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37395" r:id="rId7" sheetId="5"/>
    <sheet name="Tabla_437382" r:id="rId8" sheetId="6"/>
    <sheet name="Tabla_437396" r:id="rId9" sheetId="7"/>
    <sheet name="Tabla_437366" r:id="rId10" sheetId="8"/>
    <sheet name="Tabla_437386" r:id="rId11" sheetId="9"/>
    <sheet name="Tabla_437373" r:id="rId12" sheetId="10"/>
    <sheet name="Tabla_437383" r:id="rId13" sheetId="11"/>
    <sheet name="Tabla_437374" r:id="rId14" sheetId="12"/>
    <sheet name="Tabla_437375" r:id="rId15" sheetId="13"/>
    <sheet name="Tabla_437393" r:id="rId16" sheetId="14"/>
    <sheet name="Tabla_437397" r:id="rId17" sheetId="15"/>
    <sheet name="Tabla_437394" r:id="rId18" sheetId="16"/>
    <sheet name="Tabla_437398" r:id="rId19" sheetId="17"/>
  </sheets>
  <definedNames>
    <definedName name="Hidden_14">Hidden_1!$A$1:$A$11</definedName>
    <definedName name="Hidden_212">Hidden_2!$A$1:$A$2</definedName>
    <definedName name="Hidden_313">Hidden_3!$A$1:$A$2</definedName>
  </definedNames>
</workbook>
</file>

<file path=xl/sharedStrings.xml><?xml version="1.0" encoding="utf-8"?>
<sst xmlns="http://schemas.openxmlformats.org/spreadsheetml/2006/main" count="111914" uniqueCount="15931">
  <si>
    <t>49036</t>
  </si>
  <si>
    <t>TÍTULO</t>
  </si>
  <si>
    <t>NOMBRE CORTO</t>
  </si>
  <si>
    <t>DESCRIPCIÓN</t>
  </si>
  <si>
    <t>Remuneración bruta y neta</t>
  </si>
  <si>
    <t>LTAIPED65VIII</t>
  </si>
  <si>
    <t>1</t>
  </si>
  <si>
    <t>4</t>
  </si>
  <si>
    <t>9</t>
  </si>
  <si>
    <t>2</t>
  </si>
  <si>
    <t>6</t>
  </si>
  <si>
    <t>10</t>
  </si>
  <si>
    <t>13</t>
  </si>
  <si>
    <t>14</t>
  </si>
  <si>
    <t>437376</t>
  </si>
  <si>
    <t>437388</t>
  </si>
  <si>
    <t>437368</t>
  </si>
  <si>
    <t>437389</t>
  </si>
  <si>
    <t>437390</t>
  </si>
  <si>
    <t>437371</t>
  </si>
  <si>
    <t>437377</t>
  </si>
  <si>
    <t>437378</t>
  </si>
  <si>
    <t>437379</t>
  </si>
  <si>
    <t>437372</t>
  </si>
  <si>
    <t>437369</t>
  </si>
  <si>
    <t>437380</t>
  </si>
  <si>
    <t>570556</t>
  </si>
  <si>
    <t>437391</t>
  </si>
  <si>
    <t>437392</t>
  </si>
  <si>
    <t>437381</t>
  </si>
  <si>
    <t>437370</t>
  </si>
  <si>
    <t>437395</t>
  </si>
  <si>
    <t>437382</t>
  </si>
  <si>
    <t>437396</t>
  </si>
  <si>
    <t>437366</t>
  </si>
  <si>
    <t>437386</t>
  </si>
  <si>
    <t>437373</t>
  </si>
  <si>
    <t>437383</t>
  </si>
  <si>
    <t>437374</t>
  </si>
  <si>
    <t>437375</t>
  </si>
  <si>
    <t>437393</t>
  </si>
  <si>
    <t>437397</t>
  </si>
  <si>
    <t>437394</t>
  </si>
  <si>
    <t>437398</t>
  </si>
  <si>
    <t>437384</t>
  </si>
  <si>
    <t>437385</t>
  </si>
  <si>
    <t>437387</t>
  </si>
  <si>
    <t>437367</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</si>
  <si>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</si>
  <si>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</si>
  <si>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</si>
  <si>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</si>
  <si>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</si>
  <si>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</si>
  <si>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</si>
  <si>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</si>
  <si>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</si>
  <si>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</si>
  <si>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</si>
  <si>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</si>
  <si>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01/01/2023 -&gt; Sexo (catálogo)</t>
  </si>
  <si>
    <t>ESTE CRITERIO APLICA A PARTIR DEL 01/01/2023 -&gt;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</si>
  <si>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</si>
  <si>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</si>
  <si>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</si>
  <si>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</si>
  <si>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Tabla_437395</t>
  </si>
  <si>
    <t>Percepciones adicionales en especie y su periodicidad 
Tabla_437382</t>
  </si>
  <si>
    <t>Ingresos, monto bruto y neto, tipo de moneda y su periodicidad 
Tabla_437396</t>
  </si>
  <si>
    <t>Sistemas de compensación, monto bruto y neto, tipo de moneda y su periodicidad 
Tabla_437366</t>
  </si>
  <si>
    <t>Gratificaciones, monto bruto y neto, tipo de moneda y su periodicidad 
Tabla_437386</t>
  </si>
  <si>
    <t>Primas, monto bruto y neto, tipo de moneda y su periodicidad 
Tabla_437373</t>
  </si>
  <si>
    <t>Comisiones, monto bruto y neto, tipo de moneda y su periodicidad 
Tabla_437383</t>
  </si>
  <si>
    <t>Dietas, monto bruto y neto, tipo de moneda y su periodicidad 
Tabla_437374</t>
  </si>
  <si>
    <t>Bonos, monto bruto y neto, tipo de moneda y su periodicidad 
Tabla_437375</t>
  </si>
  <si>
    <t>Estímulos, monto bruto y neto, tipo de moneda y su periodicidad 
Tabla_437393</t>
  </si>
  <si>
    <t>Apoyos económicos, monto bruto y neto, tipo de moneda y su periodicidad 
Tabla_437397</t>
  </si>
  <si>
    <t>Prestaciones económicas, monto bruto y neto, tipo de moneda y su periodicidad 
Tabla_437394</t>
  </si>
  <si>
    <t>Prestaciones en especie y su periodicidad 
Tabla_437398</t>
  </si>
  <si>
    <t>Área(s) responsable(s) que genera(n), posee(n), publica(n) y actualizan la información</t>
  </si>
  <si>
    <t>Fecha de validación</t>
  </si>
  <si>
    <t>Fecha de Actualización</t>
  </si>
  <si>
    <t>Nota</t>
  </si>
  <si>
    <t>E02F56A315450ED0B30592391AC6D13C</t>
  </si>
  <si>
    <t>2023</t>
  </si>
  <si>
    <t>01/01/2023</t>
  </si>
  <si>
    <t>31/03/2023</t>
  </si>
  <si>
    <t>Servidor(a) público(a)</t>
  </si>
  <si>
    <t>N5- Mando Medio</t>
  </si>
  <si>
    <t>Jefe del Departamento de Recursos Materiales</t>
  </si>
  <si>
    <t>Jefe de Departamento</t>
  </si>
  <si>
    <t>Dirección de Administración</t>
  </si>
  <si>
    <t>Joaquín</t>
  </si>
  <si>
    <t>Soto</t>
  </si>
  <si>
    <t>Aquino</t>
  </si>
  <si>
    <t>Masculino</t>
  </si>
  <si>
    <t/>
  </si>
  <si>
    <t>21126.5</t>
  </si>
  <si>
    <t>pesos mexicanos</t>
  </si>
  <si>
    <t>15369.72</t>
  </si>
  <si>
    <t>31005569</t>
  </si>
  <si>
    <t>03/04/2023</t>
  </si>
  <si>
    <t>No se cuenta con percepciones adicionales en dinero, sistemas de compensación, comisiones, dietas, estímulos y apoyos económicos. No corresponde pago de prima vacacional.</t>
  </si>
  <si>
    <t>89AACFCB764F728AD8633233DDE24A4A</t>
  </si>
  <si>
    <t>Jefe del Departamento de Recursos Humanos</t>
  </si>
  <si>
    <t>Valeria Guadalupe</t>
  </si>
  <si>
    <t>Villanueva</t>
  </si>
  <si>
    <t>Femenino</t>
  </si>
  <si>
    <t>23989.52</t>
  </si>
  <si>
    <t>17419.42</t>
  </si>
  <si>
    <t>31005570</t>
  </si>
  <si>
    <t>A4FA606F2FF100996BD237E75F9E911B</t>
  </si>
  <si>
    <t>Titular del Órgano Interno de Control en la Secretaría del Trabajo y Previsión Social</t>
  </si>
  <si>
    <t>Contralor</t>
  </si>
  <si>
    <t>Dirección de Control, Evaluación y Seguimiento a Órganos Internos de Control</t>
  </si>
  <si>
    <t>Flor Citlally</t>
  </si>
  <si>
    <t>Flores</t>
  </si>
  <si>
    <t>Guzmán</t>
  </si>
  <si>
    <t>0</t>
  </si>
  <si>
    <t>31005641</t>
  </si>
  <si>
    <t>Depende de la Secretaría de Contraloría, sin embargo es pagado con recursos de la Secretaría del Trabajo y Previsión Social. información disponible en dicha Dependencia</t>
  </si>
  <si>
    <t>2A347A6154A1DC0B09DB5AE33E567660</t>
  </si>
  <si>
    <t>Titular del Órgano Interno de Control en el Instituto Tecnológico Superior de la Región de los Llanos</t>
  </si>
  <si>
    <t>Karla Viviana</t>
  </si>
  <si>
    <t>Martínez</t>
  </si>
  <si>
    <t>Hernández</t>
  </si>
  <si>
    <t>31005642</t>
  </si>
  <si>
    <t>Depende de la Secretaría de Contraloría, sin embargo es pagado con recursos del Instituto Tecnológico Superior de la Región de los Llanos. información disponible en dicho Organismo</t>
  </si>
  <si>
    <t>5F78B0BC92FA72CBF73CB22C062C04D3</t>
  </si>
  <si>
    <t>Titular del Órgano Interno de Control en el Instituto Duranguense de la Juventud</t>
  </si>
  <si>
    <t>Olimpya</t>
  </si>
  <si>
    <t>Arizmendi</t>
  </si>
  <si>
    <t>Ríos</t>
  </si>
  <si>
    <t>31005643</t>
  </si>
  <si>
    <t>Depende de la Secretaría de Contraloría, sin embargo es pagado con recursos del Instituto Duranguense de la Juventud. información disponible en dicho Organismo</t>
  </si>
  <si>
    <t>E55703D4F79C2438477F66A1C33B9CA9</t>
  </si>
  <si>
    <t>Titular del Órgano Interno de Control en el Secretariado Ejecutivo del Consejo  Estatal de Seguridad Pública, en la Universidad Tecnológica de Tamazula y en el Centro de Conciliación Laboral del Estado de Durango</t>
  </si>
  <si>
    <t>Abel Gustavo</t>
  </si>
  <si>
    <t>Solares</t>
  </si>
  <si>
    <t>Ávila</t>
  </si>
  <si>
    <t>18328.24</t>
  </si>
  <si>
    <t>13720</t>
  </si>
  <si>
    <t>31005640</t>
  </si>
  <si>
    <t>193AE273314CD09BC49102272BD3C324</t>
  </si>
  <si>
    <t>N7-Mando Técnico</t>
  </si>
  <si>
    <t>Programador de la Secretaría de Contraloría</t>
  </si>
  <si>
    <t>Programador</t>
  </si>
  <si>
    <t>Secretaría de Contraloría</t>
  </si>
  <si>
    <t>Erika Yadira</t>
  </si>
  <si>
    <t>Aguirre</t>
  </si>
  <si>
    <t>ND</t>
  </si>
  <si>
    <t>9721</t>
  </si>
  <si>
    <t>7325.18</t>
  </si>
  <si>
    <t>31005714</t>
  </si>
  <si>
    <t>FF9B682998CFFDF725BC380D3D668D47</t>
  </si>
  <si>
    <t>N7- Mando Operativo</t>
  </si>
  <si>
    <t>Secretaria de la Dirección de Gestión en la Función Pública</t>
  </si>
  <si>
    <t>Secretaria</t>
  </si>
  <si>
    <t>Dirección de Gestión en la Función Pública</t>
  </si>
  <si>
    <t>María Yesenia</t>
  </si>
  <si>
    <t>Medina</t>
  </si>
  <si>
    <t>Tinoco</t>
  </si>
  <si>
    <t>8091</t>
  </si>
  <si>
    <t>6351.06</t>
  </si>
  <si>
    <t>31005715</t>
  </si>
  <si>
    <t>84D3C1456BA5FD3061C19606B75A0260</t>
  </si>
  <si>
    <t>Secretaria de la Dirección de Contraloría Región Laguna</t>
  </si>
  <si>
    <t>Dirección de Contraloría Región Laguna</t>
  </si>
  <si>
    <t>Elizabeth</t>
  </si>
  <si>
    <t>Rodela</t>
  </si>
  <si>
    <t>González</t>
  </si>
  <si>
    <t>6517.12</t>
  </si>
  <si>
    <t>5296.68</t>
  </si>
  <si>
    <t>31005716</t>
  </si>
  <si>
    <t>B9B4AB1417A7C781C7C7D343274A6276</t>
  </si>
  <si>
    <t>N7- Mando Técnico</t>
  </si>
  <si>
    <t>Auxiliar Jurídico de la Dirección de Responsabilidades Administrativas</t>
  </si>
  <si>
    <t>Auxiliar Jurídico</t>
  </si>
  <si>
    <t>Dirección de Responsabilidades Administrativas</t>
  </si>
  <si>
    <t>Leticia</t>
  </si>
  <si>
    <t>Zaldaña</t>
  </si>
  <si>
    <t>10121</t>
  </si>
  <si>
    <t>7681.66</t>
  </si>
  <si>
    <t>31005717</t>
  </si>
  <si>
    <t>A549AA7F74B827419407C5E912FAD48D</t>
  </si>
  <si>
    <t>Titular de Órgano Interno de Control</t>
  </si>
  <si>
    <t>Juan Pablo</t>
  </si>
  <si>
    <t>Badillo</t>
  </si>
  <si>
    <t>López</t>
  </si>
  <si>
    <t>24004.44</t>
  </si>
  <si>
    <t>17874.2</t>
  </si>
  <si>
    <t>31005718</t>
  </si>
  <si>
    <t>2E9F0DE340F9F9C0DA21A463B870D390</t>
  </si>
  <si>
    <t>N6- Mando de Seguimiento, Formación y Gestoría de Actos</t>
  </si>
  <si>
    <t>Auditor de la Dirección de Control y Auditoría a Programas Federales</t>
  </si>
  <si>
    <t>Auditor</t>
  </si>
  <si>
    <t>Dirección de Control y Auditoría a Programas Federales</t>
  </si>
  <si>
    <t>Arely Yasmín</t>
  </si>
  <si>
    <t>Rivera</t>
  </si>
  <si>
    <t>Marchena</t>
  </si>
  <si>
    <t>10143</t>
  </si>
  <si>
    <t>7863.7</t>
  </si>
  <si>
    <t>31005773</t>
  </si>
  <si>
    <t>700B1BE54DBF3D4398656CEF265482FE</t>
  </si>
  <si>
    <t>Auditor del Departamento de Auditoría al Desempeño</t>
  </si>
  <si>
    <t>Departamento de Auditoría al Desempeño</t>
  </si>
  <si>
    <t>Julio César</t>
  </si>
  <si>
    <t>del Valle</t>
  </si>
  <si>
    <t>Reyes</t>
  </si>
  <si>
    <t>10366.4</t>
  </si>
  <si>
    <t>8021.48</t>
  </si>
  <si>
    <t>31005774</t>
  </si>
  <si>
    <t>C807EE8D8BE3FB532266309DFCE9B861</t>
  </si>
  <si>
    <t>Auditor del Departamento de Auditoría Financiera</t>
  </si>
  <si>
    <t>Departamento de Auditoría Financiera</t>
  </si>
  <si>
    <t>Blanca Nuly</t>
  </si>
  <si>
    <t>Moreno</t>
  </si>
  <si>
    <t>Miranda</t>
  </si>
  <si>
    <t>8543</t>
  </si>
  <si>
    <t>6437.78</t>
  </si>
  <si>
    <t>31005775</t>
  </si>
  <si>
    <t>F30B421CC1ECD4725F4940C3454E2FDD</t>
  </si>
  <si>
    <t>Auditor del Departamento de Participación Ciudadana</t>
  </si>
  <si>
    <t>Departamento de Participación Ciudadana</t>
  </si>
  <si>
    <t>Norma Rocío</t>
  </si>
  <si>
    <t>Robledo</t>
  </si>
  <si>
    <t>Olvera</t>
  </si>
  <si>
    <t>8184.98</t>
  </si>
  <si>
    <t>31005776</t>
  </si>
  <si>
    <t>8EBB782A4925B1E5DFC1DF7789FA17D0</t>
  </si>
  <si>
    <t>N3- Mando Superior</t>
  </si>
  <si>
    <t>Subsecretario de Fiscalización</t>
  </si>
  <si>
    <t>Subsecretario</t>
  </si>
  <si>
    <t>Claudia</t>
  </si>
  <si>
    <t>Quintana</t>
  </si>
  <si>
    <t>Escobosa</t>
  </si>
  <si>
    <t>64980</t>
  </si>
  <si>
    <t>43604.58</t>
  </si>
  <si>
    <t>31005571</t>
  </si>
  <si>
    <t>E1D50EF8BEF2A9BA92A676EA78E5094E</t>
  </si>
  <si>
    <t>N4- Mando Directivo</t>
  </si>
  <si>
    <t>Directora de Control y Auditoría a Programas Federales</t>
  </si>
  <si>
    <t>Director</t>
  </si>
  <si>
    <t>Subsecretaría de Fiscalización</t>
  </si>
  <si>
    <t>Maribel</t>
  </si>
  <si>
    <t>Muñoz</t>
  </si>
  <si>
    <t>Lares</t>
  </si>
  <si>
    <t>40506.2</t>
  </si>
  <si>
    <t>29362.34</t>
  </si>
  <si>
    <t>31005572</t>
  </si>
  <si>
    <t>A38158689BBFD9DC03563A003CF62AF7</t>
  </si>
  <si>
    <t>Jefe del Departamento de Auditoría a Gasto Federalizado</t>
  </si>
  <si>
    <t>Alma Beatriz</t>
  </si>
  <si>
    <t>Gutiérrez</t>
  </si>
  <si>
    <t>Magallanes</t>
  </si>
  <si>
    <t>19990.3</t>
  </si>
  <si>
    <t>15835.7</t>
  </si>
  <si>
    <t>31005573</t>
  </si>
  <si>
    <t>A85B88EBA3AEE93F82DAD766DB90141C</t>
  </si>
  <si>
    <t>Jefe del Departamento de Auditoría Financiera</t>
  </si>
  <si>
    <t>María Fernanda</t>
  </si>
  <si>
    <t>Castro</t>
  </si>
  <si>
    <t>19204.44</t>
  </si>
  <si>
    <t>14099.48</t>
  </si>
  <si>
    <t>31005574</t>
  </si>
  <si>
    <t>763887F3E251E8248E6B223CB74CF60A</t>
  </si>
  <si>
    <t>Titular del Órgano Interno de Control en la Secretaría de Salud y Servicios de Salud de Durango</t>
  </si>
  <si>
    <t>Carlos Alberto</t>
  </si>
  <si>
    <t>Lomas</t>
  </si>
  <si>
    <t>Guerrero</t>
  </si>
  <si>
    <t>31005575</t>
  </si>
  <si>
    <t>Depende de la Secretaría de Contraloría, sin embargo es pagado con recursos de la Secretaría de Salud. Información disponible en dicha Dependencia.</t>
  </si>
  <si>
    <t>91C0B564AD0146D0904E7A58ECDB982D</t>
  </si>
  <si>
    <t>Titular del Órgano Interno de Control en la Universidad Tecnológica de Durango</t>
  </si>
  <si>
    <t>Julia Patricia</t>
  </si>
  <si>
    <t>Hidalgo</t>
  </si>
  <si>
    <t>Fernández</t>
  </si>
  <si>
    <t>31005644</t>
  </si>
  <si>
    <t>Depende de la Secretaría de Contraloría, sin embargo es pagado con recursos de la Universidad Tecnológica de Durango. Información disponible en dicho Organismo.</t>
  </si>
  <si>
    <t>99F2EA766F7206440D062D4CC8788350</t>
  </si>
  <si>
    <t>Titular del Órgano Interno de Control en la Secretaría Ejecutiva del Sistema Local Anticorrupción</t>
  </si>
  <si>
    <t>Osvaldo</t>
  </si>
  <si>
    <t>Corral</t>
  </si>
  <si>
    <t>Cháidez</t>
  </si>
  <si>
    <t>31005645</t>
  </si>
  <si>
    <t>Depende de la Secretaría de Contraloría, sin embargo es pagado con recursos de la Secretaría Ejecutiva del Sistema Local Anticorrupción. información disponible en dicho Organismo</t>
  </si>
  <si>
    <t>29ED9B1AE0B45EB3F132A05EA05284EB</t>
  </si>
  <si>
    <t>Jefe de Área de Seguimiento a Observaciones de la Auditoría Superior de la Federación</t>
  </si>
  <si>
    <t>Jefe de Área</t>
  </si>
  <si>
    <t>Antonio de Jesús</t>
  </si>
  <si>
    <t>Ramírez</t>
  </si>
  <si>
    <t>Castañeda</t>
  </si>
  <si>
    <t>16295.6</t>
  </si>
  <si>
    <t>12489.92</t>
  </si>
  <si>
    <t>31005646</t>
  </si>
  <si>
    <t>ADC668C82FDDBEB98A61B3BECADB895F</t>
  </si>
  <si>
    <t>Víctor Iván</t>
  </si>
  <si>
    <t>de los Ríos</t>
  </si>
  <si>
    <t>8293</t>
  </si>
  <si>
    <t>6214.98</t>
  </si>
  <si>
    <t>31005647</t>
  </si>
  <si>
    <t>04DAA3E12464A6F0F8CA0AC3C7556F05</t>
  </si>
  <si>
    <t>Auditor del Departamento de Fiscalización de Obra Pública</t>
  </si>
  <si>
    <t>Departamento de Fiscalización de Obra Pública</t>
  </si>
  <si>
    <t>Jaime</t>
  </si>
  <si>
    <t>Frías</t>
  </si>
  <si>
    <t>12008.8</t>
  </si>
  <si>
    <t>9933.2</t>
  </si>
  <si>
    <t>31005720</t>
  </si>
  <si>
    <t>FD873906097B758F1E3BF454EEEF654D</t>
  </si>
  <si>
    <t>Auditor de la Dirección de Control, Evalución y Seguimiento a Órganos Internos de Control</t>
  </si>
  <si>
    <t>Antonio</t>
  </si>
  <si>
    <t>Rocha</t>
  </si>
  <si>
    <t>13620.76</t>
  </si>
  <si>
    <t>10644.92</t>
  </si>
  <si>
    <t>31005719</t>
  </si>
  <si>
    <t>D046F1FBA0C007C91ED8A44BCD8B495D</t>
  </si>
  <si>
    <t>Jefe de Área de Asesoria a Órganos Internos de Control</t>
  </si>
  <si>
    <t>Jorge Alfredo</t>
  </si>
  <si>
    <t>Salas</t>
  </si>
  <si>
    <t>Berumen</t>
  </si>
  <si>
    <t>15599</t>
  </si>
  <si>
    <t>11830.88</t>
  </si>
  <si>
    <t>31005721</t>
  </si>
  <si>
    <t>No se cuenta con percepciones adicionales en dinero, sistemas de compensación, comisiones, dietas, estímulos y apoyos económicos. No corresponde pago de prima vacacional. Por la fecha de ingreso no le corresponde pago de gratificación anual.</t>
  </si>
  <si>
    <t>0BACB44319D85C365BED7B4371760F67</t>
  </si>
  <si>
    <t>Auditor del Departamento de Auditoría a Gasto Federalizado</t>
  </si>
  <si>
    <t>Departamento de Auditoría a Gasto Federalizado</t>
  </si>
  <si>
    <t>Claudia Evangelina</t>
  </si>
  <si>
    <t>Morales</t>
  </si>
  <si>
    <t>Gamboa</t>
  </si>
  <si>
    <t>10778.5</t>
  </si>
  <si>
    <t>9016.56</t>
  </si>
  <si>
    <t>31005722</t>
  </si>
  <si>
    <t>F6AD4BD72160AE7AF4F538B0E0E441B8</t>
  </si>
  <si>
    <t>Auditor de la Dirección de Control, Evaluación y Seguimiento a Órganos Internos de Control</t>
  </si>
  <si>
    <t>José Luis</t>
  </si>
  <si>
    <t>Sánchez</t>
  </si>
  <si>
    <t>9928.5</t>
  </si>
  <si>
    <t>8247.8</t>
  </si>
  <si>
    <t>31005777</t>
  </si>
  <si>
    <t>E0335D51D7C0592AD5A28F86DCB17755</t>
  </si>
  <si>
    <t>Auditor del Departamento de Fortalecimiento de la Función Pública</t>
  </si>
  <si>
    <t>Departamento de Fortalecimiento de la Función Pública</t>
  </si>
  <si>
    <t>José Ángel</t>
  </si>
  <si>
    <t>Emilián</t>
  </si>
  <si>
    <t>31005778</t>
  </si>
  <si>
    <t>F982F24713EC9929DD346329D4DF656D</t>
  </si>
  <si>
    <t>Chávez</t>
  </si>
  <si>
    <t>9075.1</t>
  </si>
  <si>
    <t>7446.56</t>
  </si>
  <si>
    <t>31005779</t>
  </si>
  <si>
    <t>8267A2FE7FFB4333F0F3E64C8BFD2634</t>
  </si>
  <si>
    <t>Ana Lilia</t>
  </si>
  <si>
    <t>Soriano</t>
  </si>
  <si>
    <t>García</t>
  </si>
  <si>
    <t>31005780</t>
  </si>
  <si>
    <t>B488D32B5E33FE5F8DA1A086707FB351</t>
  </si>
  <si>
    <t>Jefe de Departamento de Fiscalización de Obra Pública</t>
  </si>
  <si>
    <t>Dirección de Auditoría de Obra Pública</t>
  </si>
  <si>
    <t>José Rosendo</t>
  </si>
  <si>
    <t>Soria</t>
  </si>
  <si>
    <t>19626</t>
  </si>
  <si>
    <t>15612.76</t>
  </si>
  <si>
    <t>31005577</t>
  </si>
  <si>
    <t>AF1D243E2B7BAB8A433DDCB5002D5F20</t>
  </si>
  <si>
    <t>Jefe del Departamento de Calidad de los Materiales</t>
  </si>
  <si>
    <t>Iván</t>
  </si>
  <si>
    <t>Espinoza</t>
  </si>
  <si>
    <t>Valenciano</t>
  </si>
  <si>
    <t>21564.44</t>
  </si>
  <si>
    <t>15955.38</t>
  </si>
  <si>
    <t>31005578</t>
  </si>
  <si>
    <t>D4FF9BD08E367C9F6CC31B97D42F48AB</t>
  </si>
  <si>
    <t>Director de Control, Evaluación y Seguimiento a Órganos Internos de Control</t>
  </si>
  <si>
    <t>Norma Patricia</t>
  </si>
  <si>
    <t>Ortega</t>
  </si>
  <si>
    <t>Vargas</t>
  </si>
  <si>
    <t>38370</t>
  </si>
  <si>
    <t>26816.26</t>
  </si>
  <si>
    <t>31005579</t>
  </si>
  <si>
    <t>EB46C7F24457D53FE33CB59F3CCE1516</t>
  </si>
  <si>
    <t>Jefe del Departamento de Fideicomisos Públicos</t>
  </si>
  <si>
    <t>Pedro Daniel</t>
  </si>
  <si>
    <t>Rodríguez</t>
  </si>
  <si>
    <t>21139.8</t>
  </si>
  <si>
    <t>14807.1</t>
  </si>
  <si>
    <t>31005580</t>
  </si>
  <si>
    <t>307548DAA3DCC14BCF4A6EE3E993AFA0</t>
  </si>
  <si>
    <t>Director de Auditoría de Obra Pública</t>
  </si>
  <si>
    <t>Nicolás</t>
  </si>
  <si>
    <t>Mancinas</t>
  </si>
  <si>
    <t>Gracia</t>
  </si>
  <si>
    <t>39656.78</t>
  </si>
  <si>
    <t>28852.84</t>
  </si>
  <si>
    <t>31005576</t>
  </si>
  <si>
    <t>6DBB97760E8FAC2D15F0BF0E200B3B87</t>
  </si>
  <si>
    <t>Jefe de Área de Seguimiento a Observaciones de la Secretaría de la Función Pública</t>
  </si>
  <si>
    <t>María de Jesús</t>
  </si>
  <si>
    <t>Retana</t>
  </si>
  <si>
    <t>Espinosa</t>
  </si>
  <si>
    <t>15915.62</t>
  </si>
  <si>
    <t>12253.78</t>
  </si>
  <si>
    <t>31005648</t>
  </si>
  <si>
    <t>D2F4AEF2549766C4A7FEC20355A5EB33</t>
  </si>
  <si>
    <t>N6-Mando de Seguimiento, Formación y Gestoría de Actos</t>
  </si>
  <si>
    <t>Auditor de la Subsecretaría Jurídica</t>
  </si>
  <si>
    <t>Subsecretaría Jurídica</t>
  </si>
  <si>
    <t>Frida Karime</t>
  </si>
  <si>
    <t>Galarza</t>
  </si>
  <si>
    <t>31005649</t>
  </si>
  <si>
    <t>61C32A270473EC659786169A38F066C5</t>
  </si>
  <si>
    <t>Jefe de Área de Normas y Comités de Control Interno</t>
  </si>
  <si>
    <t>Rafael</t>
  </si>
  <si>
    <t>Parra</t>
  </si>
  <si>
    <t>31005650</t>
  </si>
  <si>
    <t>81D08F320D22A31239D4CB2FD86A4F92</t>
  </si>
  <si>
    <t>Auditor de la Dirección de Situación Patrimonial y de Intereses</t>
  </si>
  <si>
    <t>Dirección de Situación Patrimonial y de Intereses</t>
  </si>
  <si>
    <t>José Enrique</t>
  </si>
  <si>
    <t>Escobedo</t>
  </si>
  <si>
    <t>Alvarado</t>
  </si>
  <si>
    <t>9380.5</t>
  </si>
  <si>
    <t>6936.74</t>
  </si>
  <si>
    <t>31005651</t>
  </si>
  <si>
    <t>2486BDC1ADB5BFC8BFBB21EDFFDA3DAB</t>
  </si>
  <si>
    <t>Titular del Órgano Interno de Control en el Instituto Duranguense de Educación para Adultos</t>
  </si>
  <si>
    <t>María Guadalupe</t>
  </si>
  <si>
    <t>Lerma</t>
  </si>
  <si>
    <t>31005724</t>
  </si>
  <si>
    <t>Depende de la Secretaría de Contraloría, sin embargo es pagado con recursos del Instituto Duranguense de Educación para Adultos . información disponible en dicho Organismo</t>
  </si>
  <si>
    <t>381BAB1F5C272898E104A27BD581662D</t>
  </si>
  <si>
    <t>Secretaria del Órgano Interno de Control en la Secretaría General de Gobierno</t>
  </si>
  <si>
    <t>Rocío Mireya</t>
  </si>
  <si>
    <t>Mendoza</t>
  </si>
  <si>
    <t>10961.78</t>
  </si>
  <si>
    <t>8287.12</t>
  </si>
  <si>
    <t>31005725</t>
  </si>
  <si>
    <t>100B4B48A1047CE7737CF141F2D3414A</t>
  </si>
  <si>
    <t>Paola Sofia</t>
  </si>
  <si>
    <t>Celis</t>
  </si>
  <si>
    <t>Marín</t>
  </si>
  <si>
    <t>31005723</t>
  </si>
  <si>
    <t>CDC5B559D63927A9884D84A689A72EA2</t>
  </si>
  <si>
    <t>Secretaria de la Coordinación General de Transparencia del Poder Ejecutivo del Estado de Durango</t>
  </si>
  <si>
    <t>Coordinación General de Transparencia del Poder Ejecutivo del Estado de Durango</t>
  </si>
  <si>
    <t>Ana Michel</t>
  </si>
  <si>
    <t>7741</t>
  </si>
  <si>
    <t>6037.9</t>
  </si>
  <si>
    <t>31005726</t>
  </si>
  <si>
    <t>72EC1EA17649AC48DC95D1BCF88B4A37</t>
  </si>
  <si>
    <t>Alejandro</t>
  </si>
  <si>
    <t>Díaz</t>
  </si>
  <si>
    <t>31005781</t>
  </si>
  <si>
    <t>98341A883FF5173D464989C700A406F5</t>
  </si>
  <si>
    <t>Karla Julia</t>
  </si>
  <si>
    <t>Murguía</t>
  </si>
  <si>
    <t>31005782</t>
  </si>
  <si>
    <t>BA23E9FF399A60DB06BF64480D95E1A1</t>
  </si>
  <si>
    <t>Jefe de Departamento de Auditoría al Desempeño</t>
  </si>
  <si>
    <t>Belinda Elizabeth</t>
  </si>
  <si>
    <t>Franco</t>
  </si>
  <si>
    <t>Vázquez</t>
  </si>
  <si>
    <t>31005783</t>
  </si>
  <si>
    <t>F45CCD98743F7CCBBBDD674DC96BC7EB</t>
  </si>
  <si>
    <t>Jefe de Área de Seguimiento a la implementación de Acciones de Mejora</t>
  </si>
  <si>
    <t>María Elizabeth</t>
  </si>
  <si>
    <t>12021.3</t>
  </si>
  <si>
    <t>31005784</t>
  </si>
  <si>
    <t>7DC7E5E3A051BDA79A1109CC8F952BCC</t>
  </si>
  <si>
    <t>Anavel</t>
  </si>
  <si>
    <t>Leal</t>
  </si>
  <si>
    <t>31005785</t>
  </si>
  <si>
    <t>B820CC9721F06447CAF9FF2B6BFA2F8E</t>
  </si>
  <si>
    <t>Jefe de Departamento de Organismos Centralizados y Entrega Recepción</t>
  </si>
  <si>
    <t>Miriam</t>
  </si>
  <si>
    <t>Pauda</t>
  </si>
  <si>
    <t>20113.6</t>
  </si>
  <si>
    <t>16187.76</t>
  </si>
  <si>
    <t>31005582</t>
  </si>
  <si>
    <t>66941A120D749FE9C0295281E438E900</t>
  </si>
  <si>
    <t>Directora de Responsabilidades Administrativas</t>
  </si>
  <si>
    <t>Fabiola</t>
  </si>
  <si>
    <t>31005583</t>
  </si>
  <si>
    <t>FF4A4C4E83E2E781CC7BD09274595639</t>
  </si>
  <si>
    <t>Instructor de la Dirección de Contraloría Social y Participación Ciudadana</t>
  </si>
  <si>
    <t>Instructor</t>
  </si>
  <si>
    <t>Dirección de Contraloría Social y Participación Ciudadana</t>
  </si>
  <si>
    <t>Ana Isabel</t>
  </si>
  <si>
    <t>9141</t>
  </si>
  <si>
    <t>7410.58</t>
  </si>
  <si>
    <t>31005584</t>
  </si>
  <si>
    <t>F20A97EA06D948BC1DEAAC27EAE50A8A</t>
  </si>
  <si>
    <t>Jefe del Departamento de Contraloría Social</t>
  </si>
  <si>
    <t>Raymundo</t>
  </si>
  <si>
    <t>Alonso</t>
  </si>
  <si>
    <t>15683.24</t>
  </si>
  <si>
    <t>31005585</t>
  </si>
  <si>
    <t>3B02D9E4C4BBB1BA4861C21E3DC0C59F</t>
  </si>
  <si>
    <t>Jefe de Departamento de Organismos Públicos Descentralizados y Comisarios Públicos</t>
  </si>
  <si>
    <t>Cinthia Anay</t>
  </si>
  <si>
    <t>Serrato</t>
  </si>
  <si>
    <t>20266.5</t>
  </si>
  <si>
    <t>14693.42</t>
  </si>
  <si>
    <t>31005581</t>
  </si>
  <si>
    <t>A9A1906AA3B0EDC756697F440F1D1447</t>
  </si>
  <si>
    <t>Auxiliar Jurídico de la Coordinación de Acceso a la Información y Protección de Datos Personales</t>
  </si>
  <si>
    <t>Coordinación de Acceso a la Información y Protección de Datos Personales</t>
  </si>
  <si>
    <t>Karla Carina</t>
  </si>
  <si>
    <t>12513.1</t>
  </si>
  <si>
    <t>9776.66</t>
  </si>
  <si>
    <t>31005653</t>
  </si>
  <si>
    <t>14FAB4B4FAF98E34E1D99A7BDF47ED03</t>
  </si>
  <si>
    <t>Auxiliar Jurídico de la Dirección de Control, Evaluación y Seguimiento a Órganos Internos de Control</t>
  </si>
  <si>
    <t>María Cristina</t>
  </si>
  <si>
    <t>Orozco</t>
  </si>
  <si>
    <t>Valdespino</t>
  </si>
  <si>
    <t>12760.74</t>
  </si>
  <si>
    <t>9498.3</t>
  </si>
  <si>
    <t>31005654</t>
  </si>
  <si>
    <t>E19F9C11DF4AFCD2651A43BEE2F360A2</t>
  </si>
  <si>
    <t>Auxiliar Jurídico del Departamento de Responsabilidades Administrativas</t>
  </si>
  <si>
    <t>Departamento de Responsabilidades Administrativas</t>
  </si>
  <si>
    <t>Ninfa de los Ángeles</t>
  </si>
  <si>
    <t>12166.16</t>
  </si>
  <si>
    <t>9542.48</t>
  </si>
  <si>
    <t>31005655</t>
  </si>
  <si>
    <t>9B92B7702C98F29665430554351F592F</t>
  </si>
  <si>
    <t>Jefe de Área de Contrataciones Estatales</t>
  </si>
  <si>
    <t>Departamento de Contrataciones Públicas</t>
  </si>
  <si>
    <t>Jesús Ricardo</t>
  </si>
  <si>
    <t>Lizárraga</t>
  </si>
  <si>
    <t>Durán</t>
  </si>
  <si>
    <t>16232.24</t>
  </si>
  <si>
    <t>12211.72</t>
  </si>
  <si>
    <t>31005652</t>
  </si>
  <si>
    <t>CAE203E13DCAD280529FE55B145BF749</t>
  </si>
  <si>
    <t>Auditor de la Secretaría de Contraloría</t>
  </si>
  <si>
    <t>Felipe de Jesús</t>
  </si>
  <si>
    <t>Macías</t>
  </si>
  <si>
    <t>Machado</t>
  </si>
  <si>
    <t>31005728</t>
  </si>
  <si>
    <t>784DF43AD42715FC0CD560AFF608D9FF</t>
  </si>
  <si>
    <t>Auxiliar del Departamento de Recursos Materiales</t>
  </si>
  <si>
    <t>Auxiliar</t>
  </si>
  <si>
    <t>Departamento de Recursos Materiales</t>
  </si>
  <si>
    <t>Fernando Eligio</t>
  </si>
  <si>
    <t>Lozano</t>
  </si>
  <si>
    <t>Valverde</t>
  </si>
  <si>
    <t>7228.5</t>
  </si>
  <si>
    <t>6004.32</t>
  </si>
  <si>
    <t>31005729</t>
  </si>
  <si>
    <t>407366E25AB1B45CF154DBC1D75BC682</t>
  </si>
  <si>
    <t>Auditor del Departamento de Mejora de Procesos</t>
  </si>
  <si>
    <t>Departamento de Mejora de Procesos</t>
  </si>
  <si>
    <t>Bianca Magnolia</t>
  </si>
  <si>
    <t>Rueda</t>
  </si>
  <si>
    <t>8998.96</t>
  </si>
  <si>
    <t>31005730</t>
  </si>
  <si>
    <t>724A0170ADBD797A9B204FA70B2D0910</t>
  </si>
  <si>
    <t>Analista Técnico de la Dirección de Gestión en la Función Pública</t>
  </si>
  <si>
    <t>Analista Técnico</t>
  </si>
  <si>
    <t>Blanca Alejandra</t>
  </si>
  <si>
    <t>Cardosa</t>
  </si>
  <si>
    <t>16328.24</t>
  </si>
  <si>
    <t>12147.2</t>
  </si>
  <si>
    <t>31005731</t>
  </si>
  <si>
    <t>A66282CC3D72B826BC0EE2BB29AE546B</t>
  </si>
  <si>
    <t>Analista Administrativo de la Dirección de Control, Evaluación y Seguimiento a Órganos Internos de Control</t>
  </si>
  <si>
    <t>Analista Administrativo</t>
  </si>
  <si>
    <t>María Lucina</t>
  </si>
  <si>
    <t>Chacón</t>
  </si>
  <si>
    <t>Rosales</t>
  </si>
  <si>
    <t>13789</t>
  </si>
  <si>
    <t>10345.92</t>
  </si>
  <si>
    <t>31005727</t>
  </si>
  <si>
    <t>67A6CAF76063D3245ED521C865C3E7AD</t>
  </si>
  <si>
    <t>Omar Jesús</t>
  </si>
  <si>
    <t>Cavada</t>
  </si>
  <si>
    <t>31005786</t>
  </si>
  <si>
    <t>26494AD5C77EC999AD96D0345130C254</t>
  </si>
  <si>
    <t>Auxiliar Administrativo del Departamento de Recursos Materiales</t>
  </si>
  <si>
    <t>Auxiliar Administrativo</t>
  </si>
  <si>
    <t>Diana Verónica</t>
  </si>
  <si>
    <t>Luna</t>
  </si>
  <si>
    <t>Betancourt</t>
  </si>
  <si>
    <t>11000</t>
  </si>
  <si>
    <t>8465.02</t>
  </si>
  <si>
    <t>31005787</t>
  </si>
  <si>
    <t>1086297C800BC50F822ADCBC9348CA79</t>
  </si>
  <si>
    <t>Patricia Araceli</t>
  </si>
  <si>
    <t>Amaro</t>
  </si>
  <si>
    <t>9038.28</t>
  </si>
  <si>
    <t>6756.58</t>
  </si>
  <si>
    <t>31005788</t>
  </si>
  <si>
    <t>5851E61EAA9682DCD970963B98510D11</t>
  </si>
  <si>
    <t>Jefe de Área de Contrataciones Federales</t>
  </si>
  <si>
    <t>Edgar</t>
  </si>
  <si>
    <t>17704.44</t>
  </si>
  <si>
    <t>12919.88</t>
  </si>
  <si>
    <t>31005789</t>
  </si>
  <si>
    <t>B0FC942412B7DAC0CDD0D6A01F4ADB0B</t>
  </si>
  <si>
    <t>Jefe de Departamento de Fortalecimiento  de la Función Pública</t>
  </si>
  <si>
    <t>René</t>
  </si>
  <si>
    <t>Barraza</t>
  </si>
  <si>
    <t>17641</t>
  </si>
  <si>
    <t>13669.44</t>
  </si>
  <si>
    <t>31005790</t>
  </si>
  <si>
    <t>5039830417135F212862C9B9A8B18E29</t>
  </si>
  <si>
    <t>Jefe de Departamento de Participación Ciudadana</t>
  </si>
  <si>
    <t>César Leonel</t>
  </si>
  <si>
    <t>Valdivia</t>
  </si>
  <si>
    <t>31005586</t>
  </si>
  <si>
    <t>BEC7C8887E9E0C2177049882D8C1585E</t>
  </si>
  <si>
    <t>Director de Investigaciones</t>
  </si>
  <si>
    <t>Luis Gerardo</t>
  </si>
  <si>
    <t>31005587</t>
  </si>
  <si>
    <t>C225E0B3D4D0717AB08C60B3BD4D761E</t>
  </si>
  <si>
    <t>Jefe del Departamento de Mejora de Procesos</t>
  </si>
  <si>
    <t>María de los Ángeles</t>
  </si>
  <si>
    <t>Pacheco</t>
  </si>
  <si>
    <t>15766.5</t>
  </si>
  <si>
    <t>11154.62</t>
  </si>
  <si>
    <t>31005588</t>
  </si>
  <si>
    <t>684A78DA0B21F8C1426E1E663280E2BB</t>
  </si>
  <si>
    <t>Ángeles del Rosario</t>
  </si>
  <si>
    <t>Bañuelos</t>
  </si>
  <si>
    <t>Ruacho</t>
  </si>
  <si>
    <t>31005589</t>
  </si>
  <si>
    <t>AEE9811C3F220DC282343A9C133B388A</t>
  </si>
  <si>
    <t>Secretaria de la Dirección de Contraloría Social y Participación Ciudadana</t>
  </si>
  <si>
    <t>Karla Patricia</t>
  </si>
  <si>
    <t>Cuevas</t>
  </si>
  <si>
    <t>Barragán</t>
  </si>
  <si>
    <t>8615.84</t>
  </si>
  <si>
    <t>6824.56</t>
  </si>
  <si>
    <t>31005590</t>
  </si>
  <si>
    <t>07A06FC5D186E2E9D39EC17DCF23FD46</t>
  </si>
  <si>
    <t>Coordinador de Acceso a la Información y Protección de Datos Personales</t>
  </si>
  <si>
    <t>Coordinador</t>
  </si>
  <si>
    <t>Elvia del Carmen</t>
  </si>
  <si>
    <t>Mora</t>
  </si>
  <si>
    <t>Ocaña</t>
  </si>
  <si>
    <t>21730</t>
  </si>
  <si>
    <t>15998.86</t>
  </si>
  <si>
    <t>31005656</t>
  </si>
  <si>
    <t>9535D9FAFF3F00D4C055CE0B4B39F25E</t>
  </si>
  <si>
    <t>Leticia Estefani</t>
  </si>
  <si>
    <t>Zavala</t>
  </si>
  <si>
    <t>11868.8</t>
  </si>
  <si>
    <t>9341.76</t>
  </si>
  <si>
    <t>31005658</t>
  </si>
  <si>
    <t>A1130291DEB8B4645E97A53BA4AA2C7E</t>
  </si>
  <si>
    <t>Aldo Arturo</t>
  </si>
  <si>
    <t>31005657</t>
  </si>
  <si>
    <t>BF39104285FA2174AC9E1EEDF054E771</t>
  </si>
  <si>
    <t>Auxiliar Jurídico de la Coordinación General de Transparencia del Poder Ejecutivo del Estado de Durango</t>
  </si>
  <si>
    <t>Xochitl Azucena</t>
  </si>
  <si>
    <t>Galindo</t>
  </si>
  <si>
    <t>Herrera</t>
  </si>
  <si>
    <t>11613.1</t>
  </si>
  <si>
    <t>9020.66</t>
  </si>
  <si>
    <t>31005659</t>
  </si>
  <si>
    <t>CF7AEE0269D189D3F156A64FB333C4C3</t>
  </si>
  <si>
    <t>Coordinador de Archivo</t>
  </si>
  <si>
    <t>de León</t>
  </si>
  <si>
    <t>Aréchiga</t>
  </si>
  <si>
    <t>21230</t>
  </si>
  <si>
    <t>15605.66</t>
  </si>
  <si>
    <t>31005660</t>
  </si>
  <si>
    <t>D68919B194EF4C7B8D371D6F41D03C10</t>
  </si>
  <si>
    <t>Andrea de Jesús</t>
  </si>
  <si>
    <t>31005733</t>
  </si>
  <si>
    <t>8FF1ACAF57AB5926782A4046ED5D5853</t>
  </si>
  <si>
    <t>Iván Eleazib</t>
  </si>
  <si>
    <t>Carrasco</t>
  </si>
  <si>
    <t>10721</t>
  </si>
  <si>
    <t>8216.38</t>
  </si>
  <si>
    <t>31005734</t>
  </si>
  <si>
    <t>4E5D7A0079C981357B2AA641D1BDAB96</t>
  </si>
  <si>
    <t>Mitzy Vanessa</t>
  </si>
  <si>
    <t>Labrado</t>
  </si>
  <si>
    <t>9343</t>
  </si>
  <si>
    <t>7150.74</t>
  </si>
  <si>
    <t>31005732</t>
  </si>
  <si>
    <t>96163BE881223E494380DE8867E63DF2</t>
  </si>
  <si>
    <t>Jenifer Alondra</t>
  </si>
  <si>
    <t>Chavez</t>
  </si>
  <si>
    <t>Marquez</t>
  </si>
  <si>
    <t>31005735</t>
  </si>
  <si>
    <t>7BD11A6BF03E852590BE589B22C4192B</t>
  </si>
  <si>
    <t>N7-Mando Operativo</t>
  </si>
  <si>
    <t>Secretaria de la Dirección de Control y Auditoría a Programas Federales</t>
  </si>
  <si>
    <t>Lorena</t>
  </si>
  <si>
    <t>Andrade</t>
  </si>
  <si>
    <t>7117.12</t>
  </si>
  <si>
    <t>6006.4</t>
  </si>
  <si>
    <t>31005791</t>
  </si>
  <si>
    <t>ACC656E439F385B0099420AABD58C92A</t>
  </si>
  <si>
    <t>Directora de Gestión en la Función Pública</t>
  </si>
  <si>
    <t>Mónica Isabel</t>
  </si>
  <si>
    <t>43717.24</t>
  </si>
  <si>
    <t>30977.56</t>
  </si>
  <si>
    <t>31005592</t>
  </si>
  <si>
    <t>056A7872FE01381FFE18C85693B8C18C</t>
  </si>
  <si>
    <t>Jefe de Departamento de Ética y Conflictos de Intereses</t>
  </si>
  <si>
    <t>Dirección Jurídica y de Normatividad</t>
  </si>
  <si>
    <t>Daniela Guadalupe</t>
  </si>
  <si>
    <t>Montoya</t>
  </si>
  <si>
    <t>del Campo</t>
  </si>
  <si>
    <t>21276.5</t>
  </si>
  <si>
    <t>15801.2</t>
  </si>
  <si>
    <t>31005593</t>
  </si>
  <si>
    <t>CC292B801E4BF4A0193534719DB10F2C</t>
  </si>
  <si>
    <t>Auxiliar Administrativo de la Secretaría de Contraloría</t>
  </si>
  <si>
    <t>Karen Paola</t>
  </si>
  <si>
    <t>Castillo</t>
  </si>
  <si>
    <t>Altamirano</t>
  </si>
  <si>
    <t>8541</t>
  </si>
  <si>
    <t>6750.86</t>
  </si>
  <si>
    <t>31005591</t>
  </si>
  <si>
    <t>629195F4CD50D5FDAF4F604DF2A9BA7F</t>
  </si>
  <si>
    <t>Jefe de Departamento de Normatividad</t>
  </si>
  <si>
    <t>Roberto Balaam</t>
  </si>
  <si>
    <t>Ruiz</t>
  </si>
  <si>
    <t>20483</t>
  </si>
  <si>
    <t>15904.4</t>
  </si>
  <si>
    <t>31005594</t>
  </si>
  <si>
    <t>9183D556234913B4E7A9B44F3B1DBB9C</t>
  </si>
  <si>
    <t>Luis Alberto</t>
  </si>
  <si>
    <t>Estrada</t>
  </si>
  <si>
    <t>31005595</t>
  </si>
  <si>
    <t>C97D75E4E27F5313728071D786768D9C</t>
  </si>
  <si>
    <t>Coordinador de Transparencia</t>
  </si>
  <si>
    <t>Núñez</t>
  </si>
  <si>
    <t>21204.44</t>
  </si>
  <si>
    <t>15672.28</t>
  </si>
  <si>
    <t>31005661</t>
  </si>
  <si>
    <t>39F257E3329E7F06F8208323F8A1B4E0</t>
  </si>
  <si>
    <t>Ana del Rosario</t>
  </si>
  <si>
    <t>Torres</t>
  </si>
  <si>
    <t>Name</t>
  </si>
  <si>
    <t>10968.8</t>
  </si>
  <si>
    <t>8572.94</t>
  </si>
  <si>
    <t>31005662</t>
  </si>
  <si>
    <t>EE92304F36E64A804CBFB3D06AE581F8</t>
  </si>
  <si>
    <t>Auxiliar Jurídico del Departamento de Seguimiento y Análisis Procesal</t>
  </si>
  <si>
    <t>Departamento de Seguimiento y Análisis Procesal</t>
  </si>
  <si>
    <t>Fidel Alejandro</t>
  </si>
  <si>
    <t>Serrano</t>
  </si>
  <si>
    <t>9160.2</t>
  </si>
  <si>
    <t>31005663</t>
  </si>
  <si>
    <t>07D9DDD2D39BF846D9DD9A5248181181</t>
  </si>
  <si>
    <t>Fernando</t>
  </si>
  <si>
    <t>Zaldivar</t>
  </si>
  <si>
    <t>Escalante</t>
  </si>
  <si>
    <t>31005664</t>
  </si>
  <si>
    <t>60C0F2911A506F1A226C821C32B5E57F</t>
  </si>
  <si>
    <t>Ana Victoria</t>
  </si>
  <si>
    <t>Arreola</t>
  </si>
  <si>
    <t>31005736</t>
  </si>
  <si>
    <t>7FF60736FA13AD112F7E993A3FEEC971</t>
  </si>
  <si>
    <t>Lizbeth Zulema</t>
  </si>
  <si>
    <t>Juárez</t>
  </si>
  <si>
    <t>31005737</t>
  </si>
  <si>
    <t>502AC6258886211F1EAAF86C9388E6B5</t>
  </si>
  <si>
    <t>Valdepeña</t>
  </si>
  <si>
    <t>31005738</t>
  </si>
  <si>
    <t>9E916A4C7F8AC2B4DA1611D62A68D746</t>
  </si>
  <si>
    <t>Auditor del Departamento de Calidad de los Materiales</t>
  </si>
  <si>
    <t>Departamento de Calidad de los Materiales</t>
  </si>
  <si>
    <t>Norma Graciela</t>
  </si>
  <si>
    <t>Esparza</t>
  </si>
  <si>
    <t>31005739</t>
  </si>
  <si>
    <t>3926A46E61EC89D05E6A9F560D49B3A6</t>
  </si>
  <si>
    <t>Sergio</t>
  </si>
  <si>
    <t>Hurtado</t>
  </si>
  <si>
    <t>Borjas</t>
  </si>
  <si>
    <t>10141</t>
  </si>
  <si>
    <t>8176.78</t>
  </si>
  <si>
    <t>31005740</t>
  </si>
  <si>
    <t>295A4F3F8E22C755EFCA401C5CA85FBB</t>
  </si>
  <si>
    <t>Asistente de la Secretaría de Contraloría</t>
  </si>
  <si>
    <t>Asistente</t>
  </si>
  <si>
    <t>Toraya</t>
  </si>
  <si>
    <t>Rosas</t>
  </si>
  <si>
    <t>19322.68</t>
  </si>
  <si>
    <t>15146.44</t>
  </si>
  <si>
    <t>31005597</t>
  </si>
  <si>
    <t>BEB717A1EC812FD8711D0C927BE7FA71</t>
  </si>
  <si>
    <t>Director de Contraloría Región Laguna</t>
  </si>
  <si>
    <t>Guillermo Héctor</t>
  </si>
  <si>
    <t>Leyva</t>
  </si>
  <si>
    <t>Sáenz</t>
  </si>
  <si>
    <t>27341.84</t>
  </si>
  <si>
    <t>31005598</t>
  </si>
  <si>
    <t>70AE8B63C8AEF30C897690047F9721E3</t>
  </si>
  <si>
    <t>Jefe de Departamento de Responsabilidades Administrativas derivadas de Auditorías Federales</t>
  </si>
  <si>
    <t>José Miguel</t>
  </si>
  <si>
    <t>31005596</t>
  </si>
  <si>
    <t>3BEB75AA8B8017DBE80E16CF88282450</t>
  </si>
  <si>
    <t>Jefe del Departamento de Atención y Participación Ciudadana</t>
  </si>
  <si>
    <t>Magdaleno</t>
  </si>
  <si>
    <t>Camacho</t>
  </si>
  <si>
    <t>16710.9</t>
  </si>
  <si>
    <t>13434.94</t>
  </si>
  <si>
    <t>31005599</t>
  </si>
  <si>
    <t>722BC2A56ADE3AA675047F7F751F159F</t>
  </si>
  <si>
    <t>Jefe del Departamento de Fiscalización</t>
  </si>
  <si>
    <t>Amparo</t>
  </si>
  <si>
    <t>Reza</t>
  </si>
  <si>
    <t>Bermúdez</t>
  </si>
  <si>
    <t>15568.48</t>
  </si>
  <si>
    <t>12273.36</t>
  </si>
  <si>
    <t>31005600</t>
  </si>
  <si>
    <t>1C0EFA930209F23AC56EE82E80799210</t>
  </si>
  <si>
    <t>José Ramón</t>
  </si>
  <si>
    <t>Aldava</t>
  </si>
  <si>
    <t>10046.4</t>
  </si>
  <si>
    <t>7899.8</t>
  </si>
  <si>
    <t>31005665</t>
  </si>
  <si>
    <t>B5BAA2A0785C0F9CBC4C4D7724367B34</t>
  </si>
  <si>
    <t>Nubia Lizbeth</t>
  </si>
  <si>
    <t>Jiménez</t>
  </si>
  <si>
    <t>31005666</t>
  </si>
  <si>
    <t>7D8436C5948652E7EF983CA8C8E5ABA5</t>
  </si>
  <si>
    <t>Auxiliar Jurídico del Departamento de Contrataciones Públicas</t>
  </si>
  <si>
    <t>José Armando</t>
  </si>
  <si>
    <t>Cantú</t>
  </si>
  <si>
    <t>Nájera</t>
  </si>
  <si>
    <t>8699.5</t>
  </si>
  <si>
    <t>6722.58</t>
  </si>
  <si>
    <t>31005667</t>
  </si>
  <si>
    <t>F45D5B302E81CF2AA17DA98D4624AE09</t>
  </si>
  <si>
    <t>Auxiliar Administrativo del Departamento de Organismos Públicos Descentralizados y Comisarios Públicos</t>
  </si>
  <si>
    <t>Departamento de Organismos Públicos Descentralizados y Comisarios Públicos</t>
  </si>
  <si>
    <t>Laura Arcelia</t>
  </si>
  <si>
    <t>Antuna</t>
  </si>
  <si>
    <t>22007.68</t>
  </si>
  <si>
    <t>15388.46</t>
  </si>
  <si>
    <t>31005668</t>
  </si>
  <si>
    <t>70A0E7E1B0F1B975A587B019B141BED5</t>
  </si>
  <si>
    <t>Auxiliar Administrativo de la Dirección de Administración</t>
  </si>
  <si>
    <t>Saúl</t>
  </si>
  <si>
    <t>13364.42</t>
  </si>
  <si>
    <t>10565.5</t>
  </si>
  <si>
    <t>31005669</t>
  </si>
  <si>
    <t>D67326F8C756C14416A11F8F216E3396</t>
  </si>
  <si>
    <t>Auditor del Departamento de Fideicomisos Públicos</t>
  </si>
  <si>
    <t>Departamento de Fideicomisos Públicos</t>
  </si>
  <si>
    <t>Rocío</t>
  </si>
  <si>
    <t>Montenegro</t>
  </si>
  <si>
    <t>31005741</t>
  </si>
  <si>
    <t>57075A563865BE7CF6B8E4CDAA502CBC</t>
  </si>
  <si>
    <t>Fátima</t>
  </si>
  <si>
    <t>10966.4</t>
  </si>
  <si>
    <t>8719.7</t>
  </si>
  <si>
    <t>31005742</t>
  </si>
  <si>
    <t>5F31339934C25BF776319FA1810D26A0</t>
  </si>
  <si>
    <t>Auditor del Departamento de Organismos Centralizados y Entrega-Recepción</t>
  </si>
  <si>
    <t>Departamento de Organismos Públicos Centralizados y Entrega-Recepción</t>
  </si>
  <si>
    <t>Clarissa Elizabeth</t>
  </si>
  <si>
    <t>Pérez</t>
  </si>
  <si>
    <t>31005743</t>
  </si>
  <si>
    <t>11A639535049F3E6146B8482FCFCC336</t>
  </si>
  <si>
    <t>Jesús Omar Karim</t>
  </si>
  <si>
    <t>de la Rocha</t>
  </si>
  <si>
    <t>Gamero</t>
  </si>
  <si>
    <t>31005744</t>
  </si>
  <si>
    <t>ABE76DD7255B54316081D641C3ED7FD1</t>
  </si>
  <si>
    <t>Coordinadora de Transparencia Región Laguna</t>
  </si>
  <si>
    <t>Claudia María Guadalupe</t>
  </si>
  <si>
    <t>Redondo</t>
  </si>
  <si>
    <t>Arriaga</t>
  </si>
  <si>
    <t>31005601</t>
  </si>
  <si>
    <t>EBB0B6C899095A157B8EF071F25A15C1</t>
  </si>
  <si>
    <t>Jefe de Departamento de Control y Evaluación</t>
  </si>
  <si>
    <t>Blanca Anahí</t>
  </si>
  <si>
    <t>Elizalde</t>
  </si>
  <si>
    <t>31005602</t>
  </si>
  <si>
    <t>2A0C7A00319184ACBF0F7EB50B112423</t>
  </si>
  <si>
    <t>Jefe de Departamento Jurídico</t>
  </si>
  <si>
    <t>31005603</t>
  </si>
  <si>
    <t>72F50D1ED035077DF53804E33653372D</t>
  </si>
  <si>
    <t>Titular del Órgano Interno de Control en el Sistema para el Desarrollo Integral de la Familia del Estado de Durango</t>
  </si>
  <si>
    <t>Gilberto</t>
  </si>
  <si>
    <t>31005604</t>
  </si>
  <si>
    <t>Depende de la Secretaría de Contraloría, sin embargo es pagado con recursos del Sistema para el Desarrollo Integral de la Familia del Estado de Durango. Información disponible en dicho Organismo.</t>
  </si>
  <si>
    <t>BEBBC17065FCD93BE0FDA944EDFF20D5</t>
  </si>
  <si>
    <t>Titular del Órgano Interno de Control en la Secretaría de Educación del Estado de Durango y en el Instituto Estatal del Deporte</t>
  </si>
  <si>
    <t>Roberto Alfonso</t>
  </si>
  <si>
    <t>Cardoso</t>
  </si>
  <si>
    <t>31005605</t>
  </si>
  <si>
    <t>Depende de la Secretaría de Contraloría, sin embargo es pagado con recursos de la Secretaría de Educación del Estado de Durango. Información disponible en dicha Secretaría.</t>
  </si>
  <si>
    <t>C7C37A1B136963AA601DE2241B255FA3</t>
  </si>
  <si>
    <t>Titular del Órgano Interno de Control en la Dirección de Ferias, Espectáculos y Paseos Turísticos de Durango</t>
  </si>
  <si>
    <t>Juan Donato</t>
  </si>
  <si>
    <t>Salazar</t>
  </si>
  <si>
    <t>31005671</t>
  </si>
  <si>
    <t>Depende de la Secretaría de Contraloría, sin embargo es pagado con recursos de la Dirección de Ferias, Espectáculos y Paseos Turísticos de Durango. Información disponible en dicho Organismo.</t>
  </si>
  <si>
    <t>0B2D40FA8FE0638E7FA9729C0D65B453</t>
  </si>
  <si>
    <t>Auxiliar Administrativo del Departamento de Recursos Humanos</t>
  </si>
  <si>
    <t>Departamento de Recursos Humanos</t>
  </si>
  <si>
    <t>María Elena</t>
  </si>
  <si>
    <t>11886.64</t>
  </si>
  <si>
    <t>9403.3</t>
  </si>
  <si>
    <t>31005672</t>
  </si>
  <si>
    <t>45C88FB5F77D75F66F611C2F56CF47E8</t>
  </si>
  <si>
    <t>Lilia Carolina</t>
  </si>
  <si>
    <t>Villarreal</t>
  </si>
  <si>
    <t>Villalobos</t>
  </si>
  <si>
    <t>9415.5</t>
  </si>
  <si>
    <t>7147.94</t>
  </si>
  <si>
    <t>31005673</t>
  </si>
  <si>
    <t>552DCE688991096EF81597976458A4AE</t>
  </si>
  <si>
    <t>Auxiliar Administrativo de la Dirección de Control, Evaluación y Seguimiento a Órganos Internos de Control</t>
  </si>
  <si>
    <t>Marlene Yahaira</t>
  </si>
  <si>
    <t>13418.92</t>
  </si>
  <si>
    <t>9760.32</t>
  </si>
  <si>
    <t>31005670</t>
  </si>
  <si>
    <t>F6C6B53380A4C8B403E9FD43BEB75AA9</t>
  </si>
  <si>
    <t>Jesús Antonio</t>
  </si>
  <si>
    <t>Ibarra</t>
  </si>
  <si>
    <t>31005746</t>
  </si>
  <si>
    <t>423EF3FB10D828C26AC629C28A09147B</t>
  </si>
  <si>
    <t>Raquel</t>
  </si>
  <si>
    <t>Saucedo</t>
  </si>
  <si>
    <t>31005745</t>
  </si>
  <si>
    <t>A6334379DE426DE390D371715CA83998</t>
  </si>
  <si>
    <t>Rosalina</t>
  </si>
  <si>
    <t>Barbosa</t>
  </si>
  <si>
    <t>Castrejón</t>
  </si>
  <si>
    <t>10526.8</t>
  </si>
  <si>
    <t>8640.24</t>
  </si>
  <si>
    <t>31005747</t>
  </si>
  <si>
    <t>43C65AFD8E64CA66456503A3958961AC</t>
  </si>
  <si>
    <t>Auditor del Departamento de Recursos Humanos</t>
  </si>
  <si>
    <t>Martha Guadalupe</t>
  </si>
  <si>
    <t>Güereca</t>
  </si>
  <si>
    <t>Carrera</t>
  </si>
  <si>
    <t>9128.5</t>
  </si>
  <si>
    <t>7528.48</t>
  </si>
  <si>
    <t>31005748</t>
  </si>
  <si>
    <t>506A2AB5FCF536999F9DD69E6DC777F9</t>
  </si>
  <si>
    <t>Abril</t>
  </si>
  <si>
    <t>Vega</t>
  </si>
  <si>
    <t>9723.68</t>
  </si>
  <si>
    <t>7665.44</t>
  </si>
  <si>
    <t>31005749</t>
  </si>
  <si>
    <t>C84A9B51FAB1492B763708EEDE20D867</t>
  </si>
  <si>
    <t>Titular del Órgano Interno de Control en la Comisión Estatal de Suelo y Vivienda de Durango</t>
  </si>
  <si>
    <t>Ma. Mercedes</t>
  </si>
  <si>
    <t>Tamayo</t>
  </si>
  <si>
    <t>31005607</t>
  </si>
  <si>
    <t>Depende de la Secretaría de Contraloría, sin embargo es pagado con recursos de la Comisión Estatal de Suelo y Vivienda de Durango. Información disponible en dicho Organismo.</t>
  </si>
  <si>
    <t>00E979A3DB1128E2F6FD304B9798795F</t>
  </si>
  <si>
    <t>Titular del Órgano Interno de Control en la Secretaría de Finanzas y de Administración</t>
  </si>
  <si>
    <t>Karina</t>
  </si>
  <si>
    <t>Valdez</t>
  </si>
  <si>
    <t>19266.5</t>
  </si>
  <si>
    <t>13907.02</t>
  </si>
  <si>
    <t>31005608</t>
  </si>
  <si>
    <t>51E51E3017C2973D9F41B5A7C309EB2A</t>
  </si>
  <si>
    <t>Titular del Órgano Interno de Control Dirección de Pensiones</t>
  </si>
  <si>
    <t>Roberto Daniel</t>
  </si>
  <si>
    <t>Atienzo</t>
  </si>
  <si>
    <t>31005609</t>
  </si>
  <si>
    <t>Depende de la Secretaría de Contraloría, sin embargo es pagado con recursos de la Dirección de Pensiones, Información disponible en dicho Organismo.</t>
  </si>
  <si>
    <t>3A913E32563D8F7ADE900D56F4CB71A0</t>
  </si>
  <si>
    <t>Titular del Órgano Interno de Control en la Secretaría de Comunicaciones y Obras Públicas del Estado</t>
  </si>
  <si>
    <t>Christian Alexis</t>
  </si>
  <si>
    <t>Cháirez</t>
  </si>
  <si>
    <t>Domínguez</t>
  </si>
  <si>
    <t>31005606</t>
  </si>
  <si>
    <t>Depende de la Secretaría de Contraloría, sin embargo es pagado con recursos de la Secretaría de Comunicaciones y Obras Públicas del Estado. Información disponible en dicha Secretaría.</t>
  </si>
  <si>
    <t>817CE299C20E5A65CF14DB8A38CE3ED6</t>
  </si>
  <si>
    <t>Mata</t>
  </si>
  <si>
    <t>Gallegos</t>
  </si>
  <si>
    <t>16083.84</t>
  </si>
  <si>
    <t>11955</t>
  </si>
  <si>
    <t>31005675</t>
  </si>
  <si>
    <t>9B25F939608546D42E5E05DDBC869159</t>
  </si>
  <si>
    <t>Auxiliar Administrativo de la Dirección de Contraloría Región Laguna</t>
  </si>
  <si>
    <t>Jovanna</t>
  </si>
  <si>
    <t>Villa</t>
  </si>
  <si>
    <t>10234</t>
  </si>
  <si>
    <t>7782.36</t>
  </si>
  <si>
    <t>31005676</t>
  </si>
  <si>
    <t>4318E9F885359AE50AFDA43086AC2412</t>
  </si>
  <si>
    <t>Gabriel</t>
  </si>
  <si>
    <t>Ortiz</t>
  </si>
  <si>
    <t>9973.1</t>
  </si>
  <si>
    <t>7725.76</t>
  </si>
  <si>
    <t>31005677</t>
  </si>
  <si>
    <t>3085DF122633A5D11B4C0EA9B2423F1C</t>
  </si>
  <si>
    <t>Miguel Ángel</t>
  </si>
  <si>
    <t>Madera</t>
  </si>
  <si>
    <t>Solis</t>
  </si>
  <si>
    <t>31005674</t>
  </si>
  <si>
    <t>BD67621CCE5BF5F5511EF974C70B7E81</t>
  </si>
  <si>
    <t>Martín</t>
  </si>
  <si>
    <t>Burciaga</t>
  </si>
  <si>
    <t>11038.34</t>
  </si>
  <si>
    <t>8341.94</t>
  </si>
  <si>
    <t>31005678</t>
  </si>
  <si>
    <t>7AA3F3D8BB73CAB0AD3DE178FAE40168</t>
  </si>
  <si>
    <t>Josué Cruz</t>
  </si>
  <si>
    <t>Valdéz</t>
  </si>
  <si>
    <t>10216.5</t>
  </si>
  <si>
    <t>8498.12</t>
  </si>
  <si>
    <t>31005750</t>
  </si>
  <si>
    <t>7B855563176DFC5FBB248A2425B29A0B</t>
  </si>
  <si>
    <t>Lorena Alejandra</t>
  </si>
  <si>
    <t>Zamora</t>
  </si>
  <si>
    <t>20387.44</t>
  </si>
  <si>
    <t>14929.78</t>
  </si>
  <si>
    <t>31005751</t>
  </si>
  <si>
    <t>3A462675EC853395605A9BAD1561BC9F</t>
  </si>
  <si>
    <t>Adriana</t>
  </si>
  <si>
    <t>10729</t>
  </si>
  <si>
    <t>8444.04</t>
  </si>
  <si>
    <t>31005752</t>
  </si>
  <si>
    <t>43AF9FB7F965B22922090F625909801F</t>
  </si>
  <si>
    <t>Velador de la Secretaría de Contraloría</t>
  </si>
  <si>
    <t>Velador</t>
  </si>
  <si>
    <t>Jesús Alonso</t>
  </si>
  <si>
    <t>11628.96</t>
  </si>
  <si>
    <t>8821.68</t>
  </si>
  <si>
    <t>31005753</t>
  </si>
  <si>
    <t>EF303AA24FFC573F66AB4AC80DBA0686</t>
  </si>
  <si>
    <t>Auxiliar Administrativo de la Coordinación General de Transparencia del Poder Ejecutivo del Estado de Durango</t>
  </si>
  <si>
    <t>Ana Karen</t>
  </si>
  <si>
    <t>Montelongo</t>
  </si>
  <si>
    <t>9930.42</t>
  </si>
  <si>
    <t>7377.66</t>
  </si>
  <si>
    <t>31005754</t>
  </si>
  <si>
    <t>E03DAA7E5685C3C2FE4AF4B261C2E512</t>
  </si>
  <si>
    <t>Titular del Órgano Interno de Control en el Instituto Tecnológico Superior de Santa María de El Oro</t>
  </si>
  <si>
    <t>Magdalena</t>
  </si>
  <si>
    <t>Ojeda</t>
  </si>
  <si>
    <t>31005611</t>
  </si>
  <si>
    <t>Depende de la Secretaría de Contraloría, sin embargo es pagado con recursos del Instituto Tecnológico Superior de Santa María de El Oro. Información disponible en dicho Organismo</t>
  </si>
  <si>
    <t>684779B371FF0C4DC9074DB32B51D87B</t>
  </si>
  <si>
    <t>Titular del Órgano Interno de Control en la Secretaría de Desarrollo Económico</t>
  </si>
  <si>
    <t>Irma Laura</t>
  </si>
  <si>
    <t>Mercado</t>
  </si>
  <si>
    <t>15794.16</t>
  </si>
  <si>
    <t>12112.34</t>
  </si>
  <si>
    <t>31005612</t>
  </si>
  <si>
    <t>1ABCE7F0ECA2AAED0DA3BCE65A527DF6</t>
  </si>
  <si>
    <t>Ma Elizabeth</t>
  </si>
  <si>
    <t>Enríquez</t>
  </si>
  <si>
    <t>31005610</t>
  </si>
  <si>
    <t>BCBB1E8B784FA3B6208A317517C0F65E</t>
  </si>
  <si>
    <t>Titular del Órgano Interno de Control en Universidad Pedagógica de Durango y Comisión Ejecutiva Estatal de Atención a Víctimas</t>
  </si>
  <si>
    <t>Karla Janeth</t>
  </si>
  <si>
    <t>31005613</t>
  </si>
  <si>
    <t>Depende de la Secretaría de Contraloría, sin embargo es pagado con recursos de la Comisión Ejecutiva Estatal de Atención a Víctimas. Información disponible en dicho Organismo.</t>
  </si>
  <si>
    <t>EA81AFA7A5E643FDCC4F4E617BC2A82F</t>
  </si>
  <si>
    <t>Norma Elizabeth</t>
  </si>
  <si>
    <t>12097.48</t>
  </si>
  <si>
    <t>9100.5</t>
  </si>
  <si>
    <t>31005679</t>
  </si>
  <si>
    <t>50EC695C40DA077725CAF31AAB0B65D6</t>
  </si>
  <si>
    <t>Secretaria de la Secretaría de Contraloría</t>
  </si>
  <si>
    <t>Ansoni</t>
  </si>
  <si>
    <t>23386.6</t>
  </si>
  <si>
    <t>21556.4</t>
  </si>
  <si>
    <t>31005680</t>
  </si>
  <si>
    <t>628F4F91FC2957B740581F767BDEAF10</t>
  </si>
  <si>
    <t>José Gabriel</t>
  </si>
  <si>
    <t>Ochoa</t>
  </si>
  <si>
    <t>31005681</t>
  </si>
  <si>
    <t>558F0C5331ACA6792ABAB7710EAB3AAB</t>
  </si>
  <si>
    <t>Fernando Gerardo</t>
  </si>
  <si>
    <t>7817.12</t>
  </si>
  <si>
    <t>6389.78</t>
  </si>
  <si>
    <t>31005682</t>
  </si>
  <si>
    <t>8487C868902386A58BAE322CC2765D8C</t>
  </si>
  <si>
    <t>Dora Belém</t>
  </si>
  <si>
    <t>Avalos</t>
  </si>
  <si>
    <t>6680.06</t>
  </si>
  <si>
    <t>31005683</t>
  </si>
  <si>
    <t>B5619F1671445E82969485B209084CA6</t>
  </si>
  <si>
    <t>Intendente de la Secretaría de Contraloría</t>
  </si>
  <si>
    <t>Intendente</t>
  </si>
  <si>
    <t>Claudia Patricia</t>
  </si>
  <si>
    <t>31005755</t>
  </si>
  <si>
    <t>6F7F607DED555F80F98149F5F3178ED7</t>
  </si>
  <si>
    <t>Titular del Órgano Interno de Control en el Sistema Estatal de Telesecundaria</t>
  </si>
  <si>
    <t>Manuel</t>
  </si>
  <si>
    <t>31005756</t>
  </si>
  <si>
    <t>Depende de la Secretaría de Contraloría, sin embargo es pagado con recursos del Sistema Estatal de Telesecundaria. Información disponible en dicho Organismo.</t>
  </si>
  <si>
    <t>8BF1C04E8E0CB5B158B8EE0E85D0341F</t>
  </si>
  <si>
    <t>Jefe de Departamento de Investigaciones por Denuncias y de Oficio</t>
  </si>
  <si>
    <t>Dirección de Investigaciones</t>
  </si>
  <si>
    <t>Zulema Anahí</t>
  </si>
  <si>
    <t>Solís</t>
  </si>
  <si>
    <t>31005757</t>
  </si>
  <si>
    <t>63C45E804608C2E624FD15E1204ECEAA</t>
  </si>
  <si>
    <t>Ferman</t>
  </si>
  <si>
    <t>8043</t>
  </si>
  <si>
    <t>6151.22</t>
  </si>
  <si>
    <t>31005758</t>
  </si>
  <si>
    <t>2E25D99638920CFAAADC96DEE37F9215</t>
  </si>
  <si>
    <t>Analista TIC de la Coordinación General de Transparencia del Poder Ejecutivo  del Estado de Durango</t>
  </si>
  <si>
    <t>Analista TIC</t>
  </si>
  <si>
    <t>Rogelio</t>
  </si>
  <si>
    <t>Cervantes</t>
  </si>
  <si>
    <t>31005759</t>
  </si>
  <si>
    <t>B2D9FAE637D012E0E071000A265CBADE</t>
  </si>
  <si>
    <t>Titular del Órgano Interno de Control en la Comisión del Agua del Estado de Durango</t>
  </si>
  <si>
    <t>Fernando Manuel</t>
  </si>
  <si>
    <t>Arango</t>
  </si>
  <si>
    <t>16999.4</t>
  </si>
  <si>
    <t>13584.58</t>
  </si>
  <si>
    <t>31005614</t>
  </si>
  <si>
    <t>2EFFCEC5850590E11B8B40597F5787A4</t>
  </si>
  <si>
    <t>Titular del Órgano Interno de Control en la Secretaría de Recursos Naturales y Medio Ambiente y en el Colegio de Educación Profesional Técnica del Estado de Durango</t>
  </si>
  <si>
    <t>Laura</t>
  </si>
  <si>
    <t>Escárcega</t>
  </si>
  <si>
    <t>Venzor</t>
  </si>
  <si>
    <t>31005615</t>
  </si>
  <si>
    <t>Depende de la Secretaría de Contraloría, sin embargo es pagado con recursos de la Secretaría de Recursos Naturales y Medio Ambiente. Información disponible en la Secretaría de Recursos Naturales y Medio Ambiente</t>
  </si>
  <si>
    <t>91B03569DDFC7E14626735ACBCD3D30B</t>
  </si>
  <si>
    <t>Titular del Órgano Interno de Control en la Fiscalía General del Estado</t>
  </si>
  <si>
    <t>Carlos</t>
  </si>
  <si>
    <t>Ugarte</t>
  </si>
  <si>
    <t>Cisneros</t>
  </si>
  <si>
    <t>31005616</t>
  </si>
  <si>
    <t>Depende de la Secretaría de Contraloría, sin embargo es pagado con recursos de la Fiscalía General del Estado. Información disponible en dicha Dependencia</t>
  </si>
  <si>
    <t>5803905E2A8C0A42EF5AD09DFD131887</t>
  </si>
  <si>
    <t>Titular del Órgano Interno de Control en la Secretaría de Turismo</t>
  </si>
  <si>
    <t>Rosa Amelia</t>
  </si>
  <si>
    <t>Castaños</t>
  </si>
  <si>
    <t>Maldonado</t>
  </si>
  <si>
    <t>31005617</t>
  </si>
  <si>
    <t>Depende de la Secretaría de Contraloría, sin embargo es pagado con recursos de la Secretaría de Turismo.  Información disponible en la Secretaría de Turismo</t>
  </si>
  <si>
    <t>E298EC893742D0C95F64F276CFAD53CA</t>
  </si>
  <si>
    <t>Auxiliar Administrativo del Departamento de Control y Evaluación</t>
  </si>
  <si>
    <t>Departamento de Control y Evaluación</t>
  </si>
  <si>
    <t>Víctor Manuel</t>
  </si>
  <si>
    <t>Silerio</t>
  </si>
  <si>
    <t>7017.12</t>
  </si>
  <si>
    <t>5742.28</t>
  </si>
  <si>
    <t>31005684</t>
  </si>
  <si>
    <t>2DBB7BAE99426C89420DE0CD56281342</t>
  </si>
  <si>
    <t>Analista Administrativo de la Secretaría de Contraloría</t>
  </si>
  <si>
    <t>María Olivia</t>
  </si>
  <si>
    <t>Trujillo</t>
  </si>
  <si>
    <t>Bayona</t>
  </si>
  <si>
    <t>16342.94</t>
  </si>
  <si>
    <t>12082.1</t>
  </si>
  <si>
    <t>31005685</t>
  </si>
  <si>
    <t>D4C951A07436ED6832A938284CC6CF8E</t>
  </si>
  <si>
    <t>Cynthia Carolina</t>
  </si>
  <si>
    <t>Heredia</t>
  </si>
  <si>
    <t>14649</t>
  </si>
  <si>
    <t>11051.82</t>
  </si>
  <si>
    <t>31005686</t>
  </si>
  <si>
    <t>8A8C22E2BED7385C093E4671AE0EF4EA</t>
  </si>
  <si>
    <t>Jefe del Departamento de Recursos Financieros</t>
  </si>
  <si>
    <t>Alondra</t>
  </si>
  <si>
    <t>N/A</t>
  </si>
  <si>
    <t>Alba</t>
  </si>
  <si>
    <t>31005687</t>
  </si>
  <si>
    <t>495DB15B92808B004E154139C9C485B5</t>
  </si>
  <si>
    <t>Analista en Tecnologías de la Información y Comunicación de la Secretaría de Contraloría</t>
  </si>
  <si>
    <t>Analista en Tecnologías de la Información y Comunicación</t>
  </si>
  <si>
    <t>Daniel</t>
  </si>
  <si>
    <t>Salinas</t>
  </si>
  <si>
    <t>12415.62</t>
  </si>
  <si>
    <t>9380.84</t>
  </si>
  <si>
    <t>31005688</t>
  </si>
  <si>
    <t>060A6D2CAEA240585480B3D8B4DA96E2</t>
  </si>
  <si>
    <t>Natalia</t>
  </si>
  <si>
    <t>Arredondo</t>
  </si>
  <si>
    <t>31005761</t>
  </si>
  <si>
    <t>F732A5C9A7ADCF0F0B9CE826514D6B01</t>
  </si>
  <si>
    <t>Programador de la Coordinación General de Transparencia del Poder Ejecutivo del Estado de Durango</t>
  </si>
  <si>
    <t>Marisol</t>
  </si>
  <si>
    <t>Navarrete</t>
  </si>
  <si>
    <t>12066.8</t>
  </si>
  <si>
    <t>9947.64</t>
  </si>
  <si>
    <t>31005762</t>
  </si>
  <si>
    <t>B00FAB3CB2BBEB23E265C5110CAC70CC</t>
  </si>
  <si>
    <t>Karla Sofia</t>
  </si>
  <si>
    <t>Paredes</t>
  </si>
  <si>
    <t>31005760</t>
  </si>
  <si>
    <t>921E7A3BB6115932074D1C05DAE86FE6</t>
  </si>
  <si>
    <t>Programador del Departamento de Contrataciones Públicas</t>
  </si>
  <si>
    <t>Othón Benjamín</t>
  </si>
  <si>
    <t>Meza</t>
  </si>
  <si>
    <t>10589.8</t>
  </si>
  <si>
    <t>8179.26</t>
  </si>
  <si>
    <t>31005763</t>
  </si>
  <si>
    <t>314F32B0079C7BFC0184B51E5E6163AE</t>
  </si>
  <si>
    <t>Titular del Órgano Interno de Control en el Instituto para la Infraestructura Física Educativa del Estado de Durango</t>
  </si>
  <si>
    <t>Valentín</t>
  </si>
  <si>
    <t>31005764</t>
  </si>
  <si>
    <t>Depende de la Secretaría de Contraloría, sin embargo es pagado con recursos del Instituto para la Infraestructura Física Educativa del Estado de Durango. Información disponible en dicho Organismo.</t>
  </si>
  <si>
    <t>7B6359CC1242E3A981C13A661D775EF4</t>
  </si>
  <si>
    <t>Titular del Órgano Interno de Control en el Instituto Tecnológico Superior de Santiago Papasquiaro</t>
  </si>
  <si>
    <t>31005618</t>
  </si>
  <si>
    <t>Depende de la Secretaría de Contraloría, sin embargo es pagado con recursos del Instituto Tecnologíco Superior de Santiago Papasquiaro. Información disponible en dicho Organismo</t>
  </si>
  <si>
    <t>F0A478BCC492814CF84701D1B75E12A2</t>
  </si>
  <si>
    <t>Jefe de Departamento de Contrataciones Públicas</t>
  </si>
  <si>
    <t>Refugio Netzahualcóyotl</t>
  </si>
  <si>
    <t>Cardona</t>
  </si>
  <si>
    <t>31005619</t>
  </si>
  <si>
    <t>6D9ACB5345BF6C48A00EB3C59BA392BB</t>
  </si>
  <si>
    <t>Titular del Órgano Interno de Control en la Universidad Politécnica de Durango y en la Universidad Politécnica de Cuencamé</t>
  </si>
  <si>
    <t>Cristina</t>
  </si>
  <si>
    <t>Payán</t>
  </si>
  <si>
    <t>31005620</t>
  </si>
  <si>
    <t>Depende de la Secretaría de Contraloría, sin embargo es pagado con recursos de la Universidad Politécnica de Durango. Información disponible en dicho Organismo</t>
  </si>
  <si>
    <t>5801725428AA21EF80B0E7C50BB74608</t>
  </si>
  <si>
    <t>Titular del Órgano Interno de Control en la Universidad Tecnológica de la Laguna</t>
  </si>
  <si>
    <t>Omar Eduardo</t>
  </si>
  <si>
    <t>Barajas</t>
  </si>
  <si>
    <t>31005621</t>
  </si>
  <si>
    <t>Depende de la Secretaría de Contraloría, sin embargo es pagado con recursos de la Universidad Tecnológica de la Laguna. Información disponible en dicho Organismo</t>
  </si>
  <si>
    <t>9294D649236B34EE42244ED5C1D18BF2</t>
  </si>
  <si>
    <t>José Guillermo</t>
  </si>
  <si>
    <t>Villagrán</t>
  </si>
  <si>
    <t>Batres</t>
  </si>
  <si>
    <t>13345.76</t>
  </si>
  <si>
    <t>10770.24</t>
  </si>
  <si>
    <t>31005690</t>
  </si>
  <si>
    <t>688D31098CFFCC42DCD81C40AF1A22E3</t>
  </si>
  <si>
    <t>Subsecretario Jurídico</t>
  </si>
  <si>
    <t>Lorenzo</t>
  </si>
  <si>
    <t>Delgadillo</t>
  </si>
  <si>
    <t>31005689</t>
  </si>
  <si>
    <t>F82A2294979C840CBE8D6F8B11F31EBA</t>
  </si>
  <si>
    <t>Jesús Alain</t>
  </si>
  <si>
    <t>Burgos</t>
  </si>
  <si>
    <t>31005691</t>
  </si>
  <si>
    <t>26759D4219F67854562F016DC1E9099C</t>
  </si>
  <si>
    <t>Cabrera</t>
  </si>
  <si>
    <t>31005692</t>
  </si>
  <si>
    <t>6F6661B0AE876E9E63B4BC81AB694AEE</t>
  </si>
  <si>
    <t>Director de Situación Patrimonial y de Intereses</t>
  </si>
  <si>
    <t>Jesús Alberto</t>
  </si>
  <si>
    <t>Valenzuela</t>
  </si>
  <si>
    <t>38928.72</t>
  </si>
  <si>
    <t>28416.14</t>
  </si>
  <si>
    <t>31005693</t>
  </si>
  <si>
    <t>38A013603AA2176ADF9C95BC2152B120</t>
  </si>
  <si>
    <t>Susana</t>
  </si>
  <si>
    <t>31005765</t>
  </si>
  <si>
    <t>C15D075FC21FEB51399EA758FEB7C323</t>
  </si>
  <si>
    <t>Auxiliar Administrativo del Departamento de Recursos Financieros</t>
  </si>
  <si>
    <t>Departamento de Recursos Financieros</t>
  </si>
  <si>
    <t>Quinteros</t>
  </si>
  <si>
    <t>11001</t>
  </si>
  <si>
    <t>8628.34</t>
  </si>
  <si>
    <t>31005766</t>
  </si>
  <si>
    <t>97A8B8BF97EC49437A89753586A1C260</t>
  </si>
  <si>
    <t>Claudia Olivia</t>
  </si>
  <si>
    <t>31005767</t>
  </si>
  <si>
    <t>A686055EB7EEFE609C9B815475B6B9D2</t>
  </si>
  <si>
    <t>Yazmín Carolina</t>
  </si>
  <si>
    <t>Cárdenas</t>
  </si>
  <si>
    <t>31005768</t>
  </si>
  <si>
    <t>9EED67DEF6ED47F6117871DB45857952</t>
  </si>
  <si>
    <t>Titular del Órgano Interno de Control en el Instituto 18 de Marzo</t>
  </si>
  <si>
    <t>Rolando</t>
  </si>
  <si>
    <t>Rentería</t>
  </si>
  <si>
    <t>31005622</t>
  </si>
  <si>
    <t>Depende de la Secretaría de Contraloría, sin embargo es pagado con recursos del Colegio de Estudios Científicos y Tecnológicos del Estado de Durango. Información disponible en dicho Organismo.</t>
  </si>
  <si>
    <t>3354BF81A8C3499FDA8C869B857BBB29</t>
  </si>
  <si>
    <t>Titular del Órgano Interno de Control en la Benemérita y Centenaria Escuena Normal del Estado de Durango y en la Universidad Tecnológica de Poanas</t>
  </si>
  <si>
    <t>Brenda Elizabeth</t>
  </si>
  <si>
    <t>15808.76</t>
  </si>
  <si>
    <t>12104.9</t>
  </si>
  <si>
    <t>31005623</t>
  </si>
  <si>
    <t>09F5838782A5B022642C92B8A2C990F3</t>
  </si>
  <si>
    <t>Titular del Órgano Interno de Control en el Colegio de Bachilleres del Estado de Durango</t>
  </si>
  <si>
    <t>Sonia Isabel</t>
  </si>
  <si>
    <t>31005624</t>
  </si>
  <si>
    <t>Depende de la Secretaría de Contraloría, sin embargo es pagado con recursos del Colegio de Bachilleres del Estado de Durango. Información disponible en dicho Organismo</t>
  </si>
  <si>
    <t>00D82628BD46D3C15169166E39E9B1F8</t>
  </si>
  <si>
    <t>Titular del Órgano Interno de Control en la Secretaría General de Gobierno</t>
  </si>
  <si>
    <t>Meléndez</t>
  </si>
  <si>
    <t>31005625</t>
  </si>
  <si>
    <t>Depende de la Secretaría de Contraloría, sin embargo es pagado con recursos de la Secretaría General de Gobierno. Información disponible en dicha Dependencia.</t>
  </si>
  <si>
    <t>56A203C909CAFD20498FC68BDCEA9BBC</t>
  </si>
  <si>
    <t>Jefe de Departamento de Investigaciones Patrimoniales y de Intereses</t>
  </si>
  <si>
    <t>Ivonne Elizabeth</t>
  </si>
  <si>
    <t>Perales</t>
  </si>
  <si>
    <t>31005694</t>
  </si>
  <si>
    <t>04E8C368936FA0D53142FACEA89EE3C1</t>
  </si>
  <si>
    <t>Jefe de Departamento de Registro Patrimonial y de Intereses</t>
  </si>
  <si>
    <t>Karmina</t>
  </si>
  <si>
    <t>de la Parra</t>
  </si>
  <si>
    <t>31005695</t>
  </si>
  <si>
    <t>BE07C10DA90953374C6D208B953AD957</t>
  </si>
  <si>
    <t>Jefe de Departamento Contable de Situación Patrimonial</t>
  </si>
  <si>
    <t>Alma Cristina</t>
  </si>
  <si>
    <t>Gómez</t>
  </si>
  <si>
    <t>Schommer</t>
  </si>
  <si>
    <t>22002.38</t>
  </si>
  <si>
    <t>15896.52</t>
  </si>
  <si>
    <t>31005696</t>
  </si>
  <si>
    <t>982254C562BDED9B942447FEE6DEDDDB</t>
  </si>
  <si>
    <t>Florentina</t>
  </si>
  <si>
    <t>Rodarte</t>
  </si>
  <si>
    <t>9823</t>
  </si>
  <si>
    <t>7737.54</t>
  </si>
  <si>
    <t>31005697</t>
  </si>
  <si>
    <t>C8B9970C2D5B0EB107CBCD2FAE1CCA73</t>
  </si>
  <si>
    <t>Ramiro</t>
  </si>
  <si>
    <t>Almaraz</t>
  </si>
  <si>
    <t>31005698</t>
  </si>
  <si>
    <t>B2EDC190F43DCCE2767A401F9B2C2D02</t>
  </si>
  <si>
    <t>José Onésimo</t>
  </si>
  <si>
    <t>Pulgarini</t>
  </si>
  <si>
    <t>31005769</t>
  </si>
  <si>
    <t>DB8105D32F8D5598801C68A973866402</t>
  </si>
  <si>
    <t>Jefe de Departamento de Responsabilidades Administrativas</t>
  </si>
  <si>
    <t>Brenda Lizette</t>
  </si>
  <si>
    <t>Paez</t>
  </si>
  <si>
    <t>21095</t>
  </si>
  <si>
    <t>16272.46</t>
  </si>
  <si>
    <t>31005770</t>
  </si>
  <si>
    <t>9CFBE40386A3B094CA5D16C535D8D76B</t>
  </si>
  <si>
    <t>Tania Lizbeth</t>
  </si>
  <si>
    <t>31005771</t>
  </si>
  <si>
    <t>872783FDC0897141A5E2CE92C8C2B5EF</t>
  </si>
  <si>
    <t>Andrea Yazmín</t>
  </si>
  <si>
    <t>31005772</t>
  </si>
  <si>
    <t>4598D11896D40C2D366642517CEDE58D</t>
  </si>
  <si>
    <t>Titular del Órgano Interno de Control en el Instituto de Cultura del Estado de Durango y en el Centro Cultural y de Convenciones del Estado</t>
  </si>
  <si>
    <t>Roberto</t>
  </si>
  <si>
    <t>16988.56</t>
  </si>
  <si>
    <t>13404</t>
  </si>
  <si>
    <t>31005627</t>
  </si>
  <si>
    <t>A6A78FB477F17383D0613575E431F44E</t>
  </si>
  <si>
    <t>Auxiliar Contable de la Secretaría de Contraloría</t>
  </si>
  <si>
    <t>Auxiliar Contable</t>
  </si>
  <si>
    <t>Mónica Amelia</t>
  </si>
  <si>
    <t>Campos</t>
  </si>
  <si>
    <t>Gurrola</t>
  </si>
  <si>
    <t>15210.28</t>
  </si>
  <si>
    <t>11175.14</t>
  </si>
  <si>
    <t>31005628</t>
  </si>
  <si>
    <t>38DC1662BBE4DC619FC2102C5164C007</t>
  </si>
  <si>
    <t>Titular del Órgano Interno de Control en el Colegio de Estudios Científicos y Tecnológicos del Estado de Durango</t>
  </si>
  <si>
    <t>Juan Carlos</t>
  </si>
  <si>
    <t>Lazalde</t>
  </si>
  <si>
    <t>Casas</t>
  </si>
  <si>
    <t>31005626</t>
  </si>
  <si>
    <t>D92A06A398F79CED944D9F5C49544DBE</t>
  </si>
  <si>
    <t>Titular del Órgano Interno de Control en la Secretaría de Seguridad Pública</t>
  </si>
  <si>
    <t>Nevárez</t>
  </si>
  <si>
    <t>31005629</t>
  </si>
  <si>
    <t>Depende de la Secretaría de Contraloría, sin embargo es pagado con recursos de la Secretaría de Seguridad Pública, Información disponible en la Secretaría de Seguridad Pública</t>
  </si>
  <si>
    <t>EAEEE7CF7177249E9E8841CF10422462</t>
  </si>
  <si>
    <t>Director Jurídico y de Normatividad</t>
  </si>
  <si>
    <t>Víctor Paul</t>
  </si>
  <si>
    <t>Romero</t>
  </si>
  <si>
    <t>31005630</t>
  </si>
  <si>
    <t>000A62CFE3691164ED50139CB37F2115</t>
  </si>
  <si>
    <t>Jefe de Departamento de Seguimiento y Análisis Procesal</t>
  </si>
  <si>
    <t>Ricardo Carlo</t>
  </si>
  <si>
    <t>Cedillo</t>
  </si>
  <si>
    <t>31005700</t>
  </si>
  <si>
    <t>8407C8EAC0730B365CFC11336A5C67B0</t>
  </si>
  <si>
    <t>Jefe de Departamento de Soporte DeclaraDurango</t>
  </si>
  <si>
    <t>Job</t>
  </si>
  <si>
    <t>22703.14</t>
  </si>
  <si>
    <t>16662.98</t>
  </si>
  <si>
    <t>31005701</t>
  </si>
  <si>
    <t>0B70E52CB5B6005158826141370A1DE2</t>
  </si>
  <si>
    <t>Evencio</t>
  </si>
  <si>
    <t>Artea</t>
  </si>
  <si>
    <t>31005699</t>
  </si>
  <si>
    <t>5658BE85BF17D75FEFB58BA2C8103898</t>
  </si>
  <si>
    <t>Secretaria de la Dirección Jurídica y de Normatividad</t>
  </si>
  <si>
    <t>Lara</t>
  </si>
  <si>
    <t>12826.06</t>
  </si>
  <si>
    <t>10403.58</t>
  </si>
  <si>
    <t>31005702</t>
  </si>
  <si>
    <t>C1A2A9C7460C93261A8155CB60A91D4B</t>
  </si>
  <si>
    <t>Mario</t>
  </si>
  <si>
    <t>12034.98</t>
  </si>
  <si>
    <t>9943</t>
  </si>
  <si>
    <t>31005703</t>
  </si>
  <si>
    <t>DD5EF014869CA62C27A6F6FD63CAB2EF</t>
  </si>
  <si>
    <t>N2-Secretario de Estado</t>
  </si>
  <si>
    <t>Titular de la Secretaría de Contraloría</t>
  </si>
  <si>
    <t>Secretario de Estado</t>
  </si>
  <si>
    <t>Tania Julieta</t>
  </si>
  <si>
    <t>114596</t>
  </si>
  <si>
    <t>70483.16</t>
  </si>
  <si>
    <t>31005560</t>
  </si>
  <si>
    <t>0F1BB87104B42535C3454AE91A35D3B7</t>
  </si>
  <si>
    <t>Director de Contraloría Social y Participación Ciudadana</t>
  </si>
  <si>
    <t>Christian Eduardo</t>
  </si>
  <si>
    <t>31005561</t>
  </si>
  <si>
    <t>BC3A2A6A7DA7D88A63226361BCADE289</t>
  </si>
  <si>
    <t>Titular de la Secretaría Particular</t>
  </si>
  <si>
    <t>Secretario Particular</t>
  </si>
  <si>
    <t>Cindy Yadira</t>
  </si>
  <si>
    <t>Abrego</t>
  </si>
  <si>
    <t>22379</t>
  </si>
  <si>
    <t>15871.38</t>
  </si>
  <si>
    <t>31005562</t>
  </si>
  <si>
    <t>9106B7463339C625DCECB1DF0008FD9E</t>
  </si>
  <si>
    <t>Jefe del Departamento de Recursos Informáticos</t>
  </si>
  <si>
    <t>Siqueiros</t>
  </si>
  <si>
    <t>Pizaña</t>
  </si>
  <si>
    <t>22174.42</t>
  </si>
  <si>
    <t>17808.6</t>
  </si>
  <si>
    <t>31005563</t>
  </si>
  <si>
    <t>DC0344342CB2EF0937AF83AF04462EC8</t>
  </si>
  <si>
    <t>Coordinador General de Transparencia del Poder Ejecutivo del Estado de Durango</t>
  </si>
  <si>
    <t>Coordinador General</t>
  </si>
  <si>
    <t>Martha</t>
  </si>
  <si>
    <t>39648.66</t>
  </si>
  <si>
    <t>28851.3</t>
  </si>
  <si>
    <t>31005564</t>
  </si>
  <si>
    <t>05AAF8A4043904638C9EBDE46E5865F6</t>
  </si>
  <si>
    <t>Titular del Órgano Interno de Control en la Secretaría de Agricultura, Ganadería y Desarrollo Rural y Consejo de Ciencia y Tecnología del Estado de Durango</t>
  </si>
  <si>
    <t>Griselda Patricia</t>
  </si>
  <si>
    <t>Aguayo</t>
  </si>
  <si>
    <t>15261.5</t>
  </si>
  <si>
    <t>11483.82</t>
  </si>
  <si>
    <t>31005631</t>
  </si>
  <si>
    <t>3ADCC75D5DCB851BEBE65D3CAE2BBCE1</t>
  </si>
  <si>
    <t>Titular del Órgano Interno de Control en la Secretaría de Bienestar Social del Estado de Durango</t>
  </si>
  <si>
    <t>Ahsly Jael</t>
  </si>
  <si>
    <t>Valles</t>
  </si>
  <si>
    <t>Araiza</t>
  </si>
  <si>
    <t>31005632</t>
  </si>
  <si>
    <t>Depende de la Secretaría de Contraloría, sin embargo es pagado con recursos de la Secretaría de Turismo, Información disponible en la Secretaría de Turismo</t>
  </si>
  <si>
    <t>AB6C6A1915401E7672ED7ADC784BC4B6</t>
  </si>
  <si>
    <t>Titular del Órgano Interno de Control en el Instituto Tecnológico Superior de Lerdo</t>
  </si>
  <si>
    <t>José Rodolfo</t>
  </si>
  <si>
    <t>Armendáriz</t>
  </si>
  <si>
    <t>31005633</t>
  </si>
  <si>
    <t>Depende de la Secretaría de Contraloría, sin embargo es pagado con recursos del Instituto Tecnológico Superior de Lerdo. Información disponible en dicho Organismo</t>
  </si>
  <si>
    <t>CFA6AF702432F5CA46DB5ABFE89B25FA</t>
  </si>
  <si>
    <t>Titular del Órgano Interno de Control en el Instituto de Estudios Superiores en Educación Normal "General Lázaro Cárdenas del Río"</t>
  </si>
  <si>
    <t>José Guadalupe</t>
  </si>
  <si>
    <t>31005634</t>
  </si>
  <si>
    <t>Depende de la Secretaría de Contraloría, sin embargo es pagado con recursos del Instituto de Estudios Superiores en Educación Normal "General Lázaro Cárdenas del Río". Información disponible en dicho Organismo</t>
  </si>
  <si>
    <t>50244B1A6799BFEE99FEC19C3FE4BF6D</t>
  </si>
  <si>
    <t>Alexis Esperanza</t>
  </si>
  <si>
    <t>Favela</t>
  </si>
  <si>
    <t>31005704</t>
  </si>
  <si>
    <t>4B7105462302BDB6F91810FF10FD40AD</t>
  </si>
  <si>
    <t>Secretaria de la Dirección de Control, Evaluación y Seguimiento a Órganos Internos de Control</t>
  </si>
  <si>
    <t>Felicitas</t>
  </si>
  <si>
    <t>16051.46</t>
  </si>
  <si>
    <t>12799.32</t>
  </si>
  <si>
    <t>31005705</t>
  </si>
  <si>
    <t>A695EB809A8F3E1F3E9ABCC21BB6829F</t>
  </si>
  <si>
    <t>Corazón Yareli</t>
  </si>
  <si>
    <t>Silva</t>
  </si>
  <si>
    <t>31005706</t>
  </si>
  <si>
    <t>AF05A3AAD0861E40367512BC759E3E7C</t>
  </si>
  <si>
    <t>Jefe de Área de Calidad de los Materiales</t>
  </si>
  <si>
    <t>Gurza</t>
  </si>
  <si>
    <t>21129</t>
  </si>
  <si>
    <t>14888.38</t>
  </si>
  <si>
    <t>31005707</t>
  </si>
  <si>
    <t>6C7F1A98C4BF3DF2FA0957325FA1C61F</t>
  </si>
  <si>
    <t>Jefe de Área de Fiscalización de Obra Pública</t>
  </si>
  <si>
    <t>Ramos</t>
  </si>
  <si>
    <t>Segovia</t>
  </si>
  <si>
    <t>15254.14</t>
  </si>
  <si>
    <t>31005708</t>
  </si>
  <si>
    <t>5F0019094C68850D3CEA360E15E62C22</t>
  </si>
  <si>
    <t>Coordinador de Gobierno Abierto y Vinculación Social</t>
  </si>
  <si>
    <t>31005566</t>
  </si>
  <si>
    <t>8EAFB3A306AE86F53F6FAF65FFE992B5</t>
  </si>
  <si>
    <t>Titular de la Secretaría Técnica</t>
  </si>
  <si>
    <t>Secretario Técnico</t>
  </si>
  <si>
    <t>Carlos Gerardo</t>
  </si>
  <si>
    <t>Simental</t>
  </si>
  <si>
    <t>26856</t>
  </si>
  <si>
    <t>19507.36</t>
  </si>
  <si>
    <t>31005565</t>
  </si>
  <si>
    <t>7D8A40446B7156B114AD541D2559D913</t>
  </si>
  <si>
    <t>José Vidal</t>
  </si>
  <si>
    <t>29537.5</t>
  </si>
  <si>
    <t>21984.14</t>
  </si>
  <si>
    <t>31005567</t>
  </si>
  <si>
    <t>E5DE6AABDDE6BED4A8F2EA6680E789C1</t>
  </si>
  <si>
    <t>Directora de Administración</t>
  </si>
  <si>
    <t>Guillermina</t>
  </si>
  <si>
    <t>Amaya</t>
  </si>
  <si>
    <t>31005568</t>
  </si>
  <si>
    <t>F7D7AF3AF71B69308194B561AA0903A5</t>
  </si>
  <si>
    <t>Chofer Mando Superior de la Secretaría de Contraloría</t>
  </si>
  <si>
    <t>Chofer Mando Superior</t>
  </si>
  <si>
    <t>Epigmenio</t>
  </si>
  <si>
    <t>14516</t>
  </si>
  <si>
    <t>10995.04</t>
  </si>
  <si>
    <t>31005636</t>
  </si>
  <si>
    <t>A072742472B420DD2B17482962211D24</t>
  </si>
  <si>
    <t>Titular del Órgano Interno de Control en la Universidad Politécnica de Gómez Palacio</t>
  </si>
  <si>
    <t>Felipe Eleazar</t>
  </si>
  <si>
    <t>Meraz</t>
  </si>
  <si>
    <t>31005635</t>
  </si>
  <si>
    <t>Depende de la Secretaría de Contraloría, sin embargo es pagado con recursos de la Universidad Politécnica de Gómez Palacio. Información disponible en dicho Organismo</t>
  </si>
  <si>
    <t>8A45E6AFE3CD0D632011B63134353839</t>
  </si>
  <si>
    <t>Astrid Carolina</t>
  </si>
  <si>
    <t>Guijarro</t>
  </si>
  <si>
    <t>Rivas</t>
  </si>
  <si>
    <t>8386.6</t>
  </si>
  <si>
    <t>6556.4</t>
  </si>
  <si>
    <t>31005637</t>
  </si>
  <si>
    <t>229814306BE87F9E425FE80F9FD83AE1</t>
  </si>
  <si>
    <t>Secretaría de Contraloría 5 al Millar Estatal</t>
  </si>
  <si>
    <t>Guillermo</t>
  </si>
  <si>
    <t>Canales</t>
  </si>
  <si>
    <t>Álvarez</t>
  </si>
  <si>
    <t>9370</t>
  </si>
  <si>
    <t>8667.66</t>
  </si>
  <si>
    <t>31005638</t>
  </si>
  <si>
    <t>86076969BB22B454C83DA71E35352656</t>
  </si>
  <si>
    <t>Mitzi Alejandra</t>
  </si>
  <si>
    <t>Gámiz</t>
  </si>
  <si>
    <t>11244.1</t>
  </si>
  <si>
    <t>8292.26</t>
  </si>
  <si>
    <t>31005639</t>
  </si>
  <si>
    <t>529377F2174E7E85C48D04A0D3A446F0</t>
  </si>
  <si>
    <t>Asistente de Mando Superior de la Secretaría de Contraloría</t>
  </si>
  <si>
    <t>Asistente de Mando Superior</t>
  </si>
  <si>
    <t>Araceli</t>
  </si>
  <si>
    <t>16086</t>
  </si>
  <si>
    <t>12095.68</t>
  </si>
  <si>
    <t>31005709</t>
  </si>
  <si>
    <t>BCC252DF07C0555079B6BE0FEEADF84A</t>
  </si>
  <si>
    <t>Gabriela</t>
  </si>
  <si>
    <t>16641.32</t>
  </si>
  <si>
    <t>12820.74</t>
  </si>
  <si>
    <t>31005710</t>
  </si>
  <si>
    <t>9DE81F2C8162136E94E05ADA2DA8AB2B</t>
  </si>
  <si>
    <t>Secretaria de la Dirección de Administración</t>
  </si>
  <si>
    <t>Yesenia Jeorgina</t>
  </si>
  <si>
    <t>11375.1</t>
  </si>
  <si>
    <t>9467.46</t>
  </si>
  <si>
    <t>31005711</t>
  </si>
  <si>
    <t>FE8133818995D08E714DB27F01BB4A9D</t>
  </si>
  <si>
    <t>María Dolores</t>
  </si>
  <si>
    <t>31005712</t>
  </si>
  <si>
    <t>1080401153A4524CB65497776B0E7FB8</t>
  </si>
  <si>
    <t>Secretaria de la Dirección de Auditoría de Obra Pública</t>
  </si>
  <si>
    <t>Alma Rosa</t>
  </si>
  <si>
    <t>Delgado</t>
  </si>
  <si>
    <t>15114.96</t>
  </si>
  <si>
    <t>12219.3</t>
  </si>
  <si>
    <t>31005713</t>
  </si>
  <si>
    <t>5056CFC39E014E11FF10A37DE8227745</t>
  </si>
  <si>
    <t>01/04/2023</t>
  </si>
  <si>
    <t>30/06/2023</t>
  </si>
  <si>
    <t>Este dato no se requiere para este periodo, de conformidad con las últimas modificaciones a los Lineamientos Técnicos Generales, aprobadas por el Pleno del Consejo Nacional del Sistema Nacional de Transparencia.</t>
  </si>
  <si>
    <t>Hombre</t>
  </si>
  <si>
    <t>31986760</t>
  </si>
  <si>
    <t>03/07/2023</t>
  </si>
  <si>
    <t>No se cuenta con percepciones adicionales en dinero, sistemas de compensación, comisiones, dietas, estímulos y apoyos económicos. No corresponde pago de gratificación anual. (En la columna de "Denominación o Descripción del puesto" se hace del conocimiento que se cuenta con lenguaje inclusivo más no sexista)</t>
  </si>
  <si>
    <t>AA25A67CFEED1B576194262ED238730F</t>
  </si>
  <si>
    <t>31986761</t>
  </si>
  <si>
    <t>29652B2134D6A1E50F5D97F6F843353A</t>
  </si>
  <si>
    <t>Director de Administración</t>
  </si>
  <si>
    <t>Mujer</t>
  </si>
  <si>
    <t>31986762</t>
  </si>
  <si>
    <t>1AE161C79DAC896BCD6C2F64E67F5209</t>
  </si>
  <si>
    <t>31986763</t>
  </si>
  <si>
    <t>F970E27F7BBD2705907DCA64D9829F84</t>
  </si>
  <si>
    <t>31986824</t>
  </si>
  <si>
    <t>96B9B974E2F9E4D9DA3581F8B0712746</t>
  </si>
  <si>
    <t>31986825</t>
  </si>
  <si>
    <t>548A4744F9FCF5191E7D11225430D346</t>
  </si>
  <si>
    <t>31986826</t>
  </si>
  <si>
    <t>Depende de la Secretaría de Contraloría, sin embargo es pagado con recursos de la Secretaría de Bienestar Social del Estado de Durango. Información disponible en dicha Secretaría. (En la columna "Denominación o Descripción del puesto" se hace del conocimiento que se cuenta con lenguaje inclusivo más no sexista)</t>
  </si>
  <si>
    <t>249E2A496585DFEB791B9005E1083099</t>
  </si>
  <si>
    <t>31986827</t>
  </si>
  <si>
    <t>Depende de la Secretaría de Contraloría, sin embargo es pagado con recursos del Instituto Tecnológico Superior de Lerdo. Información disponible en dicho Organismo. (En la columna de "Denominación o Descripción del puesto" se hace del conocimiento que se cuenta con lenguaje inclusivo más no sexista)</t>
  </si>
  <si>
    <t>46A3E58BFB6D1430CEDE4EC72BB9D723</t>
  </si>
  <si>
    <t>31986888</t>
  </si>
  <si>
    <t>2F90E5B6E19E3FA8931E562DC1AEFCFA</t>
  </si>
  <si>
    <t>31986889</t>
  </si>
  <si>
    <t>571F63E835838BA903D1B1441800979D</t>
  </si>
  <si>
    <t>15633.12</t>
  </si>
  <si>
    <t>31986890</t>
  </si>
  <si>
    <t>FE6CF7E25F6A67063F6BEB52EB9B8AD0</t>
  </si>
  <si>
    <t>31986891</t>
  </si>
  <si>
    <t>B4BF48AF985173D0B71FD6A09B5D30AC</t>
  </si>
  <si>
    <t>31986952</t>
  </si>
  <si>
    <t>710F56419B0AB722E668C3C9AB09D126</t>
  </si>
  <si>
    <t>31986953</t>
  </si>
  <si>
    <t>059FC4CDE34FC21C337E7208A6BF8A92</t>
  </si>
  <si>
    <t>31986954</t>
  </si>
  <si>
    <t>E09B18F82B4432277C4825FB6861D3F0</t>
  </si>
  <si>
    <t>31986955</t>
  </si>
  <si>
    <t>8EC5C103D7FC6DEA8011F0241451A318</t>
  </si>
  <si>
    <t>31986764</t>
  </si>
  <si>
    <t>F1EDBF1A6D41CF45342B8E8D3A1C4779</t>
  </si>
  <si>
    <t>31986765</t>
  </si>
  <si>
    <t>B11B4B6647A3D9E21A771DA47575433F</t>
  </si>
  <si>
    <t>Director de Control y Auditoría a Programas Federales</t>
  </si>
  <si>
    <t>31986766</t>
  </si>
  <si>
    <t>583263833583A703FDD15A8889ADA7DC</t>
  </si>
  <si>
    <t>31986767</t>
  </si>
  <si>
    <t>CBC5C3C5F2BEB8248697BEF62A12FA1F</t>
  </si>
  <si>
    <t>31986828</t>
  </si>
  <si>
    <t>Depende de la Secretaría de Contraloría, sin embargo es pagado con recursos del Instituto de Estudios Superiores en Educación Normal "General Lázaro Cárdenas del Río". Información disponible en dicho Organismo. (En la columna de "Denominación o Descripción del puesto" se hace del conocimiento que se cuenta con lenguaje inclusivo más no sexista)</t>
  </si>
  <si>
    <t>298F25F7174AA2AD34116AFA3E780FCD</t>
  </si>
  <si>
    <t>31986829</t>
  </si>
  <si>
    <t>Depende de la Secretaría de Contraloría, sin embargo es pagado con recursos de la Universidad Politécnica de Gómez Palacio. Información disponible en dicho Organismo. (En la columna de "Denominación o Descripción del puesto" se hace del conocimiento que se cuenta con lenguaje inclusivo más no sexista)</t>
  </si>
  <si>
    <t>0363350155D349E03EB55CBE452225FB</t>
  </si>
  <si>
    <t>31986830</t>
  </si>
  <si>
    <t>2B4E972B4647350F4C6F986BCD859F12</t>
  </si>
  <si>
    <t>8736.4</t>
  </si>
  <si>
    <t>6764</t>
  </si>
  <si>
    <t>31986831</t>
  </si>
  <si>
    <t>E4A7DF8EA212D035046BEB9FEB3D3113</t>
  </si>
  <si>
    <t>31986892</t>
  </si>
  <si>
    <t>B4D8DB70356F169EC0D6DF92981A1AF0</t>
  </si>
  <si>
    <t>31986893</t>
  </si>
  <si>
    <t>5BBCDD298E7C6DE013CED8369BC9EE1F</t>
  </si>
  <si>
    <t>31986894</t>
  </si>
  <si>
    <t>236218E75B956386F6B845B46BBBB0D0</t>
  </si>
  <si>
    <t>31986895</t>
  </si>
  <si>
    <t>A2577F1E72AD97001A16A18B304FEB20</t>
  </si>
  <si>
    <t>31986956</t>
  </si>
  <si>
    <t>489F3EC8B0505F14B36B4E41437D1BDA</t>
  </si>
  <si>
    <t>31986957</t>
  </si>
  <si>
    <t>0C8BBE84F0ECD8688BE0EFB0267B2CA7</t>
  </si>
  <si>
    <t>31986958</t>
  </si>
  <si>
    <t>Depende de la Secretaría de Contraloría, sin embargo es pagado con recursos del Instituto para la Infraestructura Física Educativa del Estado de Durango. Información disponible en dicho Organismo. (En la columna de "Denominación o Descripción del puesto" se hace del conocimiento que se cuenta con lenguaje inclusivo más no sexista)</t>
  </si>
  <si>
    <t>B3E3F7E9A1E0FF14A38CCB145E64B4FD</t>
  </si>
  <si>
    <t>31986959</t>
  </si>
  <si>
    <t>0FAC8F016180B71C53508AB03866696B</t>
  </si>
  <si>
    <t>31986768</t>
  </si>
  <si>
    <t>1908EAEEB010FAB1CCA3B8BA8CAED454</t>
  </si>
  <si>
    <t>31986769</t>
  </si>
  <si>
    <t>Depende de la Secretaría de Contraloría, sin embargo es pagado con recursos de la Secretaría de Salud. Información disponible en dicha Dependencia. (En la columna de "Denominación o Descripción del puesto" se hace del conocimiento que se cuenta con lenguaje inclusivo más no sexista)</t>
  </si>
  <si>
    <t>7BC2EB2E270161DDC65F00AFABD91201</t>
  </si>
  <si>
    <t>31986770</t>
  </si>
  <si>
    <t>AB25B698226FA61896FDA301CA329DB1</t>
  </si>
  <si>
    <t>31986771</t>
  </si>
  <si>
    <t>A0A0AF89C2CD5A83655AAEB18F43947E</t>
  </si>
  <si>
    <t>Servidor[a] público[a] eventual</t>
  </si>
  <si>
    <t>31986832</t>
  </si>
  <si>
    <t>No se cuenta con percepciones adicionales en dinero, sistemas de compensación, comisiones, dietas, estímulos y apoyos económicos. No corresponde pago de gratificación anual. Por el régimen laboral en que se encuentra no le corresponde pago de prima vacacional, de prestaciones económicas y bono. (En la columna de "Denominación o Descripción del puesto" se hace del conocimiento que se cuenta con lenguaje inclusivo más no sexista)</t>
  </si>
  <si>
    <t>0C1E77F64E469308D7ABA9925ABE37D1</t>
  </si>
  <si>
    <t>11736.78</t>
  </si>
  <si>
    <t>8635.28</t>
  </si>
  <si>
    <t>31986833</t>
  </si>
  <si>
    <t>1DA3E28633F821313721A1CB893BCB3D</t>
  </si>
  <si>
    <t>Titular del Órgano Interno de Control en el Secretariado Ejecutivo del Consejo  Estatal de Seguridad Pública y en el Centro de Conciliación Laboral del Estado de Durango</t>
  </si>
  <si>
    <t>31986834</t>
  </si>
  <si>
    <t>A8D9E63562E95A711B969695B9C6A5CE</t>
  </si>
  <si>
    <t>31986835</t>
  </si>
  <si>
    <t>Depende de la Secretaría de Contraloría, sin embargo es pagado con recursos de la Secretaría del Trabajo y Previsión Social. información disponible en dicha Secretaría. (En la columna de "Denominación o Descripción del puesto" se hace del conocimiento que se cuenta con lenguaje inclusivo más no sexista)</t>
  </si>
  <si>
    <t>37DC48A928303B9D96F1F4384908B0E0</t>
  </si>
  <si>
    <t>13228.86</t>
  </si>
  <si>
    <t>10671.46</t>
  </si>
  <si>
    <t>31986896</t>
  </si>
  <si>
    <t>A628AE0A8AECFF980C4F27C8CE74A088</t>
  </si>
  <si>
    <t>31986897</t>
  </si>
  <si>
    <t>6A9ADD113624F674000187D6EB8C04C3</t>
  </si>
  <si>
    <t>31986898</t>
  </si>
  <si>
    <t>59A1F6F1ACA9AA2EDD37831D861B81B9</t>
  </si>
  <si>
    <t>16536.22</t>
  </si>
  <si>
    <t>13112.4</t>
  </si>
  <si>
    <t>31986899</t>
  </si>
  <si>
    <t>84DA5F76EA12186B6BAE25479F830F6F</t>
  </si>
  <si>
    <t>31986960</t>
  </si>
  <si>
    <t>910A958AF748EE6605B8F8415D070933</t>
  </si>
  <si>
    <t>31986961</t>
  </si>
  <si>
    <t>31D14434F67AC5B79BAEE9FA0AA97415</t>
  </si>
  <si>
    <t>31986962</t>
  </si>
  <si>
    <t>D4EA1B4A18F4BE24CBD0C3482D84502F</t>
  </si>
  <si>
    <t>31986963</t>
  </si>
  <si>
    <t>329024591A319298C4481D29A2AFF29B</t>
  </si>
  <si>
    <t>31986772</t>
  </si>
  <si>
    <t>FD5959D43075F2D55362BDA90BEE5D1B</t>
  </si>
  <si>
    <t>31986773</t>
  </si>
  <si>
    <t>D8E9918F63AC6ECC54A5E475F1CC1351</t>
  </si>
  <si>
    <t>31986774</t>
  </si>
  <si>
    <t>74CAAD3F82B62172BF4A4EB212B4013B</t>
  </si>
  <si>
    <t>20704.44</t>
  </si>
  <si>
    <t>14956.82</t>
  </si>
  <si>
    <t>31986775</t>
  </si>
  <si>
    <t>9AEE54344087B2A0643CDF62B21FF584</t>
  </si>
  <si>
    <t>31986836</t>
  </si>
  <si>
    <t>Depende de la Secretaría de Contraloría, sin embargo es pagado con recursos del Instituto Tecnológico Superior de la Región de los Llanos. información disponible en dicho Organismo. (En la columna de "Denominación o Descripción del puesto" se hace del conocimiento que se cuenta con lenguaje inclusivo más no sexista)</t>
  </si>
  <si>
    <t>FB4D0141C13165D9203CC7E8420AA446</t>
  </si>
  <si>
    <t>31986837</t>
  </si>
  <si>
    <t>Depende de la Secretaría de Contraloría, sin embargo es pagado con recursos del Instituto Duranguense de la Juventud. información disponible en dicho Organismo. (En la columna de "Denominación o Descripción del puesto" se hace del conocimiento que se cuenta con lenguaje inclusivo más no sexista)</t>
  </si>
  <si>
    <t>1D0812F92D9DFDAC5E4A037592603106</t>
  </si>
  <si>
    <t>31986838</t>
  </si>
  <si>
    <t>Depende de la Secretaría de Contraloría, sin embargo es pagado con recursos de la Universidad Tecnológica de Durango. Información disponible en dicho Organismo. (En la columna de "Denominación o Descripción del puesto" se hace del conocimiento que se cuenta con lenguaje inclusivo más no sexista)</t>
  </si>
  <si>
    <t>A0D1DF4B12818DCF8B1594F2D62EC0D2</t>
  </si>
  <si>
    <t>31986839</t>
  </si>
  <si>
    <t>Depende de la Secretaría de Contraloría, sin embargo es pagado con recursos de la Secretaría Ejecutiva del Sistema Local Anticorrupción. información disponible en dicho Organismo. (En la columna de "Denominación o Descripción del puesto" se hace del coocimiento que se cuenta con lenguaje inclusivo más no sexista)</t>
  </si>
  <si>
    <t>E1BD0BCE43CA240FC476FDC2B6AE34CD</t>
  </si>
  <si>
    <t>31986900</t>
  </si>
  <si>
    <t>CD23E0EF7A0D74EC3086C50A48F9FF7E</t>
  </si>
  <si>
    <t>Jorge Alberto</t>
  </si>
  <si>
    <t>31986901</t>
  </si>
  <si>
    <t>No se cuenta con percepciones adicionales en dinero, sistemas de compensación, comisiones, dietas, estímulos y apoyos económicos. No corresponde pago de gratificación anual. (En la columna de "Denominación o Descripción del puesto" se hace del conocimiento que se cuenta con lenguaje inclusivo más no sexista). Por el tiempo laborado no le corresponde pago de prima vacacional.</t>
  </si>
  <si>
    <t>DE71E5E512BBF80A0C264F348C8A43E4</t>
  </si>
  <si>
    <t>31986902</t>
  </si>
  <si>
    <t>7E7A0F0E56C86BB2AFFEF89C31A87CB4</t>
  </si>
  <si>
    <t>31986903</t>
  </si>
  <si>
    <t>9B2430B509606352383E1A4ABF90C96F</t>
  </si>
  <si>
    <t>Páez</t>
  </si>
  <si>
    <t>31986964</t>
  </si>
  <si>
    <t>16C856418E58FB044D742B521743DB3E</t>
  </si>
  <si>
    <t>31986965</t>
  </si>
  <si>
    <t>83EB13412692332CE3191B2A7C7B591C</t>
  </si>
  <si>
    <t>31986966</t>
  </si>
  <si>
    <t>032CA0A929EFD22CC3B0D41D2308D3BB</t>
  </si>
  <si>
    <t>31986967</t>
  </si>
  <si>
    <t>FE51C8216C77E8919721C66E5A5A5104</t>
  </si>
  <si>
    <t>31986776</t>
  </si>
  <si>
    <t>184427590718365710CD06AD18596475</t>
  </si>
  <si>
    <t>Director de Responsabilidades Administrativas</t>
  </si>
  <si>
    <t>31986777</t>
  </si>
  <si>
    <t>14F641654A2203F0461EC3C579C05D0C</t>
  </si>
  <si>
    <t>31986778</t>
  </si>
  <si>
    <t>A6DD7E7EC311736BE25C6AEB0564A543</t>
  </si>
  <si>
    <t>31986779</t>
  </si>
  <si>
    <t>966104047BABAE987CB1D313CCB01D5A</t>
  </si>
  <si>
    <t>31986840</t>
  </si>
  <si>
    <t>0F761E7A849C534516AB80B00C316CD8</t>
  </si>
  <si>
    <t>31986841</t>
  </si>
  <si>
    <t>49DA373410889E814B6DBB0AE68F9A44</t>
  </si>
  <si>
    <t>31986842</t>
  </si>
  <si>
    <t>FCEF9231C68EB05833B06EDDEA0C4F20</t>
  </si>
  <si>
    <t>31986843</t>
  </si>
  <si>
    <t>AFD3EEF3ADCE29D8046A09AB29538B1C</t>
  </si>
  <si>
    <t>17284.96</t>
  </si>
  <si>
    <t>13222.46</t>
  </si>
  <si>
    <t>31986904</t>
  </si>
  <si>
    <t>1731EED4AD089559E3C62A715C96DFC4</t>
  </si>
  <si>
    <t>31986905</t>
  </si>
  <si>
    <t>5A2BBB14395F82A23143D0E5E401B97F</t>
  </si>
  <si>
    <t>31986906</t>
  </si>
  <si>
    <t>99864E0E7BF5152577BB0C64CDA6D2EC</t>
  </si>
  <si>
    <t>15536.24</t>
  </si>
  <si>
    <t>12491.34</t>
  </si>
  <si>
    <t>31986907</t>
  </si>
  <si>
    <t>349364FCD4A2B66E1213E5499CB555E1</t>
  </si>
  <si>
    <t>Jaquelin</t>
  </si>
  <si>
    <t>31986968</t>
  </si>
  <si>
    <t>CC8E3BE8D31C73E61400AC2E4056DC74</t>
  </si>
  <si>
    <t>31986969</t>
  </si>
  <si>
    <t>DDD3F97299CAAB351440780528240871</t>
  </si>
  <si>
    <t>31986970</t>
  </si>
  <si>
    <t>2386CA46D3076BE4DF4325D4D2D2A494</t>
  </si>
  <si>
    <t>31986971</t>
  </si>
  <si>
    <t>F2BAE8ACDB0EF2340F47F6CCFB47D68C</t>
  </si>
  <si>
    <t>31986780</t>
  </si>
  <si>
    <t>090E854D4B8B5C9F0AEE57E47AEB2A02</t>
  </si>
  <si>
    <t>31986781</t>
  </si>
  <si>
    <t>C99AC0AA4D97C985761472C6988CD704</t>
  </si>
  <si>
    <t>31986782</t>
  </si>
  <si>
    <t>1E0D46FA8AFD989AABD42280124C86A8</t>
  </si>
  <si>
    <t>31986783</t>
  </si>
  <si>
    <t>6EEA04D719E3A8C17245C7FC46C72C99</t>
  </si>
  <si>
    <t>31986844</t>
  </si>
  <si>
    <t>410A4E1A081EF1EF01339B60C26CA918</t>
  </si>
  <si>
    <t>31986845</t>
  </si>
  <si>
    <t>E35703F27E56E57837371E8A022C6FC2</t>
  </si>
  <si>
    <t>31986846</t>
  </si>
  <si>
    <t>B92A76B61AA599FCB0B14C2B8C1AE5D9</t>
  </si>
  <si>
    <t>31986847</t>
  </si>
  <si>
    <t>C5F6BDACE51609A96115504C02879EC2</t>
  </si>
  <si>
    <t>31986908</t>
  </si>
  <si>
    <t>808E3D591AA056580CD7354072EF680B</t>
  </si>
  <si>
    <t>31986909</t>
  </si>
  <si>
    <t>EB441D602B4DF9CE787FBC33905C6BBC</t>
  </si>
  <si>
    <t>31986910</t>
  </si>
  <si>
    <t>D55D5CCEE79DE0D2D6E64FA353C9EC05</t>
  </si>
  <si>
    <t>31986911</t>
  </si>
  <si>
    <t>DDB1DF6B6DD2B60F561F9307201977D2</t>
  </si>
  <si>
    <t>Reyna</t>
  </si>
  <si>
    <t>31986972</t>
  </si>
  <si>
    <t>AF0DE5605DD3C4C378B4959D8844E329</t>
  </si>
  <si>
    <t>31986973</t>
  </si>
  <si>
    <t>49CC322B210ACC9832A58BDC078FE341</t>
  </si>
  <si>
    <t>31986974</t>
  </si>
  <si>
    <t>BA0EB46927B733A08030AC2A67BE3EE4</t>
  </si>
  <si>
    <t>31986975</t>
  </si>
  <si>
    <t>835B01874A3BD87E25AFDDEA61C57B41</t>
  </si>
  <si>
    <t>8957.18</t>
  </si>
  <si>
    <t>6864.3</t>
  </si>
  <si>
    <t>31986784</t>
  </si>
  <si>
    <t>6EF0710DEDAFB856BD72B64AAD3E470E</t>
  </si>
  <si>
    <t>31986785</t>
  </si>
  <si>
    <t>97D231C9A920DE5A88C0D25A415B0D5F</t>
  </si>
  <si>
    <t>Director de Gestión en la Función Pública</t>
  </si>
  <si>
    <t>31986786</t>
  </si>
  <si>
    <t>5B115A66F97B709D9CD7A927D6A5A2B8</t>
  </si>
  <si>
    <t>31986787</t>
  </si>
  <si>
    <t>7C5EB7BFF7898FE0063258472D6D8A72</t>
  </si>
  <si>
    <t>14655.64</t>
  </si>
  <si>
    <t>10816.96</t>
  </si>
  <si>
    <t>31986848</t>
  </si>
  <si>
    <t>A1FC364E7EBEA2C066A907CD76F1AD7C</t>
  </si>
  <si>
    <t>31986849</t>
  </si>
  <si>
    <t>BD62591D2137C0F7311B64A9480F9560</t>
  </si>
  <si>
    <t>31986850</t>
  </si>
  <si>
    <t>E531670E5A1E4486F1507A2CDBB68DBE</t>
  </si>
  <si>
    <t>31986851</t>
  </si>
  <si>
    <t>FEA13A5B70DABB6D272F1C45BA63B56C</t>
  </si>
  <si>
    <t>31986912</t>
  </si>
  <si>
    <t>BB21020F43BAEF63D0ED71D60BEE9290</t>
  </si>
  <si>
    <t>Jennifer Jaqueline</t>
  </si>
  <si>
    <t>Carrillo</t>
  </si>
  <si>
    <t>31986913</t>
  </si>
  <si>
    <t>6F15C5D9DAED695183A94CD253284C9B</t>
  </si>
  <si>
    <t>31986914</t>
  </si>
  <si>
    <t>672CD56D9450DF7B7CD2BA223F5A7D34</t>
  </si>
  <si>
    <t>31986915</t>
  </si>
  <si>
    <t>806CDB93D355BD279404226AEA9E571D</t>
  </si>
  <si>
    <t>Auxiliar Jurídico del Departamento de  Contrataciones Públicas</t>
  </si>
  <si>
    <t>Katia Georgina</t>
  </si>
  <si>
    <t>Aldama</t>
  </si>
  <si>
    <t>Gándara</t>
  </si>
  <si>
    <t>10091</t>
  </si>
  <si>
    <t>7875.44</t>
  </si>
  <si>
    <t>31986976</t>
  </si>
  <si>
    <t>9F8778EFA5B6C1715B47E5546903DB57</t>
  </si>
  <si>
    <t>31986977</t>
  </si>
  <si>
    <t>67E62EA4E7E902A1F8EB01CBEE926D27</t>
  </si>
  <si>
    <t>31986978</t>
  </si>
  <si>
    <t>9D7E0876705DDFE3932E9EE6D434D778</t>
  </si>
  <si>
    <t>31986979</t>
  </si>
  <si>
    <t>CFFE76BD34463817BD05552E83CB984A</t>
  </si>
  <si>
    <t>RuÍz</t>
  </si>
  <si>
    <t>31986788</t>
  </si>
  <si>
    <t>088D6A9E78D621D48EA339627C410EBD</t>
  </si>
  <si>
    <t>31986789</t>
  </si>
  <si>
    <t>3CC649EF29D569D925D74A0CFC2101D1</t>
  </si>
  <si>
    <t>31986790</t>
  </si>
  <si>
    <t>4C1173F104323AEADB964AFD952BD27E</t>
  </si>
  <si>
    <t>31986791</t>
  </si>
  <si>
    <t>6A2536F106281F02307C0D9E214DFC0A</t>
  </si>
  <si>
    <t>31986852</t>
  </si>
  <si>
    <t>25862BE26240B4580404420F8BD35E29</t>
  </si>
  <si>
    <t>Xóchitl Azucena</t>
  </si>
  <si>
    <t>31986853</t>
  </si>
  <si>
    <t>FCECA2AC577EAFB7CE41ED478C026A95</t>
  </si>
  <si>
    <t>31986854</t>
  </si>
  <si>
    <t>4E93B13516132E5DECC048ECD8F7C012</t>
  </si>
  <si>
    <t>31986855</t>
  </si>
  <si>
    <t>658B3BC5BA6C9684F9567381537F940B</t>
  </si>
  <si>
    <t>31986916</t>
  </si>
  <si>
    <t>6B4A249E6DB5DFD755AC9BF68068A579</t>
  </si>
  <si>
    <t>31986917</t>
  </si>
  <si>
    <t>9AA703C869F73E04C89997EF2C6B21E2</t>
  </si>
  <si>
    <t>31986918</t>
  </si>
  <si>
    <t>Depende de la Secretaría de Contraloría, sin embargo es pagado con recursos del Instituto Duranguense de Educación para Adultos . información disponible en dicho Organismo. (En la columna de "Denominación o Descripción del puesto" se hace del conocimiento que se cuenta con lenguaje inclusivo más no sexista)</t>
  </si>
  <si>
    <t>2798700541871EEC4B602DA2D2C14663</t>
  </si>
  <si>
    <t>11425.84</t>
  </si>
  <si>
    <t>8619.48</t>
  </si>
  <si>
    <t>31986919</t>
  </si>
  <si>
    <t>7CE17772DAB8EAAD03A73D0B46B02CFE</t>
  </si>
  <si>
    <t>31986980</t>
  </si>
  <si>
    <t>E038B7634C1B3A7EB6EE3E9A3A3C2E19</t>
  </si>
  <si>
    <t>31986981</t>
  </si>
  <si>
    <t>6DB213B6D3BE2477FC203B2C42B36217</t>
  </si>
  <si>
    <t>9420.64</t>
  </si>
  <si>
    <t>7022.78</t>
  </si>
  <si>
    <t>31986982</t>
  </si>
  <si>
    <t>5C7876CE54F95CA5EF3F45755682E382</t>
  </si>
  <si>
    <t>31986983</t>
  </si>
  <si>
    <t>871364688FEFFF9EC29CD041C3702B89</t>
  </si>
  <si>
    <t>31986792</t>
  </si>
  <si>
    <t>5369545847AF1E78D7D329040E904AFC</t>
  </si>
  <si>
    <t>31986793</t>
  </si>
  <si>
    <t>76348CF3B10318375C1B2F0B3055E73B</t>
  </si>
  <si>
    <t>31986794</t>
  </si>
  <si>
    <t>8B155C25F8D348FF7F48E80B0F5704BA</t>
  </si>
  <si>
    <t>Coordinador de Transparencia Región Laguna</t>
  </si>
  <si>
    <t>31986795</t>
  </si>
  <si>
    <t>1FFA3FD697CE8BA9D8EBC509F8A4C59A</t>
  </si>
  <si>
    <t>31986856</t>
  </si>
  <si>
    <t>D7C82B0FCFB7B6A2B2A871FB4DDACFF3</t>
  </si>
  <si>
    <t>31986857</t>
  </si>
  <si>
    <t>53667D26C74F9BCD3EE9E9E99493C5B5</t>
  </si>
  <si>
    <t>Zaldívar</t>
  </si>
  <si>
    <t>31986858</t>
  </si>
  <si>
    <t>1D36FB1AEB424D0DC50B71AA63B757E9</t>
  </si>
  <si>
    <t>31986859</t>
  </si>
  <si>
    <t>A1177C3DFC46C9D294E58DFCCFA0A8E7</t>
  </si>
  <si>
    <t>31986920</t>
  </si>
  <si>
    <t>7A83DB595143B8FE3CDD73AD3BF27E61</t>
  </si>
  <si>
    <t>31986921</t>
  </si>
  <si>
    <t>9F3D262EE88DCDA3FB90692BBF6E0AC6</t>
  </si>
  <si>
    <t>31986922</t>
  </si>
  <si>
    <t>B16B7A478EA7C6C239F1CAECC126573E</t>
  </si>
  <si>
    <t>31986923</t>
  </si>
  <si>
    <t>8E790EE1826AAC1DDFC399F04BE5CE0C</t>
  </si>
  <si>
    <t>Yolanda</t>
  </si>
  <si>
    <t>Robles</t>
  </si>
  <si>
    <t>31986984</t>
  </si>
  <si>
    <t>31F357AECB08D3D3DE121AE89451B0FD</t>
  </si>
  <si>
    <t>Titular del Órgano Interno de Control en la División de Estudios Superiores del Instituto 18 de Marzo</t>
  </si>
  <si>
    <t>Mario Adrián</t>
  </si>
  <si>
    <t>Villegas</t>
  </si>
  <si>
    <t>Esquivel</t>
  </si>
  <si>
    <t>31986985</t>
  </si>
  <si>
    <t>Depende de la Secretaría de Contraloría, sin embargo es pagado con recursos de la División de Estudios Superiores del Instituto 18 de Marzo. Información disponible en dicho Organismo. (En la columna de "Denominación o Descripción del puesto" se hace del conocimiento que se cuenta con lenguaje inclusivo más no sexista)</t>
  </si>
  <si>
    <t>5AE5337ABE5F15E45FAD0850B6CD446A</t>
  </si>
  <si>
    <t>31986796</t>
  </si>
  <si>
    <t>6C017F5EC0C2BB8947BA084B8CC563E5</t>
  </si>
  <si>
    <t>31986797</t>
  </si>
  <si>
    <t>0464D97165CE9F7C908CA4ACAEAC2B6B</t>
  </si>
  <si>
    <t>31986798</t>
  </si>
  <si>
    <t>Depende de la Secretaría de Contraloría, sin embargo es pagado con recursos del Sistema para el Desarrollo Integral de la Familia del Estado de Durango. Información disponible en dicho Organismo. (En la columna de "Denominación o Descripción del puesto" se hace del conocimiento que se cuenta con lenguaje inclusivo más no sexista)</t>
  </si>
  <si>
    <t>07779E5A921C988AB7692212A06B3581</t>
  </si>
  <si>
    <t>31986799</t>
  </si>
  <si>
    <t>Depende de la Secretaría de Contraloría, sin embargo es pagado con recursos de la Secretaría de Educación del Estado de Durango. Información disponible en dicha Secretaría. (En la columna de "Denominación o Descripción del puesto" se hace del conocimiento que se cuenta con lenguaje inclusivo más no sexista)</t>
  </si>
  <si>
    <t>54EAB470ACA50206DAFAE0D5FA81E8F0</t>
  </si>
  <si>
    <t>31986860</t>
  </si>
  <si>
    <t>8814D0CA7595DCF5CEB25C913F777F65</t>
  </si>
  <si>
    <t>31986861</t>
  </si>
  <si>
    <t>C455DAA1AAF241BC7A206B50FDFD0D70</t>
  </si>
  <si>
    <t>23031.56</t>
  </si>
  <si>
    <t>16014.46</t>
  </si>
  <si>
    <t>31986862</t>
  </si>
  <si>
    <t>647C76803C9673A3287C5A65E6393A7F</t>
  </si>
  <si>
    <t>13862.98</t>
  </si>
  <si>
    <t>10897.06</t>
  </si>
  <si>
    <t>31986863</t>
  </si>
  <si>
    <t>6012E2A263190813A112CC7DF1BBD467</t>
  </si>
  <si>
    <t>31986924</t>
  </si>
  <si>
    <t>C9340CC62E5F1DC2C867183BA3189C02</t>
  </si>
  <si>
    <t>31986925</t>
  </si>
  <si>
    <t>59FD251D45917FFDC3EA5AB59D2F879D</t>
  </si>
  <si>
    <t>31986926</t>
  </si>
  <si>
    <t>No se cuenta con percepciones adicionales en dinero, sistemas de compensación, comisiones, dietas, estímulos y apoyos económicos. No corresponde pago de gratificación anual. (En la columna de "Denominación o Descripción del puesto" se hace del conocimiento que se cuenta con lenguaje inclusivo más no sexista). Por el tiempo laborado no le corresponde pago de gratificación anual.</t>
  </si>
  <si>
    <t>D4325FD31EA01EFB4109949B5F45BD1B</t>
  </si>
  <si>
    <t>31986927</t>
  </si>
  <si>
    <t>AFB22BC520AF250E96BB8B71592AD49B</t>
  </si>
  <si>
    <t>31986800</t>
  </si>
  <si>
    <t>Depende de la Secretaría de Contraloría, sin embargo es pagado con recursos de la Secretaría de Comunicaciones y Obras Públicas del Estado. Información disponible en dicha Secretaría. (En la columna de "Denominación o Descripción del puesto" se hace del conocimiento que se cuenta con lenguaje inclusivo más no sexista)</t>
  </si>
  <si>
    <t>F88041B4349510CAE093A7073CDA3823</t>
  </si>
  <si>
    <t>31986801</t>
  </si>
  <si>
    <t>Depende de la Secretaría de Contraloría, sin embargo es pagado con recursos de la Comisión Estatal de Suelo y Vivienda de Durango. Información disponible en dicho Organismo. (En la columna de "Denominación o Descripción del puesto" se hace del conocimiento que se cuenta con lenguaje inclusivo más no sexista)</t>
  </si>
  <si>
    <t>7B0234F2A3CE3988C009AA24417B9524</t>
  </si>
  <si>
    <t>María Mónica</t>
  </si>
  <si>
    <t>Orrante</t>
  </si>
  <si>
    <t>Dixon</t>
  </si>
  <si>
    <t>31986802</t>
  </si>
  <si>
    <t>BFC56F793C4C1383C304980585D78EB7</t>
  </si>
  <si>
    <t>31986803</t>
  </si>
  <si>
    <t>Depende de la Secretaría de Contraloría, sin embargo es pagado con recursos de la Dirección de Pensiones, Información disponible en dicho Organismo. (En la columna de "Denominación o Descripción del puesto" se hace del conocimiento que se cuenta con lenguaje inclusivo más no sexista)</t>
  </si>
  <si>
    <t>9C7E60581C01F7BCEBCAF0ADE3E0D5B4</t>
  </si>
  <si>
    <t>14020.32</t>
  </si>
  <si>
    <t>10148.18</t>
  </si>
  <si>
    <t>31986864</t>
  </si>
  <si>
    <t>A2A0A1FAA359BF3EA15A5337C89BB86A</t>
  </si>
  <si>
    <t>31986865</t>
  </si>
  <si>
    <t>Depende de la Secretaría de Contraloría, sin embargo es pagado con recursos de la Dirección de Ferias, Espectáculos y Paseos Turísticos de Durango. Información disponible en dicho Organismo. (En la columna de "Denominación o Descripción del puesto" se hace del conocimiento que se cuenta con lenguaje inclusivo más no sexista)</t>
  </si>
  <si>
    <t>17245064AFB31510B01434CF8E938CDB</t>
  </si>
  <si>
    <t>31986866</t>
  </si>
  <si>
    <t>5DCDECD8D3864D85866259D206FF2B3D</t>
  </si>
  <si>
    <t>9881.72</t>
  </si>
  <si>
    <t>7486.52</t>
  </si>
  <si>
    <t>31986867</t>
  </si>
  <si>
    <t>7D142EEC29A20203B7E8B8F36521B0EC</t>
  </si>
  <si>
    <t>31986928</t>
  </si>
  <si>
    <t>E1E4688483EA5736ABA826493971AB8E</t>
  </si>
  <si>
    <t>Márquez</t>
  </si>
  <si>
    <t>31986929</t>
  </si>
  <si>
    <t>047D7A96CB9AF0160ED5D81B9A7C1D88</t>
  </si>
  <si>
    <t>31986930</t>
  </si>
  <si>
    <t>C6135E7F5A2D41A6A2D9F7AC7FA0FD37</t>
  </si>
  <si>
    <t>31986931</t>
  </si>
  <si>
    <t>3AEB8D7243B3440526C506F8EB6A212A</t>
  </si>
  <si>
    <t>31986804</t>
  </si>
  <si>
    <t>FCD3681B5B42BABC2BD10026C8594FF4</t>
  </si>
  <si>
    <t>31986805</t>
  </si>
  <si>
    <t>Depende de la Secretaría de Contraloría, sin embargo es pagado con recursos del Instituto Tecnológico Superior de Santa María de El Oro. Información disponible en dicho Organismo. (En la columna de "Denominación o Descripción del puesto" se hace del conocimiento que se cuenta con lenguaje inclusivo más no sexista)</t>
  </si>
  <si>
    <t>C630121B8DD3CC1BE7E859920A1E3053</t>
  </si>
  <si>
    <t>Titular del Órgano Interno de Control en la Secretaría de Desarrollo Económico y en la Universidad Tecnológica de Tamazula</t>
  </si>
  <si>
    <t>31986806</t>
  </si>
  <si>
    <t>A053177B0CB232FF0BA088551F7D02C3</t>
  </si>
  <si>
    <t>31986807</t>
  </si>
  <si>
    <t>Depende de la Secretaría de Contraloría, sin embargo es pagado con recursos de la Comisión Ejecutiva Estatal de Atención a Víctimas. Información disponible en dicho Organismo. (En la columna de "Denominación o Descripción del puesto" se hace del conocimiento que se cuenta con lenguaje inclusivo más no sexista"</t>
  </si>
  <si>
    <t>CD44B18DF1202A69663E572C3C78CD67</t>
  </si>
  <si>
    <t>31986868</t>
  </si>
  <si>
    <t>7B2D9539EC5CDAF3A4B46BE7F8D6B75A</t>
  </si>
  <si>
    <t>31986869</t>
  </si>
  <si>
    <t>99B870398CDCFFAB5AEE220A8168079A</t>
  </si>
  <si>
    <t>31986870</t>
  </si>
  <si>
    <t>0F82DEB534933997335D2C18A9AF50AC</t>
  </si>
  <si>
    <t>31986871</t>
  </si>
  <si>
    <t>CFFF1F0D2B0C4F03A49AEB03CF0462FF</t>
  </si>
  <si>
    <t>31986932</t>
  </si>
  <si>
    <t>C5EAD34CCD5E23D2E28582367733D31F</t>
  </si>
  <si>
    <t>31986933</t>
  </si>
  <si>
    <t>60C0C078DCD296FF45BB8DE3D53D7D28</t>
  </si>
  <si>
    <t>31986934</t>
  </si>
  <si>
    <t>EFA8C13F8DA0F09D58556DB1B659D2BC</t>
  </si>
  <si>
    <t>Jefe de Área de Auditorías Externas</t>
  </si>
  <si>
    <t>31986935</t>
  </si>
  <si>
    <t>D52367AADDADF6159D38ED41C3A87A0B</t>
  </si>
  <si>
    <t>31986808</t>
  </si>
  <si>
    <t>E6A0050C91005C8EA23AFBD2FF154C7A</t>
  </si>
  <si>
    <t>31986809</t>
  </si>
  <si>
    <t>Depende de la Secretaría de Contraloría, sin embargo es pagado con recursos de la Secretaría de Recursos Naturales y Medio Ambiente. Información disponible en la Secretaría de Recursos Naturales y Medio Ambiente. (En la columna de "Denominación o Descripción del puesto" se hace del conocimiento que se cuenta con lenguaje inclusivo más no sexista)</t>
  </si>
  <si>
    <t>5EF5EDD9656F4A80E234075195853BE1</t>
  </si>
  <si>
    <t>31986810</t>
  </si>
  <si>
    <t>Depende de la Secretaría de Contraloría, sin embargo es pagado con recursos de la Fiscalía General del Estado. Información disponible en dicha Dependencia. (En la columna de "Denominación o Descripción del puesto" se hace del conocimiento que se cuenta con lenguaje inclusivo más no sexista)</t>
  </si>
  <si>
    <t>A45F522D31B2C3F30677D157D0544CE2</t>
  </si>
  <si>
    <t>Titular del Órgano Interno de Control en la Secretaría de Turismo y en el Bebeleche Museo Interactivo de Durango</t>
  </si>
  <si>
    <t>31986811</t>
  </si>
  <si>
    <t>Depende de la Secretaría de Contraloría, sin embargo es pagado con recursos de la Secretaría de Turismo.  Información disponible en la Secretaría de Turismo. (En la columna de "Denominación o Descripción del puesto" se hace del conocimiento que se cuenta con lenguaje inclusivo más no sexista"</t>
  </si>
  <si>
    <t>FD3A1CF933710A24A8C59C13F5BE452A</t>
  </si>
  <si>
    <t>11502.34</t>
  </si>
  <si>
    <t>8674.26</t>
  </si>
  <si>
    <t>31986872</t>
  </si>
  <si>
    <t>99FB81700F7C08FE75222C2B14A6E210</t>
  </si>
  <si>
    <t>12618.32</t>
  </si>
  <si>
    <t>9468.44</t>
  </si>
  <si>
    <t>31986873</t>
  </si>
  <si>
    <t>CFA13FACE16CEAE5C3885ACD9DE08D52</t>
  </si>
  <si>
    <t>31986874</t>
  </si>
  <si>
    <t>C77C3CC74CDAC64026C659C9C93C17ED</t>
  </si>
  <si>
    <t>31986875</t>
  </si>
  <si>
    <t>3128EFC9934094369430C16AC7F63181</t>
  </si>
  <si>
    <t>31986936</t>
  </si>
  <si>
    <t>648E9E8AB018BD8D595BA5938F5A7700</t>
  </si>
  <si>
    <t>31986937</t>
  </si>
  <si>
    <t>6573AEF4C374E5E40BE7A30B880B650F</t>
  </si>
  <si>
    <t>31986938</t>
  </si>
  <si>
    <t>F30228FE20378B812314749B1036AA91</t>
  </si>
  <si>
    <t>31986939</t>
  </si>
  <si>
    <t>4F8D90BF3D2E968DD58791598C801598</t>
  </si>
  <si>
    <t>31986812</t>
  </si>
  <si>
    <t>Depende de la Secretaría de Contraloría, sin embargo es pagado con recursos del Instituto Tecnologíco Superior de Santiago Papasquiaro. Información disponible en dicho Organismo. (En la columna de "Denominación o Descripción del puesto" se hace del conocimiento que se cuenta con lenguaje inclusivo más no sexista)</t>
  </si>
  <si>
    <t>EE0806524F472F015B068D7EBB6F1258</t>
  </si>
  <si>
    <t>31986813</t>
  </si>
  <si>
    <t>C7FA3ACA86EEBC2C947181B4CB400631</t>
  </si>
  <si>
    <t>31986814</t>
  </si>
  <si>
    <t>Depende de la Secretaría de Contraloría, sin embargo es pagado con recursos de la Universidad Politécnica de Durango. Información disponible en dicho Organismo. (En la columna de "Denominación o Descripción del puesto" se hace del conocimiento que se cuenta con lenguaje inclusivo más no sexista)</t>
  </si>
  <si>
    <t>96951C5167DEEE87A9AD0EE9DF022950</t>
  </si>
  <si>
    <t>31986815</t>
  </si>
  <si>
    <t>Depende de la Secretaría de Contraloría, sin embargo es pagado con recursos de la Universidad Tecnológica de la Laguna. Información disponible en dicho Organismo.(En la columna de "Denominación o Descripción del puesto" se hace del conocimiento que se cuenta con lenguaje inclusivo más no sexista)</t>
  </si>
  <si>
    <t>883A7FF7498F7A93F0828064163E4E86</t>
  </si>
  <si>
    <t>31986876</t>
  </si>
  <si>
    <t>73C56044F323FA059EE5F6154FECC8BF</t>
  </si>
  <si>
    <t>8975.18</t>
  </si>
  <si>
    <t>6712.62</t>
  </si>
  <si>
    <t>31986877</t>
  </si>
  <si>
    <t>40A498BF53122DF639B3300980EFE890</t>
  </si>
  <si>
    <t>31986878</t>
  </si>
  <si>
    <t>FE6F6CEAFC2DC9EFB8F1D447D2AED658</t>
  </si>
  <si>
    <t>31986879</t>
  </si>
  <si>
    <t>79D5E639E1530A40E51F1726B64EE44A</t>
  </si>
  <si>
    <t>31986940</t>
  </si>
  <si>
    <t>B040495A4B65CD9BAEE9F4A6A583E6D8</t>
  </si>
  <si>
    <t>31986941</t>
  </si>
  <si>
    <t>C3663051C495DFD20A7793BB74A9FBFE</t>
  </si>
  <si>
    <t>31986942</t>
  </si>
  <si>
    <t>DA85D203069A1ECDC45F47699C6BAB48</t>
  </si>
  <si>
    <t>31986943</t>
  </si>
  <si>
    <t>4808E3FB406D3F8F5B5869D873910317</t>
  </si>
  <si>
    <t>N2-Secretaria de Estado</t>
  </si>
  <si>
    <t>31986754</t>
  </si>
  <si>
    <t>E75BF306192DFC577A779742D3AFE476</t>
  </si>
  <si>
    <t>31986755</t>
  </si>
  <si>
    <t>FE1F3F663547A19F69C254A337FB0970</t>
  </si>
  <si>
    <t>31986816</t>
  </si>
  <si>
    <t>Depende de la Secretaría de Contraloría, sin embargo es pagado con recursos del Colegio de Estudios Científicos y Tecnológicos del Estado de Durango. Información disponible en dicho Organismo. (En la columna de "Denominación o Descripción del puesto" se hace del conocimiento que se cuenta con lenguaje inclusivo más no sexista)</t>
  </si>
  <si>
    <t>46C033972EAA0BBBEF48FF3429748ABE</t>
  </si>
  <si>
    <t>Alberto</t>
  </si>
  <si>
    <t>Ayala</t>
  </si>
  <si>
    <t>15481.5</t>
  </si>
  <si>
    <t>11664.4</t>
  </si>
  <si>
    <t>31986817</t>
  </si>
  <si>
    <t>C27D04932AF313E94D123FC848A92977</t>
  </si>
  <si>
    <t>31986818</t>
  </si>
  <si>
    <t>Depende de la Secretaría de Contraloría, sin embargo es pagado con recursos del Colegio de Bachilleres del Estado de Durango. Información disponible en dicho Organismo. (En la columna de "Denominación o Descripción del puesto" se hace del conocimiento que se cuenta con lenguaje inclusivo más no sexista)</t>
  </si>
  <si>
    <t>637837D03ECE258B4709A69054088569</t>
  </si>
  <si>
    <t>31986819</t>
  </si>
  <si>
    <t>Depende de la Secretaría de Contraloría, sin embargo es pagado con recursos de la Secretaría General de Gobierno. Información disponible en dicha Dependencia. (En la columna de "Denominación o Descripción del puesto" se hace del conocimiento que se cuenta con lenguaje inclusivo más no sexista"</t>
  </si>
  <si>
    <t>2FAFD74277393079FEC36C3B72EB2D78</t>
  </si>
  <si>
    <t>31986880</t>
  </si>
  <si>
    <t>194B68A12A988051E1513B82B5FC80EC</t>
  </si>
  <si>
    <t>31986881</t>
  </si>
  <si>
    <t>E3D3A964120D1F683C89AEA888465986</t>
  </si>
  <si>
    <t>31986882</t>
  </si>
  <si>
    <t>F8CA3667F3CF4D2CDD0A85DD3A86A440</t>
  </si>
  <si>
    <t>31986883</t>
  </si>
  <si>
    <t>804E6EADDEB35223BD02C97318C277E1</t>
  </si>
  <si>
    <t>31986944</t>
  </si>
  <si>
    <t>3BE9073385EB1346246AAFC5F7F3F4C7</t>
  </si>
  <si>
    <t>23491.48</t>
  </si>
  <si>
    <t>16827.6</t>
  </si>
  <si>
    <t>31986945</t>
  </si>
  <si>
    <t>53304D6D40A0A9965787486728D234EC</t>
  </si>
  <si>
    <t>31986946</t>
  </si>
  <si>
    <t>2AC47251157E8E36A0581134B3C45ACC</t>
  </si>
  <si>
    <t>12126.6</t>
  </si>
  <si>
    <t>9178.1</t>
  </si>
  <si>
    <t>31986947</t>
  </si>
  <si>
    <t>EB62595F235FAAABC57BA4E900409BCD</t>
  </si>
  <si>
    <t>Ábrego</t>
  </si>
  <si>
    <t>31986756</t>
  </si>
  <si>
    <t>D77CE831568614491E9A8D2D68898921</t>
  </si>
  <si>
    <t>31986757</t>
  </si>
  <si>
    <t>3E52E35E426D3DC17A48782E5CDBFD62</t>
  </si>
  <si>
    <t>31986758</t>
  </si>
  <si>
    <t>4F092E73E4BB3B72D322367BBC70BE49</t>
  </si>
  <si>
    <t>31986759</t>
  </si>
  <si>
    <t>BF616B62B79F07F9A9B09085E3E03936</t>
  </si>
  <si>
    <t>31986820</t>
  </si>
  <si>
    <t>EBCC460FEF372CDB8FA39490BBDB0628</t>
  </si>
  <si>
    <t>31986821</t>
  </si>
  <si>
    <t>5D058BC7A02E9D8BD4E27AFD35CDAEAB</t>
  </si>
  <si>
    <t>15894.3</t>
  </si>
  <si>
    <t>11616.9</t>
  </si>
  <si>
    <t>31986822</t>
  </si>
  <si>
    <t>5C2CDE5E6D377A9866BB9604CC3FBC6A</t>
  </si>
  <si>
    <t>31986823</t>
  </si>
  <si>
    <t>Depende de la Secretaría de Contraloría, sin embargo es pagado con recursos de la Secretaría de Seguridad Pública, Información disponible en la Secretaría de Seguridad Pública. (En la columna de "Denominación o Descripción del puesto" se hace del conocimiento que se cuenta con lenguaje inclusivo más no sexista)</t>
  </si>
  <si>
    <t>CAFD460F621BA238A6AA336C07342615</t>
  </si>
  <si>
    <t>31986884</t>
  </si>
  <si>
    <t>E4998A1D9259D0695DA9924A116CA17D</t>
  </si>
  <si>
    <t>31986885</t>
  </si>
  <si>
    <t>79DB2C605C3C8416BB44EB0536752D68</t>
  </si>
  <si>
    <t>31986886</t>
  </si>
  <si>
    <t>848C609E15350B9C29B7560F57AA028C</t>
  </si>
  <si>
    <t>31986887</t>
  </si>
  <si>
    <t>2A46C18E504ECD9FEB83827F94CCB408</t>
  </si>
  <si>
    <t>10357.36</t>
  </si>
  <si>
    <t>7674.9</t>
  </si>
  <si>
    <t>31986948</t>
  </si>
  <si>
    <t>95073B4585FCE257D3E60016109E008B</t>
  </si>
  <si>
    <t>31986949</t>
  </si>
  <si>
    <t>CCCEB9014305E71EAAB3C4C51CFC1B3B</t>
  </si>
  <si>
    <t>31986950</t>
  </si>
  <si>
    <t>Depende de la Secretaría de Contraloría, sin embargo es pagado con recursos del Sistema Estatal de Telesecundaria. Información disponible en dicho Organismo. (En la columna de "Denominación o Descripción del puesto" se hace del conocimiento que se cuenta con lenguaje inclusivo más no sexista)</t>
  </si>
  <si>
    <t>88F532C18B6DA3A97BF5F56AFF3BDBE8</t>
  </si>
  <si>
    <t>31986951</t>
  </si>
  <si>
    <t>D7D2DE4756BA5947DCD6163CC622E06B</t>
  </si>
  <si>
    <t>01/07/2023</t>
  </si>
  <si>
    <t>30/09/2023</t>
  </si>
  <si>
    <t>34059348</t>
  </si>
  <si>
    <t>04/10/2023</t>
  </si>
  <si>
    <t>No se cuenta con percepciones adicionales en dinero, sistemas de compensación, comisiones, dietas, estímulos y apoyos económicos. No corresponden pagos de gratificación anual y prima vacacional. (En la columna de "Denominación o Descripción del puesto" se hace del conocimiento que se cuenta con lenguaje inclusivo más no sexista)</t>
  </si>
  <si>
    <t>2B509904E9BC09F103E4DB360A8F6B8B</t>
  </si>
  <si>
    <t>34059349</t>
  </si>
  <si>
    <t>33CA9C1DA9B3A139DD6EA52D08C49668</t>
  </si>
  <si>
    <t>34059350</t>
  </si>
  <si>
    <t>DAE4D131017489209063B061CAD27445</t>
  </si>
  <si>
    <t>34059351</t>
  </si>
  <si>
    <t>607BB522B6D19404DFD36E799B8085EA</t>
  </si>
  <si>
    <t>34059393</t>
  </si>
  <si>
    <t>80D2A0F015596853C4A08FC5C8862888</t>
  </si>
  <si>
    <t>34059394</t>
  </si>
  <si>
    <t>EE10DCD1F8886B52AB8A83B558401F61</t>
  </si>
  <si>
    <t>34059395</t>
  </si>
  <si>
    <t>C0A0DD36513ABD38671831C2E1BA3E7E</t>
  </si>
  <si>
    <t>34059396</t>
  </si>
  <si>
    <t>28C0D7D4AE53E2C9BF4FB6D47335166D</t>
  </si>
  <si>
    <t>34059445</t>
  </si>
  <si>
    <t>72651DCFD0DD83D84743F817CE214C12</t>
  </si>
  <si>
    <t>34059446</t>
  </si>
  <si>
    <t>58896EDB314904AD859C4088A110D723</t>
  </si>
  <si>
    <t>34059447</t>
  </si>
  <si>
    <t>543AE2C53A6840EE270C9806BB6CA052</t>
  </si>
  <si>
    <t>34059448</t>
  </si>
  <si>
    <t>71759445100A109C2EB990108C521687</t>
  </si>
  <si>
    <t>Analista Técnico del Departamento de Atención y Participación Ciudadana</t>
  </si>
  <si>
    <t>Departamento de Atención y Participación Ciudadana</t>
  </si>
  <si>
    <t>Ignacio Alfredo</t>
  </si>
  <si>
    <t>Canizales</t>
  </si>
  <si>
    <t>15441</t>
  </si>
  <si>
    <t>7283.97</t>
  </si>
  <si>
    <t>34059545</t>
  </si>
  <si>
    <t>1B92C0E19632AF9D8EBAA8DFE06ACFBA</t>
  </si>
  <si>
    <t>34059352</t>
  </si>
  <si>
    <t>01118CE1F495F94A198667DF20A44CC8</t>
  </si>
  <si>
    <t>34059353</t>
  </si>
  <si>
    <t>7006243924B8B02EE95C3F730D5BB8DC</t>
  </si>
  <si>
    <t>19135.1</t>
  </si>
  <si>
    <t>14538.72</t>
  </si>
  <si>
    <t>34059354</t>
  </si>
  <si>
    <t>C0CD0B054F96F3BE7F4A031C8259B4F5</t>
  </si>
  <si>
    <t>18592.94</t>
  </si>
  <si>
    <t>13851.5</t>
  </si>
  <si>
    <t>34059355</t>
  </si>
  <si>
    <t>5C9DD6457A2EF764C5AC182BBEC2F294</t>
  </si>
  <si>
    <t>34059397</t>
  </si>
  <si>
    <t>54861B12E2774B59E7B827082DDC6912</t>
  </si>
  <si>
    <t>Titular del Órgano Interno de Control en la Universidad Pedagógica de Durango</t>
  </si>
  <si>
    <t>34059398</t>
  </si>
  <si>
    <t>Depende de la Secretaría de Contraloría, sin embargo es pagado con recursos de la Universidad Pedagógica de Durango. información disponible en dicho Organismo. (En la columna de "Denominación o Descripción del puesto" se hace del conocimiento que se cuenta con lenguaje inclusivo más no sexista)</t>
  </si>
  <si>
    <t>4D08BDD00F80F3C8D7778FC2E9BE6376</t>
  </si>
  <si>
    <t>34059399</t>
  </si>
  <si>
    <t>185701FA7B290008417294A59D449814</t>
  </si>
  <si>
    <t>34059400</t>
  </si>
  <si>
    <t>193858C15AF2CC36150F8E172C2B9875</t>
  </si>
  <si>
    <t>María del Socorro</t>
  </si>
  <si>
    <t>34059449</t>
  </si>
  <si>
    <t>FFAC37E2C88C146EBAC9B2006C98862E</t>
  </si>
  <si>
    <t>Brandon Jareth</t>
  </si>
  <si>
    <t>Velázquez</t>
  </si>
  <si>
    <t>Ruíz</t>
  </si>
  <si>
    <t>7474.4</t>
  </si>
  <si>
    <t>5714.27</t>
  </si>
  <si>
    <t>34059450</t>
  </si>
  <si>
    <t>CE07AA1C201E88AB7E3EAA3A905B205D</t>
  </si>
  <si>
    <t>34059451</t>
  </si>
  <si>
    <t>AD245D7928427EC5A3CEE0200C30028E</t>
  </si>
  <si>
    <t>34059452</t>
  </si>
  <si>
    <t>281B3840C1FB01F8617D94ACD8679784</t>
  </si>
  <si>
    <t>34059496</t>
  </si>
  <si>
    <t>BEB39F5FCDB578B540089DC595375BF7</t>
  </si>
  <si>
    <t>34059497</t>
  </si>
  <si>
    <t>819C33A9D0632415421770A5A4EEDFC0</t>
  </si>
  <si>
    <t>34059498</t>
  </si>
  <si>
    <t>537289EF6745AD874DC596421D1E686D</t>
  </si>
  <si>
    <t>34059499</t>
  </si>
  <si>
    <t>84AACA98E5B3A46426B04FDF6B55A81A</t>
  </si>
  <si>
    <t>34059315</t>
  </si>
  <si>
    <t>CCD8271DB03116475BD92C3D9A293D5E</t>
  </si>
  <si>
    <t>34059316</t>
  </si>
  <si>
    <t>FCE136A2F034F5D55C8429527193EB31</t>
  </si>
  <si>
    <t>34059317</t>
  </si>
  <si>
    <t>5B2770A66874191E42337397D627AE0C</t>
  </si>
  <si>
    <t>34059356</t>
  </si>
  <si>
    <t>383ED76265A763F1676F0D4002E4F99E</t>
  </si>
  <si>
    <t>34059357</t>
  </si>
  <si>
    <t>D9553186E4355A81A94CB3FFEFCC642D</t>
  </si>
  <si>
    <t>34059358</t>
  </si>
  <si>
    <t>DBFEB5270CE547FEDFC2D8FD32801E0F</t>
  </si>
  <si>
    <t>34059359</t>
  </si>
  <si>
    <t>FBDA31CACC3868A0042EB8DCC3B8D5BB</t>
  </si>
  <si>
    <t>34059401</t>
  </si>
  <si>
    <t>E3AEE601632E5435B997974A79FAE93B</t>
  </si>
  <si>
    <t>Mayté Edith</t>
  </si>
  <si>
    <t>11543</t>
  </si>
  <si>
    <t>9094.78</t>
  </si>
  <si>
    <t>34059402</t>
  </si>
  <si>
    <t>5B121B927797933D19D9611F84586342</t>
  </si>
  <si>
    <t>34059403</t>
  </si>
  <si>
    <t>C7F7802FB6CBF577F636D9A2CD33A1B0</t>
  </si>
  <si>
    <t>34059404</t>
  </si>
  <si>
    <t>613765977F655F07ABD5E4FAFFD8A6EB</t>
  </si>
  <si>
    <t>34059453</t>
  </si>
  <si>
    <t>5EE56194FF8CF1B83F3E6BFB28B70DC9</t>
  </si>
  <si>
    <t>34059454</t>
  </si>
  <si>
    <t>E53C6BE1EC8AFEF4955E92A6F0F7B210</t>
  </si>
  <si>
    <t>34059455</t>
  </si>
  <si>
    <t>A4D5234F904E2E6C5EC2FE03E8EADD15</t>
  </si>
  <si>
    <t>34059456</t>
  </si>
  <si>
    <t>1A624B6F12F3BF46D45B7F4780A37D9B</t>
  </si>
  <si>
    <t>34059500</t>
  </si>
  <si>
    <t>4C13FC5D5F6AEED6DF8BC61E32BA1753</t>
  </si>
  <si>
    <t>34059501</t>
  </si>
  <si>
    <t>D376720E69C3746FB0B1974DF37327A6</t>
  </si>
  <si>
    <t>34059502</t>
  </si>
  <si>
    <t>2FB44623E082290C25C910F8C6AEC2D9</t>
  </si>
  <si>
    <t>34059503</t>
  </si>
  <si>
    <t>3FBBCCBD75653BA12272E4DE6F8252B2</t>
  </si>
  <si>
    <t>34059318</t>
  </si>
  <si>
    <t>41D14DFDF20886B87B96FC497214FDD7</t>
  </si>
  <si>
    <t>34059319</t>
  </si>
  <si>
    <t>4383C4DEBCD1F7F4D932283885365FE6</t>
  </si>
  <si>
    <t>34059320</t>
  </si>
  <si>
    <t>A113FF93A8A5E61852D4D773EC011588</t>
  </si>
  <si>
    <t>34059321</t>
  </si>
  <si>
    <t>57595716F3072A98F25D960DC284C14F</t>
  </si>
  <si>
    <t>34059360</t>
  </si>
  <si>
    <t>6EC0DC1A74E6E56B6862469AFC30760F</t>
  </si>
  <si>
    <t>34059361</t>
  </si>
  <si>
    <t>E34A7F9E59ED4D47669A5A296D3EA8C0</t>
  </si>
  <si>
    <t>34059362</t>
  </si>
  <si>
    <t>9880A37D9B418D29217BB54096A5AA5C</t>
  </si>
  <si>
    <t>34059363</t>
  </si>
  <si>
    <t>E9D9800D77078F7F81826B760F914EB1</t>
  </si>
  <si>
    <t>34059405</t>
  </si>
  <si>
    <t>F086077C30C56E028DF7B48FFBBB6C8D</t>
  </si>
  <si>
    <t>34059406</t>
  </si>
  <si>
    <t>FDA6A2D8CFAEBE1F0CD8A295C0B8064A</t>
  </si>
  <si>
    <t>34059407</t>
  </si>
  <si>
    <t>3D250A03D5A0DF41123934DF61F2676C</t>
  </si>
  <si>
    <t>34059408</t>
  </si>
  <si>
    <t>7B5C698A1C9C1FAEA06610EBCAA446F6</t>
  </si>
  <si>
    <t>34059457</t>
  </si>
  <si>
    <t>8568706DBB295B41DD459AA4E757DE38</t>
  </si>
  <si>
    <t>34059458</t>
  </si>
  <si>
    <t>3D670EAC066C2DCC1809F51A4E3AC9A2</t>
  </si>
  <si>
    <t>34059459</t>
  </si>
  <si>
    <t>59F62825FE11988A5C5EFECA7D31193A</t>
  </si>
  <si>
    <t>34059460</t>
  </si>
  <si>
    <t>AFE19A4C3C73EAE40910AEBC30F5A3DE</t>
  </si>
  <si>
    <t>34059504</t>
  </si>
  <si>
    <t>E6D10CF0F35D3B85CB4BEAF982692EE2</t>
  </si>
  <si>
    <t>34059505</t>
  </si>
  <si>
    <t>E531406598513A8FFEA5CC6967BD914A</t>
  </si>
  <si>
    <t>34059506</t>
  </si>
  <si>
    <t>65386435906A02A2CBC2E0F5CBFF187E</t>
  </si>
  <si>
    <t>34059507</t>
  </si>
  <si>
    <t>6F0711A801CD39EC023DEFD6FD155EA3</t>
  </si>
  <si>
    <t>34059322</t>
  </si>
  <si>
    <t>B76AAA2D71C420C9BA74BAAA228AC5E9</t>
  </si>
  <si>
    <t>34059323</t>
  </si>
  <si>
    <t>4DDA6B48B940F68A73943637F170E2D6</t>
  </si>
  <si>
    <t>34059324</t>
  </si>
  <si>
    <t>CEF726AA8BFB28FB5C10BC3A2C62CBC5</t>
  </si>
  <si>
    <t>34059325</t>
  </si>
  <si>
    <t>90F794205F1314C05ADCF4CB7AAADDEF</t>
  </si>
  <si>
    <t>34059364</t>
  </si>
  <si>
    <t>B13C4321F0B08E826CC099963D67B18E</t>
  </si>
  <si>
    <t>34059365</t>
  </si>
  <si>
    <t>675A237918DA92EC83BE9F51F60C3A58</t>
  </si>
  <si>
    <t>34059366</t>
  </si>
  <si>
    <t>CDCB3FBBF8C8FD711E51E620F7C0C193</t>
  </si>
  <si>
    <t>34059367</t>
  </si>
  <si>
    <t>DC55A8041373B5630EFC7BEB2A6F8000</t>
  </si>
  <si>
    <t>34059409</t>
  </si>
  <si>
    <t>ED9A9468CB66FE2DE70E80070F2BB437</t>
  </si>
  <si>
    <t>22090</t>
  </si>
  <si>
    <t>16281.96</t>
  </si>
  <si>
    <t>34059410</t>
  </si>
  <si>
    <t>3DD992BC8D87E4BCDBF4189B7E8C7CFD</t>
  </si>
  <si>
    <t>34059411</t>
  </si>
  <si>
    <t>B2851B77BF7C5B78FCA8D06AECC6F1F9</t>
  </si>
  <si>
    <t>34059412</t>
  </si>
  <si>
    <t>C3D53F383BDF63D857BD63636DC9D046</t>
  </si>
  <si>
    <t>34059461</t>
  </si>
  <si>
    <t>50F055700912D2DF0FEF03D05A9EA5EF</t>
  </si>
  <si>
    <t>34059462</t>
  </si>
  <si>
    <t>668E7DD7C342F1A22D956A168AB9963B</t>
  </si>
  <si>
    <t>34059463</t>
  </si>
  <si>
    <t>757DDEA133219AFA7D2FCE5DD6CBBC54</t>
  </si>
  <si>
    <t>34059464</t>
  </si>
  <si>
    <t>D3D9EB529C73DC57F10A526137472916</t>
  </si>
  <si>
    <t>34059508</t>
  </si>
  <si>
    <t>1099D8A6C6D5888C1A132F256F831ED6</t>
  </si>
  <si>
    <t>34059509</t>
  </si>
  <si>
    <t>7AC43E64FE7489C70CCFF8FB3E744148</t>
  </si>
  <si>
    <t>34059510</t>
  </si>
  <si>
    <t>6D5177991609FA6073926F7E48014339</t>
  </si>
  <si>
    <t>34059511</t>
  </si>
  <si>
    <t>E20F6ECA0F828992C989CD7C0806E358</t>
  </si>
  <si>
    <t>34059326</t>
  </si>
  <si>
    <t>916CE8D308ACA67975E810742418CD26</t>
  </si>
  <si>
    <t>34059327</t>
  </si>
  <si>
    <t>9E22CBE7F45A9431A29EEA0CE15F7C64</t>
  </si>
  <si>
    <t>34059328</t>
  </si>
  <si>
    <t>5CAB0A3B9E0909FF4E83D93A96B981E6</t>
  </si>
  <si>
    <t>34059329</t>
  </si>
  <si>
    <t>D03B61B78D761099049909481FB55E61</t>
  </si>
  <si>
    <t>34059368</t>
  </si>
  <si>
    <t>22EF8C0651BE741B1D50C78F11DAC8C1</t>
  </si>
  <si>
    <t>34059369</t>
  </si>
  <si>
    <t>151C1E45BCD2B66965CB5EAF61BFC337</t>
  </si>
  <si>
    <t>34059370</t>
  </si>
  <si>
    <t>ACBF762F3FD74C7E9A6E05D485DCB7F8</t>
  </si>
  <si>
    <t>34059371</t>
  </si>
  <si>
    <t>CCF8621A84BDDD4BF11F484DB1F195A3</t>
  </si>
  <si>
    <t>34059413</t>
  </si>
  <si>
    <t>A46A704929B92F06045FD87DCD677003</t>
  </si>
  <si>
    <t>34059414</t>
  </si>
  <si>
    <t>F7EE11659C3DC51DBE7C5866C83349E1</t>
  </si>
  <si>
    <t>34059415</t>
  </si>
  <si>
    <t>9205AA2F0F4FF703DC0DD7D0273EA239</t>
  </si>
  <si>
    <t>34059416</t>
  </si>
  <si>
    <t>7595DA8FC88FECDFB3DE107F73928980</t>
  </si>
  <si>
    <t>34059465</t>
  </si>
  <si>
    <t>BD408ADC183033F9457CA68AD6CF1420</t>
  </si>
  <si>
    <t>34059466</t>
  </si>
  <si>
    <t>7349E05AA33890BC9A978DFA6A6C82AF</t>
  </si>
  <si>
    <t>34059467</t>
  </si>
  <si>
    <t>2C32BECEEDF17596BDF7467AEA3FAA42</t>
  </si>
  <si>
    <t>34059512</t>
  </si>
  <si>
    <t>E1743190189092E697927884FE2A9AFA</t>
  </si>
  <si>
    <t>34059513</t>
  </si>
  <si>
    <t>A190E3C0BDA2249510748260E39D80A1</t>
  </si>
  <si>
    <t>34059514</t>
  </si>
  <si>
    <t>2A7F03EF6B669841D65A845BC92A650F</t>
  </si>
  <si>
    <t>34059515</t>
  </si>
  <si>
    <t>59187159B0701D38815E38082FD8602C</t>
  </si>
  <si>
    <t>34059330</t>
  </si>
  <si>
    <t>E9B8AE6940701BEACEA53C3991EBD2F1</t>
  </si>
  <si>
    <t>34059331</t>
  </si>
  <si>
    <t>E8540E0ED8B476A6022AECB3D52CDEDD</t>
  </si>
  <si>
    <t>34059332</t>
  </si>
  <si>
    <t>8EB6DDB74DF7AF62AEE8647875DFACA0</t>
  </si>
  <si>
    <t>34059333</t>
  </si>
  <si>
    <t>33C3EE056E93962CDFA9FB19E64D42FA</t>
  </si>
  <si>
    <t>34059372</t>
  </si>
  <si>
    <t>23A71A1F04406131434B27167683CA74</t>
  </si>
  <si>
    <t>34059373</t>
  </si>
  <si>
    <t>8FD57ED7B113AB37AEB8EF4D7EE2215F</t>
  </si>
  <si>
    <t>34059374</t>
  </si>
  <si>
    <t>92CCAB4AB901E8BCCE12F6EF29AA165B</t>
  </si>
  <si>
    <t>34059375</t>
  </si>
  <si>
    <t>8BC14BE26E54BB35281EF1CB2C9C5591</t>
  </si>
  <si>
    <t>34059417</t>
  </si>
  <si>
    <t>B8353703D481E77D47E08942DAB00596</t>
  </si>
  <si>
    <t>34059418</t>
  </si>
  <si>
    <t>5277E435DF0348937837E1A001BA8F03</t>
  </si>
  <si>
    <t>34059419</t>
  </si>
  <si>
    <t>7D425A8C9BD2CCC9CCDA36189F5F116F</t>
  </si>
  <si>
    <t>Lina Michelle</t>
  </si>
  <si>
    <t>Pulido</t>
  </si>
  <si>
    <t>34059420</t>
  </si>
  <si>
    <t>2DA374999453AD640C822266634771F7</t>
  </si>
  <si>
    <t>34059468</t>
  </si>
  <si>
    <t>65DE612A2E6A28E95CD84B099D6F5D7C</t>
  </si>
  <si>
    <t>34059469</t>
  </si>
  <si>
    <t>AC01060E3633C9D084BBCAE966BDAECA</t>
  </si>
  <si>
    <t>34059470</t>
  </si>
  <si>
    <t>74D335AD3074A39461B5A2A60391D7D0</t>
  </si>
  <si>
    <t>8717.12</t>
  </si>
  <si>
    <t>7003.78</t>
  </si>
  <si>
    <t>34059471</t>
  </si>
  <si>
    <t>8A11ED07A9397AFB0DBF23C864EE1889</t>
  </si>
  <si>
    <t>34059516</t>
  </si>
  <si>
    <t>D7E756F400957BED3AA1DA66745B4A90</t>
  </si>
  <si>
    <t>Auxiliar Técnico de la Coordinación General de Transparencia del Poder Ejecutivo del Estado de Durango</t>
  </si>
  <si>
    <t>Auxiliar Técnico</t>
  </si>
  <si>
    <t>12027.28</t>
  </si>
  <si>
    <t>9497.84</t>
  </si>
  <si>
    <t>34059517</t>
  </si>
  <si>
    <t>DB85905469058F15FCF1A0A73160B1D9</t>
  </si>
  <si>
    <t>34059518</t>
  </si>
  <si>
    <t>AD30BDBE6A3D2E22B6B1F699089F0FC5</t>
  </si>
  <si>
    <t>34059519</t>
  </si>
  <si>
    <t>0DCFA604191FF3879861FE0039B2D310</t>
  </si>
  <si>
    <t>34059334</t>
  </si>
  <si>
    <t>571B192010B58009F594E3423347B9F2</t>
  </si>
  <si>
    <t>34059335</t>
  </si>
  <si>
    <t>A4EF44C3450B456304E8AF2142F80077</t>
  </si>
  <si>
    <t>34059336</t>
  </si>
  <si>
    <t>B81E17ED0538AC09A2CEDED65D1FB01D</t>
  </si>
  <si>
    <t>34059337</t>
  </si>
  <si>
    <t>99B5B037EBA128388106F0B14C6266E3</t>
  </si>
  <si>
    <t>34059376</t>
  </si>
  <si>
    <t>034C27979247F6BE3DF0CB9A49A4F34B</t>
  </si>
  <si>
    <t>34059377</t>
  </si>
  <si>
    <t>3A14DA08D2C0ED3176329442F89791C6</t>
  </si>
  <si>
    <t>34059378</t>
  </si>
  <si>
    <t>BE4438296C4F969AED64ACCE04CAF33D</t>
  </si>
  <si>
    <t>34059379</t>
  </si>
  <si>
    <t>C66A251C513524E0582FCCADBBCE1A75</t>
  </si>
  <si>
    <t>34059421</t>
  </si>
  <si>
    <t>AEAF57C1F45CEC0FEB6F3347E77B8C39</t>
  </si>
  <si>
    <t>34059422</t>
  </si>
  <si>
    <t>40E0F1D8824907325F1CE6FAA68B0F40</t>
  </si>
  <si>
    <t>34059423</t>
  </si>
  <si>
    <t>45C29F2A4FAB84244E519B00741CDFB0</t>
  </si>
  <si>
    <t>13863</t>
  </si>
  <si>
    <t>10897.08</t>
  </si>
  <si>
    <t>34059424</t>
  </si>
  <si>
    <t>48F8105F9FA10B462D4DE40A816F46DA</t>
  </si>
  <si>
    <t>Luz Nayelly</t>
  </si>
  <si>
    <t>7578.5</t>
  </si>
  <si>
    <t>34059472</t>
  </si>
  <si>
    <t>C418AEB9C9DD4F3B3E8251BC325368A3</t>
  </si>
  <si>
    <t>34059473</t>
  </si>
  <si>
    <t>E67296466435A73E3BA919E9C80D3BAF</t>
  </si>
  <si>
    <t>34059474</t>
  </si>
  <si>
    <t>363AFF87042B2193E91A73F028201FC8</t>
  </si>
  <si>
    <t>34059475</t>
  </si>
  <si>
    <t>6C5C4537EAE876E06F55933874175065</t>
  </si>
  <si>
    <t>34059520</t>
  </si>
  <si>
    <t>45579DB0FF5F62FB1A59F11A90E160E9</t>
  </si>
  <si>
    <t>34059521</t>
  </si>
  <si>
    <t>A9464601C858F262189DACEDB1D04C96</t>
  </si>
  <si>
    <t>34059522</t>
  </si>
  <si>
    <t>6080439CC7BEA6BABE1491CA49D9BBB6</t>
  </si>
  <si>
    <t>34059523</t>
  </si>
  <si>
    <t>AE99995A3EE57A657C19AD86CBB0730C</t>
  </si>
  <si>
    <t>34059338</t>
  </si>
  <si>
    <t>DC25D5F0BDBDE645ECCB24419DD3241B</t>
  </si>
  <si>
    <t>9317.12</t>
  </si>
  <si>
    <t>7538.5</t>
  </si>
  <si>
    <t>34059339</t>
  </si>
  <si>
    <t>A4F43D2D085EA9E5BB1F7464A81F426C</t>
  </si>
  <si>
    <t>34059340</t>
  </si>
  <si>
    <t>1433CE87E56A08D20C8469CE29D45942</t>
  </si>
  <si>
    <t>34059341</t>
  </si>
  <si>
    <t>4C9C9BAEA856D4DCF75E4FD75958AD14</t>
  </si>
  <si>
    <t>34059380</t>
  </si>
  <si>
    <t>EC8E5EE35618A28757D4AF6BEE3E2AC7</t>
  </si>
  <si>
    <t>34059381</t>
  </si>
  <si>
    <t>9EAEA1EF20A8308C6262041C2B8B3B93</t>
  </si>
  <si>
    <t>34059382</t>
  </si>
  <si>
    <t>63CFD1D63EA469EF757F2C703BAE7E4A</t>
  </si>
  <si>
    <t>34059383</t>
  </si>
  <si>
    <t>BABD970AF6B4302C822E4584C3436CC2</t>
  </si>
  <si>
    <t>14020.34</t>
  </si>
  <si>
    <t>10148.2</t>
  </si>
  <si>
    <t>34059425</t>
  </si>
  <si>
    <t>865428A7F146F529BA03F7F8CE1799E2</t>
  </si>
  <si>
    <t>34059426</t>
  </si>
  <si>
    <t>FA0DF358049D3C6ACF2EFDEA56472044</t>
  </si>
  <si>
    <t>34059427</t>
  </si>
  <si>
    <t>5788816499D0187BE28CEC0938E4F6E7</t>
  </si>
  <si>
    <t>César Alejandro</t>
  </si>
  <si>
    <t>13855.5</t>
  </si>
  <si>
    <t>10871.36</t>
  </si>
  <si>
    <t>34059428</t>
  </si>
  <si>
    <t>85AE3DD8FA687801182DFF45512721DB</t>
  </si>
  <si>
    <t>34059476</t>
  </si>
  <si>
    <t>CD9C23F9D5D1D8A55FDE7192ECA31360</t>
  </si>
  <si>
    <t>34059477</t>
  </si>
  <si>
    <t>662CDDCF81577FEBE368043E53F1CA16</t>
  </si>
  <si>
    <t>11621</t>
  </si>
  <si>
    <t>8765.61</t>
  </si>
  <si>
    <t>34059478</t>
  </si>
  <si>
    <t>54A7BDA8AEF32B15125BB9FD9DCE1394</t>
  </si>
  <si>
    <t>34059479</t>
  </si>
  <si>
    <t>79D2F21F0300F22FF0ACFF4D8A31799C</t>
  </si>
  <si>
    <t>34059524</t>
  </si>
  <si>
    <t>3215FC050FAAADDAEC59CB62BF4757AE</t>
  </si>
  <si>
    <t>34059525</t>
  </si>
  <si>
    <t>8BCC614FEA0064A2674665435039073A</t>
  </si>
  <si>
    <t>34059526</t>
  </si>
  <si>
    <t>266EE6F57944764B7735E0E6894647A8</t>
  </si>
  <si>
    <t>34059527</t>
  </si>
  <si>
    <t>A7D8D5E28AEADA2F480A13295C1AF6A6</t>
  </si>
  <si>
    <t>34059342</t>
  </si>
  <si>
    <t>BFFA631BCC0A0857C4BC137C26EC0165</t>
  </si>
  <si>
    <t>34059343</t>
  </si>
  <si>
    <t>CAF39971ECF22F5A206DF9545FF3FBB5</t>
  </si>
  <si>
    <t>34059384</t>
  </si>
  <si>
    <t>8A954064D98730410E9FA9A18168B76D</t>
  </si>
  <si>
    <t>34059385</t>
  </si>
  <si>
    <t>ABD8D900E1E27584862EAA7D2ED7576E</t>
  </si>
  <si>
    <t>34059386</t>
  </si>
  <si>
    <t>965322021F14830883813C867B1A2B3F</t>
  </si>
  <si>
    <t>34059387</t>
  </si>
  <si>
    <t>FAA578DEF2F5AF8EB395D79C719B20B4</t>
  </si>
  <si>
    <t>34059429</t>
  </si>
  <si>
    <t>20704175EFC31824071FD61BC5D65DCE</t>
  </si>
  <si>
    <t>34059430</t>
  </si>
  <si>
    <t>C496AB57A628A97FAC4383F2707D5FB8</t>
  </si>
  <si>
    <t>34059431</t>
  </si>
  <si>
    <t>8A2A756FFB9D453F5B7599DF912E49B5</t>
  </si>
  <si>
    <t>10693.98</t>
  </si>
  <si>
    <t>8241.93</t>
  </si>
  <si>
    <t>34059432</t>
  </si>
  <si>
    <t>3166A2B07CA1D01E04BD7141B860C07F</t>
  </si>
  <si>
    <t>34059480</t>
  </si>
  <si>
    <t>D1906AA3EBEB5CB43AD4D3A0010535A4</t>
  </si>
  <si>
    <t>34059481</t>
  </si>
  <si>
    <t>D3BCE072BC42582779B911C771766FDF</t>
  </si>
  <si>
    <t>34059482</t>
  </si>
  <si>
    <t>2769E9C721181E0D8205F58185E57FE6</t>
  </si>
  <si>
    <t>34059483</t>
  </si>
  <si>
    <t>3BF418711BED14319BC7FBE81815DB40</t>
  </si>
  <si>
    <t>34059528</t>
  </si>
  <si>
    <t>B51DF64B0CA2974CFD9638176A801735</t>
  </si>
  <si>
    <t>34059529</t>
  </si>
  <si>
    <t>D1B2D848107E12B2C42A31AE97E25EEB</t>
  </si>
  <si>
    <t>34059530</t>
  </si>
  <si>
    <t>4F6620603387F578E2A3DBF2B51AF234</t>
  </si>
  <si>
    <t>34059531</t>
  </si>
  <si>
    <t>F297E08C250B725107164213E9C9EF04</t>
  </si>
  <si>
    <t>7475.1</t>
  </si>
  <si>
    <t>5965.78</t>
  </si>
  <si>
    <t>34059484</t>
  </si>
  <si>
    <t>0A17333F564A2356E1A5E665A1597270</t>
  </si>
  <si>
    <t>34059485</t>
  </si>
  <si>
    <t>EDE7557A99A1510F549B055731D56305</t>
  </si>
  <si>
    <t>34059486</t>
  </si>
  <si>
    <t>2C35D88FBBB2C28DF3B4B6B3FA5D5956</t>
  </si>
  <si>
    <t>34059487</t>
  </si>
  <si>
    <t>B3A3033E001FB5604CD8B5C3BC2633CD</t>
  </si>
  <si>
    <t>34059532</t>
  </si>
  <si>
    <t>1A55F044FA32593FC8890BF869D09CAE</t>
  </si>
  <si>
    <t>34059533</t>
  </si>
  <si>
    <t>F50781D36E85EB855ECADDF7F9FABFB6</t>
  </si>
  <si>
    <t>34059534</t>
  </si>
  <si>
    <t>4778C9E7D6A5CEF79406799FE1D4A009</t>
  </si>
  <si>
    <t>34059535</t>
  </si>
  <si>
    <t>06F8B779D464D30558E06564FD5FB468</t>
  </si>
  <si>
    <t>34059536</t>
  </si>
  <si>
    <t>C4B94FB10FC0D07452577128592604D5</t>
  </si>
  <si>
    <t>34059344</t>
  </si>
  <si>
    <t>89394BA886FFF61ED4B191F14F0C2DFC</t>
  </si>
  <si>
    <t>34059345</t>
  </si>
  <si>
    <t>586CDD839AFEDCB849F03260A162FDAD</t>
  </si>
  <si>
    <t>34059346</t>
  </si>
  <si>
    <t>2403B9F0C991C3BE19C8E504613F82C9</t>
  </si>
  <si>
    <t>34059347</t>
  </si>
  <si>
    <t>9C032E3475E27CDA65DC56AA4CE108DC</t>
  </si>
  <si>
    <t>34059388</t>
  </si>
  <si>
    <t>66E2F701C2880071334335F6604E2E2D</t>
  </si>
  <si>
    <t>34059389</t>
  </si>
  <si>
    <t>C6E8EC03089BEB139EFEAC121E401B81</t>
  </si>
  <si>
    <t>34059390</t>
  </si>
  <si>
    <t>9143F1EBF9E31B57DDCA70E542CD96CB</t>
  </si>
  <si>
    <t>34059391</t>
  </si>
  <si>
    <t>623759A9904349773E54D6F42413A4A4</t>
  </si>
  <si>
    <t>34059433</t>
  </si>
  <si>
    <t>3D4E772B71F9A1DF62FD05DFDC61294D</t>
  </si>
  <si>
    <t>34059434</t>
  </si>
  <si>
    <t>A75F2CB3F69D2B0F2D16CE3AF0146449</t>
  </si>
  <si>
    <t>34059435</t>
  </si>
  <si>
    <t>01196998FAB115939D4414516057DD80</t>
  </si>
  <si>
    <t>34059436</t>
  </si>
  <si>
    <t>D3EA39E5717D918F68F37D6D624379B2</t>
  </si>
  <si>
    <t>34059392</t>
  </si>
  <si>
    <t>A07154B23D9EE76282525D52D61575CB</t>
  </si>
  <si>
    <t>34059437</t>
  </si>
  <si>
    <t>36B4C9766A0D70E39B784106C27BF74B</t>
  </si>
  <si>
    <t>34059438</t>
  </si>
  <si>
    <t>1B001151354D2B74C9A8226B8111E9A9</t>
  </si>
  <si>
    <t>10243.68</t>
  </si>
  <si>
    <t>8128.86</t>
  </si>
  <si>
    <t>34059439</t>
  </si>
  <si>
    <t>CD8FE4219A6B804266D5D00E88756EFA</t>
  </si>
  <si>
    <t>34059440</t>
  </si>
  <si>
    <t>12FBAE5687C3675C60533169F62A4715</t>
  </si>
  <si>
    <t>34059488</t>
  </si>
  <si>
    <t>0A54BB8A4E9DFECF2F83E113168EA5B3</t>
  </si>
  <si>
    <t>34059489</t>
  </si>
  <si>
    <t>B253C98935C4EDA3BD4DAA53110F2EB8</t>
  </si>
  <si>
    <t>34059490</t>
  </si>
  <si>
    <t>F37A51328FAB181B1B5BEEDC8F219FFA</t>
  </si>
  <si>
    <t>34059491</t>
  </si>
  <si>
    <t>3E44D57164DA093F3E87D169C4E2D0A5</t>
  </si>
  <si>
    <t>34059537</t>
  </si>
  <si>
    <t>1F5C57278A2C21C244D0E273EF2D29C8</t>
  </si>
  <si>
    <t>34059538</t>
  </si>
  <si>
    <t>33487687FEEE2827592A8D24B3DFB4DF</t>
  </si>
  <si>
    <t>34059539</t>
  </si>
  <si>
    <t>5459EDB21C746B55ECCCF01D0B53CAEB</t>
  </si>
  <si>
    <t>34059540</t>
  </si>
  <si>
    <t>8D52BD01D33FCA75197326ABE0F402FE</t>
  </si>
  <si>
    <t>34059441</t>
  </si>
  <si>
    <t>9C414B5D453808E69DD0D4A55A7BC0FC</t>
  </si>
  <si>
    <t>34059442</t>
  </si>
  <si>
    <t>8B4CBAD14EFA7CB985A1E3F6F5F077CF</t>
  </si>
  <si>
    <t>34059443</t>
  </si>
  <si>
    <t>6806B155A1FEB7D4DD69EDB1252A44C2</t>
  </si>
  <si>
    <t>34059444</t>
  </si>
  <si>
    <t>5102DC0160B7EBDF065D2BCBF2971A60</t>
  </si>
  <si>
    <t>34059492</t>
  </si>
  <si>
    <t>4CDFF369DF66477DCC6319074789EB96</t>
  </si>
  <si>
    <t>Dayanara Montserrat</t>
  </si>
  <si>
    <t>34059493</t>
  </si>
  <si>
    <t>6488D04A1C222556234B80441CCE7FF5</t>
  </si>
  <si>
    <t>34059494</t>
  </si>
  <si>
    <t>F2BAFB52A864577B70E775F1AEA72B90</t>
  </si>
  <si>
    <t>34059495</t>
  </si>
  <si>
    <t>21F9039CC306CA1DF3B3241353C1E9A0</t>
  </si>
  <si>
    <t>34059541</t>
  </si>
  <si>
    <t>E864A109F21D219605E74E6F448539BF</t>
  </si>
  <si>
    <t>34059542</t>
  </si>
  <si>
    <t>C3B79345CC2A9BB90884504D22AFB950</t>
  </si>
  <si>
    <t>34059543</t>
  </si>
  <si>
    <t>405367323BD9F9AE8758B902CA7EC3EB</t>
  </si>
  <si>
    <t>34059544</t>
  </si>
  <si>
    <t>65F17E75FA30D5ECD811D9B0CBDADF65</t>
  </si>
  <si>
    <t>01/10/2023</t>
  </si>
  <si>
    <t>31/12/2023</t>
  </si>
  <si>
    <t>36140404</t>
  </si>
  <si>
    <t>23/01/2024</t>
  </si>
  <si>
    <t>F0186F70F9283B7B7E254AD7D4D1A044</t>
  </si>
  <si>
    <t>36140405</t>
  </si>
  <si>
    <t>D243CFCB14A879CADFEC5858CAD5B08C</t>
  </si>
  <si>
    <t>36140406</t>
  </si>
  <si>
    <t>No se cuenta con percepciones adicionales en dinero, sistemas de compensación, comisiones, dietas, estímulos y apoyos económicos. (En la columna de "Denominación o Descripción del puesto" se hace del conocimiento que se cuenta con lenguaje inclusivo más no sexista)</t>
  </si>
  <si>
    <t>13E14F5115228A592927B7FE97536E7F</t>
  </si>
  <si>
    <t>36140407</t>
  </si>
  <si>
    <t>2A42DC6BA295CA2F2697DD2D96390D89</t>
  </si>
  <si>
    <t>13429.98</t>
  </si>
  <si>
    <t>10387.8</t>
  </si>
  <si>
    <t>36140451</t>
  </si>
  <si>
    <t>F4D04BA41698A88294C1DC7558B9ADF4</t>
  </si>
  <si>
    <t>36140452</t>
  </si>
  <si>
    <t>F3E07E32845E1A8D39654FF6235DC8DD</t>
  </si>
  <si>
    <t>36140453</t>
  </si>
  <si>
    <t>3ED8339A30C7B5D1A4D35E83B67640AF</t>
  </si>
  <si>
    <t>36140454</t>
  </si>
  <si>
    <t>0944C67D5F80873014AE42DCE6DA3AB5</t>
  </si>
  <si>
    <t>36140499</t>
  </si>
  <si>
    <t>573A0E83D19D69F5EFF2F350F8713CB0</t>
  </si>
  <si>
    <t>36140500</t>
  </si>
  <si>
    <t>0F598363DCB9D91E837CB301FF82B979</t>
  </si>
  <si>
    <t>36140501</t>
  </si>
  <si>
    <t>8207B07A5E4838095F91E2EBCCA4F803</t>
  </si>
  <si>
    <t>36140502</t>
  </si>
  <si>
    <t>B6F81F763EB93C1AFC3E4B4428F528C3</t>
  </si>
  <si>
    <t>36140560</t>
  </si>
  <si>
    <t>B90ADBC605B7EB081279331A72DE37DE</t>
  </si>
  <si>
    <t>36140561</t>
  </si>
  <si>
    <t>C781DACEF6073AB841B53B173AB9AB8F</t>
  </si>
  <si>
    <t>36140562</t>
  </si>
  <si>
    <t>BE32719A395F3C3EE9F245417D1D9C92</t>
  </si>
  <si>
    <t>36140563</t>
  </si>
  <si>
    <t>1A03A238F603FA3C6D1D5B6DC01D8C16</t>
  </si>
  <si>
    <t>36140408</t>
  </si>
  <si>
    <t>5D68CA16B5B65C96DA72B5539A25D351</t>
  </si>
  <si>
    <t>36140409</t>
  </si>
  <si>
    <t>D7957C14FBCE2A026995EF269E886DE2</t>
  </si>
  <si>
    <t>36140410</t>
  </si>
  <si>
    <t>EE7888CEB07EF3527788FFD73D24D35A</t>
  </si>
  <si>
    <t>36140411</t>
  </si>
  <si>
    <t>3BCADDD9BBF9D91F1E55EE8BC2C4A9E0</t>
  </si>
  <si>
    <t>36140455</t>
  </si>
  <si>
    <t>EFDDCA7E5BBD3117FED0690475A6B23F</t>
  </si>
  <si>
    <t>36140456</t>
  </si>
  <si>
    <t>No se cuenta con percepciones adicionales en dinero, sistemas de compensación, comisiones, dietas, estímulos y apoyos económicos. Por el tiempo laborado no le corresponde pago de prima vacacional. (En la columna de "Denominación o Descripción del puesto" se hace del conocimiento que se cuenta con lenguaje inclusivo más no sexista)</t>
  </si>
  <si>
    <t>9DAFF5428AB74D90F5C5390B7143E094</t>
  </si>
  <si>
    <t>36140457</t>
  </si>
  <si>
    <t>5580BC99E4398207CC274E2E723E5FA4</t>
  </si>
  <si>
    <t>36140458</t>
  </si>
  <si>
    <t>847F18E726131796BEA20278AF65E67F</t>
  </si>
  <si>
    <t>36140503</t>
  </si>
  <si>
    <t>CDF48E4B6DD8EBB2F31A28F58E0EB4C6</t>
  </si>
  <si>
    <t>36140504</t>
  </si>
  <si>
    <t>B2A9840E171F305D6E4AFA1A725B5208</t>
  </si>
  <si>
    <t>36140505</t>
  </si>
  <si>
    <t>153B33866A057AB77B763C6ED32A2FAF</t>
  </si>
  <si>
    <t>36140506</t>
  </si>
  <si>
    <t>D01040E5FF87C379EAA2A19A548CEBE4</t>
  </si>
  <si>
    <t>36140564</t>
  </si>
  <si>
    <t>E421AF610C401BB112714E8210439015</t>
  </si>
  <si>
    <t>36140565</t>
  </si>
  <si>
    <t>CA570143132486BEC20DD1CEC054BC02</t>
  </si>
  <si>
    <t>36140566</t>
  </si>
  <si>
    <t>E082E24B4F7967CD23B7C06C7909C733</t>
  </si>
  <si>
    <t>36140567</t>
  </si>
  <si>
    <t>821F1A4FF8B8377A88D7DAD2DFFC4146</t>
  </si>
  <si>
    <t>36140412</t>
  </si>
  <si>
    <t>90E8A85FBD71B6E3A63E88C35735FFB1</t>
  </si>
  <si>
    <t>36140413</t>
  </si>
  <si>
    <t>E220B8362FA254EA18AECB9D5A390BA8</t>
  </si>
  <si>
    <t>36140414</t>
  </si>
  <si>
    <t>B179DA97429C8298FF592B7C38571391</t>
  </si>
  <si>
    <t>36140415</t>
  </si>
  <si>
    <t>A28780E34912077885724CB4FBA8C5DC</t>
  </si>
  <si>
    <t>36140459</t>
  </si>
  <si>
    <t>D1286A1BE65DEA5459DDFFA5DAD12AEE</t>
  </si>
  <si>
    <t>36140460</t>
  </si>
  <si>
    <t>0451A896EF11967171A83FE7DBF1F379</t>
  </si>
  <si>
    <t>36140461</t>
  </si>
  <si>
    <t>F466F5D44F514EF3A0B571335AEE72EE</t>
  </si>
  <si>
    <t>36140462</t>
  </si>
  <si>
    <t>0D7F74E1A18960F5ED938F744F102E86</t>
  </si>
  <si>
    <t>16460.6</t>
  </si>
  <si>
    <t>12328.46</t>
  </si>
  <si>
    <t>36140507</t>
  </si>
  <si>
    <t>1CC85EDA5155DDC47B9717CD1459168D</t>
  </si>
  <si>
    <t>36140508</t>
  </si>
  <si>
    <t>3A562090520E5DFDCBDEE13E0707F97B</t>
  </si>
  <si>
    <t>36140509</t>
  </si>
  <si>
    <t>4E076B5189A884D0CB2C097625246770</t>
  </si>
  <si>
    <t>36140510</t>
  </si>
  <si>
    <t>F6624CD68A52636391457DB9F38051CE</t>
  </si>
  <si>
    <t>36140568</t>
  </si>
  <si>
    <t>B9EDE2D9C5AA0762D71626FCFA88F9B5</t>
  </si>
  <si>
    <t>36140569</t>
  </si>
  <si>
    <t>959BBB51F9F5360FFB8EB925FAFBED40</t>
  </si>
  <si>
    <t>36140570</t>
  </si>
  <si>
    <t>71EC3437818C678AD7DAFE754E11C263</t>
  </si>
  <si>
    <t>36140571</t>
  </si>
  <si>
    <t>2DFB5417ACE22932895E85493997A02A</t>
  </si>
  <si>
    <t>36140416</t>
  </si>
  <si>
    <t>2DB8C375F220DC146931E0E095247F04</t>
  </si>
  <si>
    <t>36140417</t>
  </si>
  <si>
    <t>E9B322DD6BE8C82FDBBC1C1B9C8FDAAD</t>
  </si>
  <si>
    <t>36140418</t>
  </si>
  <si>
    <t>2F8FC402D98DDDFDA6C374212D92C957</t>
  </si>
  <si>
    <t>36140419</t>
  </si>
  <si>
    <t>B8D02FDB62A83A9F2AB6AE07305A747B</t>
  </si>
  <si>
    <t>36140463</t>
  </si>
  <si>
    <t>F2D40BE21C455E58B363A9F389E8FC71</t>
  </si>
  <si>
    <t>36140464</t>
  </si>
  <si>
    <t>38E0DA1B674F763CED4C16A3B8988063</t>
  </si>
  <si>
    <t>36140465</t>
  </si>
  <si>
    <t>EF55CE1AA633E6FE2D25D0C72086EF32</t>
  </si>
  <si>
    <t>36140466</t>
  </si>
  <si>
    <t>3AC3F92DAFEB64366C56E8729A6EAE9B</t>
  </si>
  <si>
    <t>36140511</t>
  </si>
  <si>
    <t>318C692505D158A95028F881B86B125E</t>
  </si>
  <si>
    <t>Francisco</t>
  </si>
  <si>
    <t>36140512</t>
  </si>
  <si>
    <t>FCD644F6CC39E54DB99B2C35F8AC5B9F</t>
  </si>
  <si>
    <t>36140513</t>
  </si>
  <si>
    <t>72F63E334457D8F4B68D8B414B915C43</t>
  </si>
  <si>
    <t>36140514</t>
  </si>
  <si>
    <t>0F36B4C7AD038EEBDC81CC0C5F495BB9</t>
  </si>
  <si>
    <t>36140572</t>
  </si>
  <si>
    <t>9E45FD9BDA15A2A03EF4585874906220</t>
  </si>
  <si>
    <t>36140573</t>
  </si>
  <si>
    <t>8CB5F49E570ADB6E01BB4B57EBD975A7</t>
  </si>
  <si>
    <t>36140574</t>
  </si>
  <si>
    <t>70901903931F6CAD0B774947E0A0DCB2</t>
  </si>
  <si>
    <t>10175.1</t>
  </si>
  <si>
    <t>8426.88</t>
  </si>
  <si>
    <t>36140575</t>
  </si>
  <si>
    <t>24AFB03CA4DCEB2F2191D417A8385B5F</t>
  </si>
  <si>
    <t>36140373</t>
  </si>
  <si>
    <t>61CE5C6D311639B72F5F030F1B475A19</t>
  </si>
  <si>
    <t>36140374</t>
  </si>
  <si>
    <t>0589B53A51038A20A2F05D4C41DD416F</t>
  </si>
  <si>
    <t>36140420</t>
  </si>
  <si>
    <t>D4014E8AE72234CDFFAEC9AF3538B303</t>
  </si>
  <si>
    <t>36140421</t>
  </si>
  <si>
    <t>8CF8A3C80A4EE9F95F3DBD0A60485CB5</t>
  </si>
  <si>
    <t>36140422</t>
  </si>
  <si>
    <t>25062A47B538816280854BA9D57393C3</t>
  </si>
  <si>
    <t>36140423</t>
  </si>
  <si>
    <t>A7DCA1C3B35A5898A4FF591223B39291</t>
  </si>
  <si>
    <t>Jefe de Departamento de Mejora de Procesos</t>
  </si>
  <si>
    <t>Genaro</t>
  </si>
  <si>
    <t>Favila</t>
  </si>
  <si>
    <t>Aguilar</t>
  </si>
  <si>
    <t>36140467</t>
  </si>
  <si>
    <t>9CE1CDDECBBE32BAC3B932ADE2C9E808</t>
  </si>
  <si>
    <t>36140468</t>
  </si>
  <si>
    <t>0409E08846C384B04337A1D65BC974C9</t>
  </si>
  <si>
    <t>36140469</t>
  </si>
  <si>
    <t>6D99A1F89FEDF7C7DC818F5284C5DCD5</t>
  </si>
  <si>
    <t>36140470</t>
  </si>
  <si>
    <t>81C049C12026C18C63C3A6DFD6B83D65</t>
  </si>
  <si>
    <t>36140515</t>
  </si>
  <si>
    <t>CE942B535D9C7513EC995924D725AC63</t>
  </si>
  <si>
    <t>36140516</t>
  </si>
  <si>
    <t>DBABDF778BB8387A850A32477A09A6E1</t>
  </si>
  <si>
    <t>Sandra Lizeth</t>
  </si>
  <si>
    <t>36140517</t>
  </si>
  <si>
    <t>4ACBC67BE4CD69505CAE92D1FC65C7C7</t>
  </si>
  <si>
    <t>36140518</t>
  </si>
  <si>
    <t>98A1D8430AB7F1554161902162C35F45</t>
  </si>
  <si>
    <t>36140576</t>
  </si>
  <si>
    <t>FD9B0EF05920088B5B5FB7C59047CF4A</t>
  </si>
  <si>
    <t>36140577</t>
  </si>
  <si>
    <t>3CFEF75497C70EC90888C20238E5A4F2</t>
  </si>
  <si>
    <t>Fátima Abigail</t>
  </si>
  <si>
    <t>Salcido</t>
  </si>
  <si>
    <t>Quian</t>
  </si>
  <si>
    <t>36140578</t>
  </si>
  <si>
    <t>E84BF62B4E27BC45EC4B3BE6821C5C7C</t>
  </si>
  <si>
    <t>36140579</t>
  </si>
  <si>
    <t>DCF67F3E2920D3384D3F493485259F19</t>
  </si>
  <si>
    <t>16663.74</t>
  </si>
  <si>
    <t>36140375</t>
  </si>
  <si>
    <t>C54394A128B42E90A76FC207E9C70317</t>
  </si>
  <si>
    <t>36140376</t>
  </si>
  <si>
    <t>89E5888EB8186B35ECFF5975F4638B45</t>
  </si>
  <si>
    <t>36140377</t>
  </si>
  <si>
    <t>03D056026A9D0E50674B6138C8D32328</t>
  </si>
  <si>
    <t>36140378</t>
  </si>
  <si>
    <t>6A602BC9222AA166C9B86CE5E82F0868</t>
  </si>
  <si>
    <t>36140424</t>
  </si>
  <si>
    <t>24C4CAD270CD698C3CD50F61E20A35AB</t>
  </si>
  <si>
    <t>36140425</t>
  </si>
  <si>
    <t>D2F0F65D7F4F7F8B15D57DDDA7BB248D</t>
  </si>
  <si>
    <t>36140426</t>
  </si>
  <si>
    <t>ADF58CDF01C2060530ABC6436281EAA8</t>
  </si>
  <si>
    <t>36140427</t>
  </si>
  <si>
    <t>AAE445D1F15333CFE99F5C2826849C47</t>
  </si>
  <si>
    <t>36140471</t>
  </si>
  <si>
    <t>4772CF6CFC61E1CDBDFC10E43398C706</t>
  </si>
  <si>
    <t>36140472</t>
  </si>
  <si>
    <t>3CC094624F7865776F884FBF862311C7</t>
  </si>
  <si>
    <t>36140473</t>
  </si>
  <si>
    <t>991385889B127EA611836DE61C2A158D</t>
  </si>
  <si>
    <t>36140474</t>
  </si>
  <si>
    <t>7C073DF77C44D695F8ABC827E7DA1D05</t>
  </si>
  <si>
    <t>36140519</t>
  </si>
  <si>
    <t>0CBF6D94967EE29704F1761E247ACC18</t>
  </si>
  <si>
    <t>36140520</t>
  </si>
  <si>
    <t>E37C611BC03D2A606C26BAF59D06D96B</t>
  </si>
  <si>
    <t>8997.88</t>
  </si>
  <si>
    <t>36140521</t>
  </si>
  <si>
    <t>DDFBF6C39BF0D0294DC6C6F5E207CC81</t>
  </si>
  <si>
    <t>36140522</t>
  </si>
  <si>
    <t>900AF60CCD62843A0220DA88EAC143C3</t>
  </si>
  <si>
    <t>36140580</t>
  </si>
  <si>
    <t>33F1CE53C666AB6C5C49C12BE29EA8AD</t>
  </si>
  <si>
    <t>36140581</t>
  </si>
  <si>
    <t>1A9CDFBCA863DACB14CE668E5B5F3C89</t>
  </si>
  <si>
    <t>36140582</t>
  </si>
  <si>
    <t>4DA4A45DEF351E469CC8FAA9E6908848</t>
  </si>
  <si>
    <t>36140583</t>
  </si>
  <si>
    <t>4A36802BCDB75E5514F03E1137F414A2</t>
  </si>
  <si>
    <t>36140379</t>
  </si>
  <si>
    <t>056460C5476FF48DAEB16C6791BE2F4B</t>
  </si>
  <si>
    <t>36140380</t>
  </si>
  <si>
    <t>8DFE4D2D2FB41708E7AA8C350CD1066D</t>
  </si>
  <si>
    <t>36140381</t>
  </si>
  <si>
    <t>49108B74233C7D93E953141500839793</t>
  </si>
  <si>
    <t>36140382</t>
  </si>
  <si>
    <t>B5402AD2AA6F4CBF33B175547A49733B</t>
  </si>
  <si>
    <t>36140428</t>
  </si>
  <si>
    <t>268F458059DA6863E75C0DB7839E9F06</t>
  </si>
  <si>
    <t>36140429</t>
  </si>
  <si>
    <t>8C749F1E342EF9EBC3D7B9D256DB0CB9</t>
  </si>
  <si>
    <t>36140430</t>
  </si>
  <si>
    <t>3DCD7655DAE2C7C2CA8A266A7B266A29</t>
  </si>
  <si>
    <t>36140431</t>
  </si>
  <si>
    <t>EF33FE91B71FC9BE5C1691E51D68CD5D</t>
  </si>
  <si>
    <t>36140475</t>
  </si>
  <si>
    <t>EDA0AB12CE9AB3189D04B3790168E3AC</t>
  </si>
  <si>
    <t>36140476</t>
  </si>
  <si>
    <t>28CBDFF982F0656EAB2F15DF0CAF3FD7</t>
  </si>
  <si>
    <t>13190.52</t>
  </si>
  <si>
    <t>9848.96</t>
  </si>
  <si>
    <t>36140477</t>
  </si>
  <si>
    <t>07623EA7E33262C6426DB47D13BD6AE3</t>
  </si>
  <si>
    <t>36140478</t>
  </si>
  <si>
    <t>F32E85438E9B6B5D1B9FC51E4768C173</t>
  </si>
  <si>
    <t>36140523</t>
  </si>
  <si>
    <t>C0969C7260A8BF80EE080050F3552B7B</t>
  </si>
  <si>
    <t>36140524</t>
  </si>
  <si>
    <t>6DB45F23E142F7C60EE65344A883D30F</t>
  </si>
  <si>
    <t>36140525</t>
  </si>
  <si>
    <t>7FEBD2E955ADA45BC5C9AD335067A409</t>
  </si>
  <si>
    <t>36140526</t>
  </si>
  <si>
    <t>C1BB232D2AF1559B02942073F7D9F449</t>
  </si>
  <si>
    <t>36140585</t>
  </si>
  <si>
    <t>936BACBB04997CF0EBB99B413198776A</t>
  </si>
  <si>
    <t>36140586</t>
  </si>
  <si>
    <t>D6C57DE9C75CA4A0AA3939915AF19D77</t>
  </si>
  <si>
    <t>36140587</t>
  </si>
  <si>
    <t>2A6444D07FC0789CDC843F814FAE83E1</t>
  </si>
  <si>
    <t>36140584</t>
  </si>
  <si>
    <t>7B78120486482CCF1DBA2B088F313AB8</t>
  </si>
  <si>
    <t>36140369</t>
  </si>
  <si>
    <t>EF42F6C3FD445B50D1D220DAD57CE48D</t>
  </si>
  <si>
    <t>36140370</t>
  </si>
  <si>
    <t>C4029AFBEA43BA50FE732CE9C2B9AD82</t>
  </si>
  <si>
    <t>36140371</t>
  </si>
  <si>
    <t>58A8422927B1C34E3D7233481034E6CF</t>
  </si>
  <si>
    <t>36140372</t>
  </si>
  <si>
    <t>03F4B0669BD0B92BE333629A4847E415</t>
  </si>
  <si>
    <t>36140383</t>
  </si>
  <si>
    <t>5D912214D4069F4F454425D3FFFB6D0C</t>
  </si>
  <si>
    <t>36140384</t>
  </si>
  <si>
    <t>B2816C33526B3156665A9B4829669E09</t>
  </si>
  <si>
    <t>36140385</t>
  </si>
  <si>
    <t>22BD7E9DB2513B1E29BF1449EF2441AB</t>
  </si>
  <si>
    <t>36140386</t>
  </si>
  <si>
    <t>DA1072E1DBA2C06B9D0F3A633B54E163</t>
  </si>
  <si>
    <t>36140432</t>
  </si>
  <si>
    <t>70F1849D727E7AEED9562AB6BB52B506</t>
  </si>
  <si>
    <t>36140433</t>
  </si>
  <si>
    <t>985724C219659275BB8A6018D84C10BF</t>
  </si>
  <si>
    <t>36140434</t>
  </si>
  <si>
    <t>2F9860DA2BF36C8A9C89F536F2468E25</t>
  </si>
  <si>
    <t>36140435</t>
  </si>
  <si>
    <t>D47060BA5523568594F122A54B228B69</t>
  </si>
  <si>
    <t>36140527</t>
  </si>
  <si>
    <t>D91C80077CAA2784338A94284405848C</t>
  </si>
  <si>
    <t>36140528</t>
  </si>
  <si>
    <t>E99ED33C45E163493C89878DA8A3F489</t>
  </si>
  <si>
    <t>36140529</t>
  </si>
  <si>
    <t>387C2025452AC8F4C92F96165E192BA9</t>
  </si>
  <si>
    <t>36140530</t>
  </si>
  <si>
    <t>A4738AA709B4D9DB3F02B0460079EBBC</t>
  </si>
  <si>
    <t>36140588</t>
  </si>
  <si>
    <t>CC9831031E08915F1ADF19CA1419BAF1</t>
  </si>
  <si>
    <t>Quiñones</t>
  </si>
  <si>
    <t>Pescador</t>
  </si>
  <si>
    <t>10842.86</t>
  </si>
  <si>
    <t>8201.96</t>
  </si>
  <si>
    <t>36140589</t>
  </si>
  <si>
    <t>No se cuenta con percepciones adicionales en dinero, sistemas de compensación, comisiones, dietas, estímulos y apoyos económicos. Al ser trabajador de nueva adscripción en esta Dependencia no se le efectuó el pago del aguinaldo, el mismo se realizó con recurso de la Secretaría de Bienestar Social del Estado de Durango.  (En la columna de "Denominación o Descripción del puesto" se hace del conocimiento que se cuenta con lenguaje inclusivo más no sexista)</t>
  </si>
  <si>
    <t>65AF525E5CC85286DB227ADBD340EC02</t>
  </si>
  <si>
    <t>Titular del Órgano Interno de Control en la Comisión Ejecutiva Estatal de Atención a Víctimas</t>
  </si>
  <si>
    <t>Manuela Guillermina</t>
  </si>
  <si>
    <t>36140590</t>
  </si>
  <si>
    <t>Depende de la Secretaría de Contraloría, sin embargo es pagado con recursos de la Comisión Ejecutiva Estatal de Atención a Víctimas . información disponible en dicho Organismo. (En la columna de "Denominación o Descripción del puesto" se hace del conocimiento que se cuenta con lenguaje inclusivo más no sexista)</t>
  </si>
  <si>
    <t>18406AFDAD98B61B6DC96EB9AD652416</t>
  </si>
  <si>
    <t>36140591</t>
  </si>
  <si>
    <t>B61D29C4CF78874A2F2BE7CEDEECAD20</t>
  </si>
  <si>
    <t>36140387</t>
  </si>
  <si>
    <t>9A321D22CC0F337DA46935A744D0F100</t>
  </si>
  <si>
    <t>36140388</t>
  </si>
  <si>
    <t>0D49543BB93C013C2A0887ED57E7F7D3</t>
  </si>
  <si>
    <t>36140389</t>
  </si>
  <si>
    <t>D1236D73F5AFBA5F0A6DDDE8A7CEE18C</t>
  </si>
  <si>
    <t>36140390</t>
  </si>
  <si>
    <t>3C019437EABD98BDE9E54B5110345A36</t>
  </si>
  <si>
    <t>36140531</t>
  </si>
  <si>
    <t>31B689C37A24A3076BA0978087164621</t>
  </si>
  <si>
    <t>36140532</t>
  </si>
  <si>
    <t>4EA7E82C496F398B8A8B24009CB640E8</t>
  </si>
  <si>
    <t>36140533</t>
  </si>
  <si>
    <t>48F8370440B5918F8AA57A2C127996ED</t>
  </si>
  <si>
    <t>14414.04</t>
  </si>
  <si>
    <t>11261.84</t>
  </si>
  <si>
    <t>36140592</t>
  </si>
  <si>
    <t>55460A6E47A11683915765ADDEF5A1A5</t>
  </si>
  <si>
    <t>36140391</t>
  </si>
  <si>
    <t>B9574188C3D0B8E8BFEBBE4733B22400</t>
  </si>
  <si>
    <t>20466.5</t>
  </si>
  <si>
    <t>14850.7</t>
  </si>
  <si>
    <t>36140392</t>
  </si>
  <si>
    <t>2B9369973C5CFA95C4C1ECF7A22900DA</t>
  </si>
  <si>
    <t>36140393</t>
  </si>
  <si>
    <t>CB40C5C8C7993CA915229F242EE218AD</t>
  </si>
  <si>
    <t>36140394</t>
  </si>
  <si>
    <t>7638911AA1E2C6222470E60F4B92B55A</t>
  </si>
  <si>
    <t>36140534</t>
  </si>
  <si>
    <t>3CFA5C72309EC4A1FEB52AEE22E5356F</t>
  </si>
  <si>
    <t>36140535</t>
  </si>
  <si>
    <t>57356940BF6251F8BC0D2AA16B2F81DF</t>
  </si>
  <si>
    <t>36140536</t>
  </si>
  <si>
    <t>5716A98131F6B394F44F8A10DC773452</t>
  </si>
  <si>
    <t>36140537</t>
  </si>
  <si>
    <t>C24317DCD3215F71235928F25978E3F5</t>
  </si>
  <si>
    <t>36140395</t>
  </si>
  <si>
    <t>2DC06A5A194D7D05F1D9A7C2DDD3DCE4</t>
  </si>
  <si>
    <t>36140396</t>
  </si>
  <si>
    <t>607E844BA10414F3484C0B6FCE1A1C57</t>
  </si>
  <si>
    <t>36140397</t>
  </si>
  <si>
    <t>495770DC92F4C81AFD04F2ED7C633ED8</t>
  </si>
  <si>
    <t>36140398</t>
  </si>
  <si>
    <t>27A88BC1FC0EF8B8C2DE8CC6D1A09DCD</t>
  </si>
  <si>
    <t>36140479</t>
  </si>
  <si>
    <t>2CCB1A759C0CB05D352F5B5DA6F9A062</t>
  </si>
  <si>
    <t>36140480</t>
  </si>
  <si>
    <t>15B8E1C2DDDFC747481049186F216ED7</t>
  </si>
  <si>
    <t>36140481</t>
  </si>
  <si>
    <t>D99F338178ECFF5CA28886B7AC384BC8</t>
  </si>
  <si>
    <t>36140482</t>
  </si>
  <si>
    <t>8A2EFBA2B1A7CEB7A33E94556C6ACFE2</t>
  </si>
  <si>
    <t>36140538</t>
  </si>
  <si>
    <t>90E6C57C5C302FC68901C19BFC8D324A</t>
  </si>
  <si>
    <t>36140539</t>
  </si>
  <si>
    <t>D90D5DABB369337F44E6DAAD57D92837</t>
  </si>
  <si>
    <t>36140540</t>
  </si>
  <si>
    <t>C2011789BFB7CC3514C06B085CCF6739</t>
  </si>
  <si>
    <t>36140541</t>
  </si>
  <si>
    <t>9F924DEC36A2FF635DAE4C91F2E86734</t>
  </si>
  <si>
    <t>36140399</t>
  </si>
  <si>
    <t>00B28618636917F289370803DC88BA25</t>
  </si>
  <si>
    <t>36140400</t>
  </si>
  <si>
    <t>BA6EABD8EBD20A2C9AB9F6DF65D42891</t>
  </si>
  <si>
    <t>36140401</t>
  </si>
  <si>
    <t>09353EA6DD3B249B5A942BA0BDCD53F2</t>
  </si>
  <si>
    <t>36140402</t>
  </si>
  <si>
    <t>69115696AAEBC359BE4DD270436B4DFD</t>
  </si>
  <si>
    <t>36140483</t>
  </si>
  <si>
    <t>FFC2A4C3761459A62F180B42A3EFBA2E</t>
  </si>
  <si>
    <t>14965.62</t>
  </si>
  <si>
    <t>11253.14</t>
  </si>
  <si>
    <t>36140484</t>
  </si>
  <si>
    <t>80B97F696F8753CD37F89A4C80B344A3</t>
  </si>
  <si>
    <t>36140485</t>
  </si>
  <si>
    <t>La persona no cuenta con segundo apellido. No se cuenta con percepciones adicionales en dinero, sistemas de compensación, comisiones, dietas, estímulos y apoyos económicos. (En la columna de "Denominación o Descripción del puesto" se hace del conocimiento que se cuenta con lenguaje inclusivo más no sexista)</t>
  </si>
  <si>
    <t>74600645F20597B9CBE19DA211F64415</t>
  </si>
  <si>
    <t>36140486</t>
  </si>
  <si>
    <t>1A3B1E56CDEBE0E40E502DDA2CFF5DBB</t>
  </si>
  <si>
    <t>36140542</t>
  </si>
  <si>
    <t>B105EB2B513699AC98F1FFB323125B82</t>
  </si>
  <si>
    <t>36140543</t>
  </si>
  <si>
    <t>333A47697D4ABC513D215FEE268465C9</t>
  </si>
  <si>
    <t>36140544</t>
  </si>
  <si>
    <t>FA11FE3E797E07B1E23CD65A0AD24764</t>
  </si>
  <si>
    <t>36140545</t>
  </si>
  <si>
    <t>9BE59681B7D668D2EC461232E16FB35B</t>
  </si>
  <si>
    <t>9421</t>
  </si>
  <si>
    <t>7057.82</t>
  </si>
  <si>
    <t>36140436</t>
  </si>
  <si>
    <t>9ADF62276797728CA579333F1E960196</t>
  </si>
  <si>
    <t>36140437</t>
  </si>
  <si>
    <t>86C8C08573F9E3B7C30625357EBF782A</t>
  </si>
  <si>
    <t>36140438</t>
  </si>
  <si>
    <t>CF532144998FB741BAA70374E993AD37</t>
  </si>
  <si>
    <t>36140487</t>
  </si>
  <si>
    <t>DD5C0632DF30687B247B71BDB877DDB1</t>
  </si>
  <si>
    <t>36140546</t>
  </si>
  <si>
    <t>C0E55114E7D6196C739A8D1683D3C070</t>
  </si>
  <si>
    <t>36140547</t>
  </si>
  <si>
    <t>9E04498B7EEFEDB6E0563A97BD0918C8</t>
  </si>
  <si>
    <t>36140548</t>
  </si>
  <si>
    <t>A9EFB83BFF736271D993FCA4546D6405</t>
  </si>
  <si>
    <t>36140549</t>
  </si>
  <si>
    <t>08725FDB6CEC7096DC34AFD5F1C02713</t>
  </si>
  <si>
    <t>36140439</t>
  </si>
  <si>
    <t>36AD04586F29D8BF625997A1E1CB46B6</t>
  </si>
  <si>
    <t>36140440</t>
  </si>
  <si>
    <t>796812E845E6C002FFADE9A1F6D87273</t>
  </si>
  <si>
    <t>36140441</t>
  </si>
  <si>
    <t>236081305A30A07F71033C43F328D829</t>
  </si>
  <si>
    <t>36140442</t>
  </si>
  <si>
    <t>DF250E8D2C8286B74CE797F5AFB7AED3</t>
  </si>
  <si>
    <t>36140488</t>
  </si>
  <si>
    <t>0C4C1EBE88E639448DFD1866BD12BCD5</t>
  </si>
  <si>
    <t>36140489</t>
  </si>
  <si>
    <t>51206F4FD732D5F26076394DDBF4BBCD</t>
  </si>
  <si>
    <t>36140490</t>
  </si>
  <si>
    <t>E73A4B8CB24244B58654D3A62EB84E35</t>
  </si>
  <si>
    <t>36140550</t>
  </si>
  <si>
    <t>911D4FB948A20772E7EDD94F845C67D2</t>
  </si>
  <si>
    <t>36140551</t>
  </si>
  <si>
    <t>26C8333C3AA4AF8DA6CEFF604B16FEC2</t>
  </si>
  <si>
    <t>36140552</t>
  </si>
  <si>
    <t>9D45B856D3A4AD76EE03DC4371775E11</t>
  </si>
  <si>
    <t>36140553</t>
  </si>
  <si>
    <t>29F572E796A6ECF5E8DCB24765823953</t>
  </si>
  <si>
    <t>36140443</t>
  </si>
  <si>
    <t>56BC6D781164551EF525DA9B6C3E1BD7</t>
  </si>
  <si>
    <t>36140444</t>
  </si>
  <si>
    <t>F36AB4F86046AA50FE8097D7D926EC23</t>
  </si>
  <si>
    <t>36140445</t>
  </si>
  <si>
    <t>936EC5DA6959C7676A1583CA7E98A184</t>
  </si>
  <si>
    <t>36140446</t>
  </si>
  <si>
    <t>F9B51B1BBB017E373381C8C00743EA5F</t>
  </si>
  <si>
    <t>36140491</t>
  </si>
  <si>
    <t>8DEC61F91DF77DABB3F882D4C6BDC751</t>
  </si>
  <si>
    <t>36140492</t>
  </si>
  <si>
    <t>4276D2BE651365D44A144A5D062CC775</t>
  </si>
  <si>
    <t>36140493</t>
  </si>
  <si>
    <t>E0A269B6A237E37AD1D83E05712ACFC2</t>
  </si>
  <si>
    <t>36140494</t>
  </si>
  <si>
    <t>5C99992E23B6C593DA2D2EA1336F6FB0</t>
  </si>
  <si>
    <t>36140554</t>
  </si>
  <si>
    <t>7BE49F6C4D75C464B05F5FFE5A0D9226</t>
  </si>
  <si>
    <t>36140555</t>
  </si>
  <si>
    <t>89CE7498C927BF4FC14A9A8A07020501</t>
  </si>
  <si>
    <t>36140556</t>
  </si>
  <si>
    <t>EB90FD082F161D7436496AD5C023EBDC</t>
  </si>
  <si>
    <t>36140557</t>
  </si>
  <si>
    <t>9F65D069459B15F949EAC3D3BE9E39F6</t>
  </si>
  <si>
    <t>36140403</t>
  </si>
  <si>
    <t>4BA9AD2132497E14D815D92DDF678BED</t>
  </si>
  <si>
    <t>36140447</t>
  </si>
  <si>
    <t>33DA33C690D4AAFB7F728BA73ACFFAE5</t>
  </si>
  <si>
    <t>36140448</t>
  </si>
  <si>
    <t>79EC0D2378A346A885F19CFD6E8903C9</t>
  </si>
  <si>
    <t>36140449</t>
  </si>
  <si>
    <t>F2971C69C1B7223885243C9E732761D6</t>
  </si>
  <si>
    <t>36140450</t>
  </si>
  <si>
    <t>BC60A6B07DA76BC79708D31C66A6439B</t>
  </si>
  <si>
    <t>36140495</t>
  </si>
  <si>
    <t>3EB12F1BCC09D41EA6A72F370AFB6DA8</t>
  </si>
  <si>
    <t>36140496</t>
  </si>
  <si>
    <t>37A1C48289C444E15ADB50FAE3D8DA95</t>
  </si>
  <si>
    <t>36140497</t>
  </si>
  <si>
    <t>B991DF6BB6DF9D1124BB934AC509D8A6</t>
  </si>
  <si>
    <t>36140498</t>
  </si>
  <si>
    <t>49ED9450E641BF4D79D19D6560E873EA</t>
  </si>
  <si>
    <t>Karla Sofía</t>
  </si>
  <si>
    <t>36140558</t>
  </si>
  <si>
    <t>2D8BD1A4F2B5F642C6625DCB672E4215</t>
  </si>
  <si>
    <t>36140559</t>
  </si>
  <si>
    <t>43A2B18C5417276B66FADF6497210878</t>
  </si>
  <si>
    <t>36140359</t>
  </si>
  <si>
    <t>3FD1430816CF63A10F8C1766FE0445C4</t>
  </si>
  <si>
    <t>36140360</t>
  </si>
  <si>
    <t>5A97291C7F88FB18CB66EA9B52A604C8</t>
  </si>
  <si>
    <t>36140365</t>
  </si>
  <si>
    <t>F22E6C81CA260A0C9415DD578F12E408</t>
  </si>
  <si>
    <t>36140366</t>
  </si>
  <si>
    <t>228E5FAF7BF0F5AECB227A5539021F61</t>
  </si>
  <si>
    <t>36140367</t>
  </si>
  <si>
    <t>6C1CEC73853D5CB97F5FE52317BED980</t>
  </si>
  <si>
    <t>36140368</t>
  </si>
  <si>
    <t>4DA7DD84E04AC089FA20DD873CBA1A2E</t>
  </si>
  <si>
    <t>36140361</t>
  </si>
  <si>
    <t>E1885F3C0A3C4C682FE7FDC0FA3B1062</t>
  </si>
  <si>
    <t>40497.04</t>
  </si>
  <si>
    <t>29360.14</t>
  </si>
  <si>
    <t>36140362</t>
  </si>
  <si>
    <t>2A3197D1D5489F04F3B1C9C781B5DD4F</t>
  </si>
  <si>
    <t>36140363</t>
  </si>
  <si>
    <t>2435CC9D01467ED8AE1C086A7EC50C52</t>
  </si>
  <si>
    <t>36140364</t>
  </si>
  <si>
    <t>E50453AB9763AF3845900345AABDAF55</t>
  </si>
  <si>
    <t>36140358</t>
  </si>
  <si>
    <t>Funcionario</t>
  </si>
  <si>
    <t>Integrante</t>
  </si>
  <si>
    <t>Empleado</t>
  </si>
  <si>
    <t>Representante popular</t>
  </si>
  <si>
    <t>Miembro del poder judicial</t>
  </si>
  <si>
    <t>Miembro de órgano autónomo</t>
  </si>
  <si>
    <t>Personal de confianza</t>
  </si>
  <si>
    <t>Prestador de servicios profesionales</t>
  </si>
  <si>
    <t>Otro</t>
  </si>
  <si>
    <t>56594</t>
  </si>
  <si>
    <t>56595</t>
  </si>
  <si>
    <t>56596</t>
  </si>
  <si>
    <t>56597</t>
  </si>
  <si>
    <t>56598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</si>
  <si>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</si>
  <si>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</si>
  <si>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</si>
  <si>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</si>
  <si>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</si>
  <si>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</si>
  <si>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AEC3469CB0DDF474D80167962474649E</t>
  </si>
  <si>
    <t>Percepciones adicionales en dinero</t>
  </si>
  <si>
    <t>mensual</t>
  </si>
  <si>
    <t>4C8304E89D9D82F7BB2D16DBB6CADBDF</t>
  </si>
  <si>
    <t>89248B2DF6C2673BD3D2800E51A3B133</t>
  </si>
  <si>
    <t>E623E699175D65CCA7BD0973D6A8EA98</t>
  </si>
  <si>
    <t>A4306DFB407993321CB3079E902E2AFD</t>
  </si>
  <si>
    <t>B1E518B45A754FF09175E23B63DC969B</t>
  </si>
  <si>
    <t>7307C50F61BDCF72E833ACDCE24BA025</t>
  </si>
  <si>
    <t>0B80A67E1D04149C97BC1B01FB089DEB</t>
  </si>
  <si>
    <t>23E91112A840E2828BE307C151DB9E07</t>
  </si>
  <si>
    <t>124CC8E2F43CE5C0BBB93AF6204BABBB</t>
  </si>
  <si>
    <t>0BBDA9BC97FC30BA857EFD193029F47F</t>
  </si>
  <si>
    <t>AC03803E6C457C0FE712C67B3E9F665D</t>
  </si>
  <si>
    <t>98392FB21DD3E284AAD201F48FBFD988</t>
  </si>
  <si>
    <t>8F5B786AE898CF5D14B93627DBA8BAFB</t>
  </si>
  <si>
    <t>C09E2BA5494FDF05072FFC527B39297E</t>
  </si>
  <si>
    <t>1D1978902AEDCE4025654FC32C024619</t>
  </si>
  <si>
    <t>CB4E4875032FE0BF31E49187287B9434</t>
  </si>
  <si>
    <t>768B92C187B285B7047AF26C6980CF3F</t>
  </si>
  <si>
    <t>C17033A67D3EA36EBA43E053A66C77F8</t>
  </si>
  <si>
    <t>2DD4E91D5C68FEE0C61F86F07404D255</t>
  </si>
  <si>
    <t>5EB78AE3686BF65D350CDD393A2850F2</t>
  </si>
  <si>
    <t>EB15DE4C63469E31641557831A1B0672</t>
  </si>
  <si>
    <t>EE0222B33E02DC12CFA37F1C81AEC0FD</t>
  </si>
  <si>
    <t>513880FEAF62CA88823CA35FA715A1DB</t>
  </si>
  <si>
    <t>1193D024BFD58EE97C702E42D3AAEE52</t>
  </si>
  <si>
    <t>59477BFC4CEA2514A17944EF694C8056</t>
  </si>
  <si>
    <t>43042C9BC531E3265BE7EB0AA919BDB5</t>
  </si>
  <si>
    <t>953B18E94A2500B715077FB9CF49EBA3</t>
  </si>
  <si>
    <t>1EF1C0212AE8E3E8005C681BF834092C</t>
  </si>
  <si>
    <t>3D64C60BA10AFA9F62C152B8FDB71BB3</t>
  </si>
  <si>
    <t>380B48178D4DF71B5960D12EC332EE6A</t>
  </si>
  <si>
    <t>A02BEE77BCD2F390C3140E2916D405CE</t>
  </si>
  <si>
    <t>DE715868F41CEB7EF9B63A2DF91C32EF</t>
  </si>
  <si>
    <t>485D3254FF9110EBD521E1828CBD90B2</t>
  </si>
  <si>
    <t>1C60D30A1816C2B702A1A3BA8A676D37</t>
  </si>
  <si>
    <t>275883E9477C2B9C02D53592E282BBDD</t>
  </si>
  <si>
    <t>6C4D75D76F922582E3CF03B4B36C3FBB</t>
  </si>
  <si>
    <t>209AE59DBBFCF24FBFA8A68E51627C5B</t>
  </si>
  <si>
    <t>54164EDC6E104CA14E40E18C398423E8</t>
  </si>
  <si>
    <t>20D9CB18386AA7F25726D843D7B8A9A3</t>
  </si>
  <si>
    <t>E054207DE5D4CE7CEC03AD3AB33EACB8</t>
  </si>
  <si>
    <t>71FFE7B20524F82208AA8F762401352A</t>
  </si>
  <si>
    <t>4135C5E3E15200E16A33B49C26AD7767</t>
  </si>
  <si>
    <t>38450704662108370927EE2132090E44</t>
  </si>
  <si>
    <t>F66D403C420D6D1207C278EA37B5CEA5</t>
  </si>
  <si>
    <t>B9F249DB6F6CCCA6686CEACE9191E209</t>
  </si>
  <si>
    <t>E2589BA092C6EE559B6A97DB07F87337</t>
  </si>
  <si>
    <t>72D557CFE515FC3E62348402A372F8FE</t>
  </si>
  <si>
    <t>B99ED8AD1F7C5A2B12EA63394BDE3BC2</t>
  </si>
  <si>
    <t>36F3D2FDA8E2FA528F7E167954165BA3</t>
  </si>
  <si>
    <t>41DDE6EA3635F35F1D70DECAE0F85644</t>
  </si>
  <si>
    <t>CF0EEC616F2CE549731014745BE2342C</t>
  </si>
  <si>
    <t>FFFE029A090EF653FE039C38A8C100CA</t>
  </si>
  <si>
    <t>811C7970A35DC43D3FBE7D902B393438</t>
  </si>
  <si>
    <t>7E8D92F31A5B3A49071AC12550D47724</t>
  </si>
  <si>
    <t>80C9996554584302AAFD89D095927217</t>
  </si>
  <si>
    <t>9CFE36EB63E8935C7CB4088774DDD3AC</t>
  </si>
  <si>
    <t>8B6F629F32D31BDCE55EC668413C443E</t>
  </si>
  <si>
    <t>2A8FCC87040A099461F3593AAD042FF4</t>
  </si>
  <si>
    <t>3E8D12CFC47561080EC5C0FE48A40F4C</t>
  </si>
  <si>
    <t>C8ACBEBC0D3007FB7B4E83D37436CC14</t>
  </si>
  <si>
    <t>5A934D72205C2E2282B539B3D417F6B5</t>
  </si>
  <si>
    <t>3E8A630720CE26CBAF5273255AFD7318</t>
  </si>
  <si>
    <t>453819A35E12B1048677DD79D72D77E9</t>
  </si>
  <si>
    <t>FF528C47298BD2E04C8C9F812893D600</t>
  </si>
  <si>
    <t>A40C8AC3203C10DE6DDD06A55DA9355F</t>
  </si>
  <si>
    <t>A60933DEA5E9D9AEDBACCCBEB766C53C</t>
  </si>
  <si>
    <t>0890A0AAEFA4A4D297A9D5CC1738A1F9</t>
  </si>
  <si>
    <t>2701296A3F050F3083131A7826DC05B6</t>
  </si>
  <si>
    <t>884CEA419AADD42ED03E71FB18C07139</t>
  </si>
  <si>
    <t>B1CF4FD9ACEAB051173C3CE318C961A2</t>
  </si>
  <si>
    <t>1416D9412B18861B0022921D96A5F4C6</t>
  </si>
  <si>
    <t>4886761BB107591C7FF8F4455943ADA3</t>
  </si>
  <si>
    <t>FB6EF404A5CCA30BAB99D57AD68AA21B</t>
  </si>
  <si>
    <t>1ADBFB37DF6315579E5B5B91E08DB146</t>
  </si>
  <si>
    <t>5DC440E1D89EB479F7204D2E56AA49EB</t>
  </si>
  <si>
    <t>768FB7EF4B366B4A3320BE4FE627CDA4</t>
  </si>
  <si>
    <t>7A4F1FCF30D8B61D5352D8FFBE9CA655</t>
  </si>
  <si>
    <t>4FCBD1C8839FC16BAB30758F3044C4B2</t>
  </si>
  <si>
    <t>587D92D3A9C7A0349647CF11004DBAAB</t>
  </si>
  <si>
    <t>6E53F6BFA81FD3001A2D4A12DBA23350</t>
  </si>
  <si>
    <t>760C78926A374E4E6552412E1EBE08C2</t>
  </si>
  <si>
    <t>DAF92720736C15105C1440302106B834</t>
  </si>
  <si>
    <t>335F157EA66F1DCC37B9D0FA51B8D898</t>
  </si>
  <si>
    <t>856A38CB79E167343429C91326035B2D</t>
  </si>
  <si>
    <t>A2A3C921C1B671ECAB71C1C1626A77C8</t>
  </si>
  <si>
    <t>80849552D59AECDA9B9068122ACCC7E0</t>
  </si>
  <si>
    <t>7F6175561CC722F29882CE96AC139A12</t>
  </si>
  <si>
    <t>BCBA7F21386232DF87D006C19F9510A5</t>
  </si>
  <si>
    <t>8471B5B56DF455924411CE46A83E3D82</t>
  </si>
  <si>
    <t>3D900D7512034C094D87843BC8A6E3A6</t>
  </si>
  <si>
    <t>3BC302E8B58E5CA6EC298B824FF4ED4D</t>
  </si>
  <si>
    <t>0DB26D230FD1CBF01D8EECE0BDFBE8E8</t>
  </si>
  <si>
    <t>46081B2C659F5EA764FC51617F601561</t>
  </si>
  <si>
    <t>1A90A68759381BE583C2CA4EDDFD4E9E</t>
  </si>
  <si>
    <t>F4EE3237B38ADA2871F92EA23C0C32F1</t>
  </si>
  <si>
    <t>17693D8CA344AB6C141FFA700FA283E0</t>
  </si>
  <si>
    <t>0D0DD7856D848F344FE9630D7C185F93</t>
  </si>
  <si>
    <t>C69FDB17DEF00E51F2979363A7D55DED</t>
  </si>
  <si>
    <t>0AEC9D7A59B9A68E369B1D4313572508</t>
  </si>
  <si>
    <t>FB03BE08E6F95DF5D1C859690D769298</t>
  </si>
  <si>
    <t>7DB45D872E8868A01D298FA98FF48EC2</t>
  </si>
  <si>
    <t>EE089A33055642D8BBE8D9BCA0A9D431</t>
  </si>
  <si>
    <t>1A059F847E913C69AB117DEF60D4524C</t>
  </si>
  <si>
    <t>518B061163E110373E8FE260DF6DBD96</t>
  </si>
  <si>
    <t>7151C74F54D4AAB6D5546DCFC5FDD856</t>
  </si>
  <si>
    <t>76FBC16AD5FE55751CAE746687C70AC4</t>
  </si>
  <si>
    <t>DB5BC505950D07CC24EC7A4FDC589395</t>
  </si>
  <si>
    <t>0A5AB00BBBCBF3FF13FB6F74636A02C5</t>
  </si>
  <si>
    <t>4CBA0768F1473AD1D2C9D44B9E6055AE</t>
  </si>
  <si>
    <t>EAB895867D776A151F15C6FB6C19D3E5</t>
  </si>
  <si>
    <t>4B0F88CF80B14266D8E45867B3E6F210</t>
  </si>
  <si>
    <t>105D9F3CFDC491755AEDA623004DE16D</t>
  </si>
  <si>
    <t>ED94894CA73EA0AAAAB3FD562B6816EA</t>
  </si>
  <si>
    <t>B980F40336F444F9506A08D00F1897AE</t>
  </si>
  <si>
    <t>DC3E4290FE4CEF3FB9BFCCA86BA30189</t>
  </si>
  <si>
    <t>9A3526F4CDDE124DE52D57CCF8394E61</t>
  </si>
  <si>
    <t>BB162097323FCF1814214DD2E3D4FA83</t>
  </si>
  <si>
    <t>E47F97CB2B3528D2B3EE06B00BF7E48B</t>
  </si>
  <si>
    <t>36247526130B4AA85F47C98C8E9DC2E6</t>
  </si>
  <si>
    <t>989EFC76C2744B6540C2BEBAB855DB53</t>
  </si>
  <si>
    <t>11F6BF0423B57993945CFEFC7103F077</t>
  </si>
  <si>
    <t>2276B712C234F58495772FE5398FDD77</t>
  </si>
  <si>
    <t>723C4370643FE6188DBFED0DED97085A</t>
  </si>
  <si>
    <t>5605A20EB541907C359ECE7BDF5F7106</t>
  </si>
  <si>
    <t>0214D4A04B693B017794BBE935B098E3</t>
  </si>
  <si>
    <t>BE5668E4FB03691E6653EAD221E75776</t>
  </si>
  <si>
    <t>D03EA9E5BA5E91D87134C7FE31FB800F</t>
  </si>
  <si>
    <t>58607340384002F00D5AA9D6751ECD26</t>
  </si>
  <si>
    <t>E39C431122BF189085BC6300D85AF1E7</t>
  </si>
  <si>
    <t>6FC8867B28BAD94A2C2EF097D3327F65</t>
  </si>
  <si>
    <t>EAC60CEF41688A999ECFB1E0507F64C3</t>
  </si>
  <si>
    <t>8C4693A16A926BBBAE8D88C18CA88C5E</t>
  </si>
  <si>
    <t>A4522F0DE6EE3FA76F4823666D783C90</t>
  </si>
  <si>
    <t>33713D2BD88AF81BC806DA6A28FA7CB3</t>
  </si>
  <si>
    <t>6A97744F2D6ED91D7013C8114F108A97</t>
  </si>
  <si>
    <t>4554C3C3A072EEC8C7ED45842BBDE433</t>
  </si>
  <si>
    <t>5EFA8C7031647554353A73F6745E99A3</t>
  </si>
  <si>
    <t>A291E440D268ECF1A33500A193D8B7DC</t>
  </si>
  <si>
    <t>B8985AAD53B31C44D09FE114971D2130</t>
  </si>
  <si>
    <t>03A8200892A052645D102B5A28582D29</t>
  </si>
  <si>
    <t>FA9B73FA255EAF1F47AB96A3CE97E5B7</t>
  </si>
  <si>
    <t>5991DD5DCE1924A4F602457710058482</t>
  </si>
  <si>
    <t>D8BF9044CCCC3D627E53B6B3F7BC8591</t>
  </si>
  <si>
    <t>B8271EF4F54961C601A43167697D81CF</t>
  </si>
  <si>
    <t>9186CDB3ACDC11567F730C969419F00E</t>
  </si>
  <si>
    <t>22093A02852BBBDBC7AEB74AEA33BB90</t>
  </si>
  <si>
    <t>19D83CA706BF639FF420E2327363C4EE</t>
  </si>
  <si>
    <t>E8FD94F82B4487365DCC227EC592D042</t>
  </si>
  <si>
    <t>7209E19D0919B6CE9591C60ED44141F7</t>
  </si>
  <si>
    <t>99A8A9607CAE23FD80A41ABD0D2975F7</t>
  </si>
  <si>
    <t>2EEFCA174F1F10C9796442A55499C5DB</t>
  </si>
  <si>
    <t>46AB4545A303DA2698E0777DD609160E</t>
  </si>
  <si>
    <t>9DAB79243B768D25F83772189E2E8515</t>
  </si>
  <si>
    <t>E8C4C587CACE7695C86A419BC59F8265</t>
  </si>
  <si>
    <t>B3D3FC7C6CF2E926D900430994066B7D</t>
  </si>
  <si>
    <t>794506766F2218CE876FD66545C8A0E3</t>
  </si>
  <si>
    <t>E3D88E11A10134CC1CF932CB3088C8C9</t>
  </si>
  <si>
    <t>5B179F48452FBAF16DFB2F63B357E449</t>
  </si>
  <si>
    <t>7C6AE39C0D111C4CB760058DF93AF9E9</t>
  </si>
  <si>
    <t>408A3977AC34C2CFB8C438EA129CCCB3</t>
  </si>
  <si>
    <t>86FAACF347F855CB55E8D29D5B2692AD</t>
  </si>
  <si>
    <t>E055BAF9FD8C223F93A3170A85E8382D</t>
  </si>
  <si>
    <t>497132636BC7089B850F812BFDC0DFC5</t>
  </si>
  <si>
    <t>653E9AFC94DB7D44F6B76F9AE269F65A</t>
  </si>
  <si>
    <t>E836987D8C6CF51709CB420509952424</t>
  </si>
  <si>
    <t>1F76C4E068310A1BCC2E046E17AA2F74</t>
  </si>
  <si>
    <t>9E45745A42432CC966436725777FB793</t>
  </si>
  <si>
    <t>2FF851E76DFCDF8802AA7B67AFC0AC8E</t>
  </si>
  <si>
    <t>6B2C51F92236649BDCEB694423DE3281</t>
  </si>
  <si>
    <t>B0EB4CE15D5A06E4E814CA15D551B024</t>
  </si>
  <si>
    <t>0B86CC05F6F097708574F66349CE96AC</t>
  </si>
  <si>
    <t>9D6DA1095A6B3993C9DE9BD30D665BF8</t>
  </si>
  <si>
    <t>AA8AFBC7746CC9ECDC73520C17EDACCD</t>
  </si>
  <si>
    <t>030F287F10AF4D8AB18312A8D4E8C743</t>
  </si>
  <si>
    <t>D365DAB91962E125A408880ED1338327</t>
  </si>
  <si>
    <t>E04E1D1C405096081D09AECD1506A2DD</t>
  </si>
  <si>
    <t>97E894F51207BEA91E29E953FE552EC4</t>
  </si>
  <si>
    <t>5B4877889B69E6251872EDAA9AF7E374</t>
  </si>
  <si>
    <t>86B96F97862A61BA5311A2BB333C2932</t>
  </si>
  <si>
    <t>9BD4E03862B63168447B32B475C19E3D</t>
  </si>
  <si>
    <t>FC356B035E4B55F80059BA462879F15B</t>
  </si>
  <si>
    <t>15898E2ECC3046B00BE3ED4D13E65E06</t>
  </si>
  <si>
    <t>B4208E68F9A2ACFE7E4F6617A7B54FF7</t>
  </si>
  <si>
    <t>3B9A2CD1ADC098B1D81C5AC7F89795A7</t>
  </si>
  <si>
    <t>4F19912A5A121994DC3CCEE1AB8C35BB</t>
  </si>
  <si>
    <t>0D2F90569668A1AA8EB4B5BE41A90D89</t>
  </si>
  <si>
    <t>4F93DBFC098F9AB096205FE1B9B22167</t>
  </si>
  <si>
    <t>819986D933CAAD9605BB735E05F01968</t>
  </si>
  <si>
    <t>1ACCE2CC65157B020DB566F938722610</t>
  </si>
  <si>
    <t>8DAE7E34C6EAE2DABEE317EBA599E9F9</t>
  </si>
  <si>
    <t>F8D0E4E8D1D5249B9C5F04D4318AE364</t>
  </si>
  <si>
    <t>B6635080F84DE8F9F592430F784556AD</t>
  </si>
  <si>
    <t>A9BC153C93B4E0BE1ED1A2EBE80C5B67</t>
  </si>
  <si>
    <t>884E47B8BDA691013AE6FD91D4AF5062</t>
  </si>
  <si>
    <t>3FE2F857A063A0BF1D2EE28A362B326E</t>
  </si>
  <si>
    <t>A904B149C2091048C27DEBFE7C1B27FD</t>
  </si>
  <si>
    <t>C9530F16C046F47517C546A5B6BA4890</t>
  </si>
  <si>
    <t>CC6A28E24F9277A70FDD87DBF9C01529</t>
  </si>
  <si>
    <t>E9AC22287CA3CA04487078B415F23B4F</t>
  </si>
  <si>
    <t>29241DAD4545F65CBFA4637C483D3354</t>
  </si>
  <si>
    <t>D3109ED70B16D347F792124BA9547CCD</t>
  </si>
  <si>
    <t>86DB1E846B9D79BB5710BB1CFD2FC3AD</t>
  </si>
  <si>
    <t>FD68838623101BF08D8A4D8564464FBE</t>
  </si>
  <si>
    <t>36577E3D97EFA7C11192881B270BC37F</t>
  </si>
  <si>
    <t>49FF60BE2203E4246B6D2044ECC0E06A</t>
  </si>
  <si>
    <t>CED600B5520B636C3FA9AE5B1A3E8701</t>
  </si>
  <si>
    <t>1DCB5E1CCDA76F4C5DF9BE0A1880048F</t>
  </si>
  <si>
    <t>01A2483BBC9BEBE5E9920688B5991A75</t>
  </si>
  <si>
    <t>0A4BF83A5C51A725A38721541A340958</t>
  </si>
  <si>
    <t>DF8426989940064567A6EA0758C57DD9</t>
  </si>
  <si>
    <t>A652CE1AE42332D618C74EFC84ABC88B</t>
  </si>
  <si>
    <t>1F854D2F180CFEC70240E8C12E9FCC78</t>
  </si>
  <si>
    <t>488CB3A7D6BEC91BEDDA32C6CCF0E8E4</t>
  </si>
  <si>
    <t>B997966FD77B6911E0B31538CDC5128B</t>
  </si>
  <si>
    <t>F85033F77133EB8D71CA2E62ED88B524</t>
  </si>
  <si>
    <t>9D1D4AD73B9E9DCEC67FA30E51EDF39A</t>
  </si>
  <si>
    <t>B97AB34D64F9C94D7101365787D90A47</t>
  </si>
  <si>
    <t>658302B6CDD79C75E9E892B7838EAACA</t>
  </si>
  <si>
    <t>9B6CD3ABAB8139E189A1C09D98A13806</t>
  </si>
  <si>
    <t>B8C03B79E8BE015CFEAA2D8DD439536F</t>
  </si>
  <si>
    <t>38D935337D014C8F2B69C071364536E7</t>
  </si>
  <si>
    <t>79B6ACE6B2EF2151C1630C9282D71988</t>
  </si>
  <si>
    <t>736A28EDB4EE9A85C473475F99079BA1</t>
  </si>
  <si>
    <t>A33B89328088C2FEEF86F52935734A59</t>
  </si>
  <si>
    <t>2A2554100C877D5616F6114B257D6C6C</t>
  </si>
  <si>
    <t>971539BD17B06B83753DD4CEC04B4AA4</t>
  </si>
  <si>
    <t>AFF1B9DF53023BFF4A3B5BB58E3589FB</t>
  </si>
  <si>
    <t>B924E0BCD7F52C2468B839DD2A2B57DE</t>
  </si>
  <si>
    <t>B6266AA96E76FE23E7AFC2DED2F1F30F</t>
  </si>
  <si>
    <t>B82E2255543E2EC8C8D500ACEC3F3CFB</t>
  </si>
  <si>
    <t>C7A4107CF5785FBE62FFDBB6DB0E4688</t>
  </si>
  <si>
    <t>421829CDB7FBC4ACD38D17C453D9EF2E</t>
  </si>
  <si>
    <t>7584987AF22187A7665DAAAD698FADB1</t>
  </si>
  <si>
    <t>58EF6A526FE622A4B09C526D2E7206D5</t>
  </si>
  <si>
    <t>831DF040C852757D59CD9A4A7A3DCE64</t>
  </si>
  <si>
    <t>788B50CF70B7FCBF2B2D3C07DEEB6397</t>
  </si>
  <si>
    <t>8AFB6A64339476809F216B23C47F1EAD</t>
  </si>
  <si>
    <t>03A222E9E4C8EE6B691E3D19D8D3B365</t>
  </si>
  <si>
    <t>C8DEEF2725DC1EABFA02D771B93A7BF7</t>
  </si>
  <si>
    <t>D955E53A0DA7C1061AF8A339E48D13A5</t>
  </si>
  <si>
    <t>43276EA30802A83AB624D0C30E1690DD</t>
  </si>
  <si>
    <t>6C53621ABF679A28512C52EE55AED2C1</t>
  </si>
  <si>
    <t>882E5E0D02E95574152FF1143D2DEC52</t>
  </si>
  <si>
    <t>422504F87D933B991C1F8A6929EE7F42</t>
  </si>
  <si>
    <t>5635BC3AFF863F1AC3F6C02BB6FD085F</t>
  </si>
  <si>
    <t>37CFF70D4BBEFCD44287B1C3257F7728</t>
  </si>
  <si>
    <t>6414D1839352E49020C3FACBDDDA140A</t>
  </si>
  <si>
    <t>13DE3937F37E30FDE092188C93DFCC32</t>
  </si>
  <si>
    <t>C4B1EAF17D44095C6E0C189C5DB8D623</t>
  </si>
  <si>
    <t>19A350458609A94DF35067BBC71A67F9</t>
  </si>
  <si>
    <t>4CB6B49B00A1464A572925E7EEAB0415</t>
  </si>
  <si>
    <t>D0A8B868C420B8DF4AA5FE63B1CD4AFF</t>
  </si>
  <si>
    <t>46EEA5629429B0F6F329C63F525B2196</t>
  </si>
  <si>
    <t>7D3F34A36A18030BCB4B071F8A586BC7</t>
  </si>
  <si>
    <t>1F3405B5AF020A8BEA78B51A2E1D0CD3</t>
  </si>
  <si>
    <t>1E5BC032DA2F3CD8A4EB9AE25DDE4AB7</t>
  </si>
  <si>
    <t>89CA842A562FD92EAADE982BE1E96612</t>
  </si>
  <si>
    <t>E23702569F2675485985CDDB57686F74</t>
  </si>
  <si>
    <t>080B62642CE0ECC9FB5CD3D25E368496</t>
  </si>
  <si>
    <t>67C77B001F24FB71FFB1D52DA7707D99</t>
  </si>
  <si>
    <t>16B24F6788B0193289A186462C602459</t>
  </si>
  <si>
    <t>9DA0F9CB631252880D1A6B0A252ADED2</t>
  </si>
  <si>
    <t>63F78D282C851E64BCE9A79019A544EA</t>
  </si>
  <si>
    <t>879B47C8D38B70BAB21BE3B6DF5C4BBF</t>
  </si>
  <si>
    <t>7522922370476548DBB4AAE3D7060E9D</t>
  </si>
  <si>
    <t>956490A5D6195C2A430A60597D2E3D85</t>
  </si>
  <si>
    <t>DF07B9ABFD42DC539FAE7984199572C7</t>
  </si>
  <si>
    <t>7DF54A1C3CFAACF93AEB4560CDE5E63E</t>
  </si>
  <si>
    <t>BC1356AE54D5DABBA9A059EDDE88DF32</t>
  </si>
  <si>
    <t>8D2DE9E8DF0B568B7862A7FFB75EC8E4</t>
  </si>
  <si>
    <t>7141BDC8074619797C8C5846BAA4DA26</t>
  </si>
  <si>
    <t>4C5B555780BF5706725C63FFFFC9DD21</t>
  </si>
  <si>
    <t>4DDB119D2ED08ECAE40DA85BB3360B9B</t>
  </si>
  <si>
    <t>028A70E0ECB28F42E263444FEDE32C27</t>
  </si>
  <si>
    <t>0F0A335BA47F48AF2F52CA25BB8D3A45</t>
  </si>
  <si>
    <t>012FEF9947FC5B022CAF4EACF01C78E7</t>
  </si>
  <si>
    <t>73CE745CEEC4A56E219999B61CE97D6A</t>
  </si>
  <si>
    <t>DF66343388D9DC55E279799DA48256F6</t>
  </si>
  <si>
    <t>394136D8CA4C4633307E26AC1CCFBACA</t>
  </si>
  <si>
    <t>6457FBB3F073D530145CC0A25D5568AC</t>
  </si>
  <si>
    <t>50AF1AA8EA64768A4CBFC6825A13B010</t>
  </si>
  <si>
    <t>D41F6114051FD0D403E66944EE9F8ADC</t>
  </si>
  <si>
    <t>9041B79BC256DFDD23BBD0E1042F1B83</t>
  </si>
  <si>
    <t>D9DFF3DBD6C9AC153A19531E8B84B932</t>
  </si>
  <si>
    <t>5FA27A1B622397FCE4DFE65D679394D9</t>
  </si>
  <si>
    <t>9DEB690337FA77901772FE4A54197910</t>
  </si>
  <si>
    <t>D5D4039B5BFDCDA96D47EE998CE64E39</t>
  </si>
  <si>
    <t>87AE484C5547F4B4591087E7D0D189C5</t>
  </si>
  <si>
    <t>78BFAD1C53C4F0560F0D5C0A8B819A3D</t>
  </si>
  <si>
    <t>89CCF34ECA0B263E92907BE58A9C5D01</t>
  </si>
  <si>
    <t>A9A2B3C0300BF7E48ACDAC3B62D0EFE8</t>
  </si>
  <si>
    <t>42ED9FC990DEAD240ED4DBFDBBFF9629</t>
  </si>
  <si>
    <t>743AC7263DA7D7B14E1A09551CF315DA</t>
  </si>
  <si>
    <t>D2FA0AF9A39B7BD35666606B4624CB9C</t>
  </si>
  <si>
    <t>EB0343CDB8E87DAA6991AFBDBD041FF9</t>
  </si>
  <si>
    <t>A65FDC786C9B2C42CA46CEEBBB8478FC</t>
  </si>
  <si>
    <t>58EF38E276995F8A495F263B8CB2F3CB</t>
  </si>
  <si>
    <t>E8093571B36EE1769A63BC1E4BC7C2DF</t>
  </si>
  <si>
    <t>50EBBC837BDBD0D3A38D011822571AD0</t>
  </si>
  <si>
    <t>20D39E29F4717DA687C1B5DC97801859</t>
  </si>
  <si>
    <t>C35DAD62F1691F6E6A8D5339D2BFF40F</t>
  </si>
  <si>
    <t>A2474F10023252CBF7AD78543A829089</t>
  </si>
  <si>
    <t>BCEA901FD72A8B840485CC05E0DEDC46</t>
  </si>
  <si>
    <t>87C1E0FC6ADBD2539A6382C75780A11B</t>
  </si>
  <si>
    <t>39D8621A83C43B57A37C28896BA88FF0</t>
  </si>
  <si>
    <t>E9B5FFAEEC4F4978B2870D980C8DCC00</t>
  </si>
  <si>
    <t>77C4448626C171701FD576844844EF97</t>
  </si>
  <si>
    <t>7AD8B87F0FD959F2DDD273BACF579B0A</t>
  </si>
  <si>
    <t>5852D9DD1E9CEEB46C4799C947451592</t>
  </si>
  <si>
    <t>5C0D9F71AFE3D27A1AAEDB0BAB66DD12</t>
  </si>
  <si>
    <t>656AC108E24E22052B70D3E23F4F01CE</t>
  </si>
  <si>
    <t>265AF8B2DA70B64702CEDE7D99599E22</t>
  </si>
  <si>
    <t>E7F2A13A3EFDF724935CFA131B244614</t>
  </si>
  <si>
    <t>345B687669A1ED74BD30CD0BB691257B</t>
  </si>
  <si>
    <t>D5414A267CB5E2692F9F78991C70B154</t>
  </si>
  <si>
    <t>FB7B898A988885C7D3148F349754464B</t>
  </si>
  <si>
    <t>4075EF70D8B14A2C7A1CCA40F24FCFF6</t>
  </si>
  <si>
    <t>D28428E8C7EDE937DDCE4D15CA8D851E</t>
  </si>
  <si>
    <t>5A93884D664E20B896BAB9FD77DA4462</t>
  </si>
  <si>
    <t>A1DBC0CBC41FB1BC7D836AEA2B65FC89</t>
  </si>
  <si>
    <t>50993232B689F3EF6A9D573DD2765C15</t>
  </si>
  <si>
    <t>15130E4DBC06D4A54340DF9A394A7191</t>
  </si>
  <si>
    <t>269528EFD209BA27EE43BAE7F144257E</t>
  </si>
  <si>
    <t>F50D6EA249A5995A9DE06877908145AE</t>
  </si>
  <si>
    <t>A96EF25FD1D1A2D6ADDDBD59A65C6177</t>
  </si>
  <si>
    <t>28D0CB0E4D8FF3096A029DB7132B2D6F</t>
  </si>
  <si>
    <t>53856FE26E3250B125ED09ED100B8F4C</t>
  </si>
  <si>
    <t>D535AA4101187A1A96F647E7F8DEC48C</t>
  </si>
  <si>
    <t>F9B53E2D3E04B25F898ECBFA10F316D6</t>
  </si>
  <si>
    <t>1D605F9FBDD6B2FD726788C81107BF2C</t>
  </si>
  <si>
    <t>F1472FEDB993C11118F2881D35B172D1</t>
  </si>
  <si>
    <t>F97435358619733E78E46D0B88EA8E08</t>
  </si>
  <si>
    <t>EA24E0E5A7F1BA5B33E3BD4B4D63B9C6</t>
  </si>
  <si>
    <t>2DBD306447B719FF40E329650A43F34E</t>
  </si>
  <si>
    <t>7CE8AFD3E03E501CF29F2B83AF112603</t>
  </si>
  <si>
    <t>FEF53F86FC497B7A7DBD4AA955BBD514</t>
  </si>
  <si>
    <t>E0EE5CFC5A8A705EEB046FBDA073BFA8</t>
  </si>
  <si>
    <t>0417D8404965C0334DE178A79F65922B</t>
  </si>
  <si>
    <t>AA52075D3F9F414E3C576B1F537F6CC0</t>
  </si>
  <si>
    <t>F5509B2F591B2565B1847ACACF9DDA6E</t>
  </si>
  <si>
    <t>4F62A1203CC1185E2D63EBCD4D3B1907</t>
  </si>
  <si>
    <t>18962D3BE55FCF8218648EEB025A8906</t>
  </si>
  <si>
    <t>DF2DF645E56243850C12F83329063A97</t>
  </si>
  <si>
    <t>ABE7B03C894FBFB6DE8185EC4B31FF10</t>
  </si>
  <si>
    <t>60DDA48F58BCC02E055BE407D85A049A</t>
  </si>
  <si>
    <t>8235FACE4CE5B52DC22060DB35AFDBC4</t>
  </si>
  <si>
    <t>A93F57AD17C8AE73F85F2F43AD0AC04A</t>
  </si>
  <si>
    <t>048DF0023E8DAD4C890981207AD3FA91</t>
  </si>
  <si>
    <t>BFA968EFC5F5B91AF5CC40DAD72BFEFF</t>
  </si>
  <si>
    <t>2E0CA7788D908CFC5DDBB9B73056C84F</t>
  </si>
  <si>
    <t>B8EFCF39110DAA36774D6DB94AFECB0B</t>
  </si>
  <si>
    <t>F964F8985C6D9B6A50FC3C4A0DAD2C1E</t>
  </si>
  <si>
    <t>2670A0FFEAD77D5F44C8EA65D94EE627</t>
  </si>
  <si>
    <t>DC4E32213C4956ACC269040ACC84FEA6</t>
  </si>
  <si>
    <t>3F2DE7BA7D206F0397F66B073D711EF3</t>
  </si>
  <si>
    <t>FEF89734E7BB5E7D5B58180F6C2FEA34</t>
  </si>
  <si>
    <t>D9C524C70426F8373B698504E059FAB4</t>
  </si>
  <si>
    <t>9C03D004FF8CCB0FD2DEBB804D3B8E9E</t>
  </si>
  <si>
    <t>8CEAA7DDCFE7446F50E1C5CA0FCA8187</t>
  </si>
  <si>
    <t>8637C2662088A5B7723964E159F280FD</t>
  </si>
  <si>
    <t>00FC42D1AA4723F36E4E4301B66E8461</t>
  </si>
  <si>
    <t>043681267F435AA00AE14BBC0052AB7F</t>
  </si>
  <si>
    <t>9C65DBB5B2EB820F37186011152800E1</t>
  </si>
  <si>
    <t>9FC9DD74857B9B05B8E38BB6DEFF0B1D</t>
  </si>
  <si>
    <t>17DDBC62DAD471DE67EF62476D8C7A58</t>
  </si>
  <si>
    <t>A7E46C00B38ED6D28D217131CB8EB41A</t>
  </si>
  <si>
    <t>52D4D71DB0DD4A77D65087CADBD3784D</t>
  </si>
  <si>
    <t>081E2C9E3013CB81C0AA8F5CEC70BD64</t>
  </si>
  <si>
    <t>243C78E8FFD52F6A16F0F81685018DF9</t>
  </si>
  <si>
    <t>1189E56EC4CEDF7F3A4F66BFE5A41C0F</t>
  </si>
  <si>
    <t>0BCEDD9EF85E70D081FF3DEFECCC11E3</t>
  </si>
  <si>
    <t>CBAB4EE4E7FB9255765DA3554D05A8D8</t>
  </si>
  <si>
    <t>AD5A1ECB2F4706948F18C786AC4C56C7</t>
  </si>
  <si>
    <t>E2B79103D1711C679349D1BD2B057FEB</t>
  </si>
  <si>
    <t>A76C0517BED353B78747481053B238F4</t>
  </si>
  <si>
    <t>D8284C5D1CBC0D90066073B17FBD2F94</t>
  </si>
  <si>
    <t>7FB4647E6A1473D3147A85104034F721</t>
  </si>
  <si>
    <t>8F177CC6F57DCD1873DF4DF3C1A84153</t>
  </si>
  <si>
    <t>759881D825B1097EA7ECEA72B566ED7E</t>
  </si>
  <si>
    <t>3925AAF8E0F25DA993A0998B9869A2E7</t>
  </si>
  <si>
    <t>5090C8053DBCC283B4D1D6A606372018</t>
  </si>
  <si>
    <t>5FD95D8DB22C96ADF963C17C2D0580D2</t>
  </si>
  <si>
    <t>A657722316CD17B0B957910F1D490BA6</t>
  </si>
  <si>
    <t>D35307F0824403ABB2EFA873E38E10C6</t>
  </si>
  <si>
    <t>7DAB961C19FE9A162B30E73B2724E84C</t>
  </si>
  <si>
    <t>A64EE1EBD52616BE3BE4C61EE0EFC3FE</t>
  </si>
  <si>
    <t>8D802656D7C1FF26F76A5AFBD8D8F615</t>
  </si>
  <si>
    <t>683EC23D00BE0474B4787C473EF146CB</t>
  </si>
  <si>
    <t>53D8324AAEC3E864605C5CBA35F11C7A</t>
  </si>
  <si>
    <t>BFF82A2A6B1A93DD55D9233EE4C60E8D</t>
  </si>
  <si>
    <t>674E580F41848BE9D7124910CF1CBAFC</t>
  </si>
  <si>
    <t>FA9AD093E08EA40D3E7B3209ECDF90C9</t>
  </si>
  <si>
    <t>B7F38F6C3B50400BC33F408588C28C9B</t>
  </si>
  <si>
    <t>0C02378778CE14B3AEA7D3CF72A8531F</t>
  </si>
  <si>
    <t>E5B8D773F7719D4D4320E33C346F42CF</t>
  </si>
  <si>
    <t>A440CA89D327F5F006B92DFA3845A191</t>
  </si>
  <si>
    <t>8B8DBAB7BAF781EBE98413EBD62EEC09</t>
  </si>
  <si>
    <t>7B22BCDDCC64B9EB064D94E73EA3B352</t>
  </si>
  <si>
    <t>9172FA4846CEF1A027C29ECF35D98CE7</t>
  </si>
  <si>
    <t>8552D0711F695845023E57BFD3474CF1</t>
  </si>
  <si>
    <t>AA32463D7A279ADB162F4CCB4EA41F14</t>
  </si>
  <si>
    <t>4526058FED2DCA7AC0E750C0BF35C47A</t>
  </si>
  <si>
    <t>7441B8F3AD1DFC9B0026E01E18558A6F</t>
  </si>
  <si>
    <t>9C0E24AC7CDEC9E2D70AD29ED33DBEF1</t>
  </si>
  <si>
    <t>CD9D6CA348F51C50A40CA1B8E006E53D</t>
  </si>
  <si>
    <t>D494127F135AEC111CBFCCC1A5F40D85</t>
  </si>
  <si>
    <t>7BCB660FCC4431BDD373DCD40B213E7D</t>
  </si>
  <si>
    <t>F480A4D0B89F4A0D088EC6B6427DB171</t>
  </si>
  <si>
    <t>F48EE1DC9DC8DE3EC36E81D7652F6E90</t>
  </si>
  <si>
    <t>A2281549C00B5A6EF9BF39173D94F8B0</t>
  </si>
  <si>
    <t>90B568B2A48D36DBC850FBD87CBB1CA4</t>
  </si>
  <si>
    <t>4AF987766626CE981977DF3A42F81C30</t>
  </si>
  <si>
    <t>50E8FDDF491EB4603EEA5ECD416CA808</t>
  </si>
  <si>
    <t>A794EA95F6EA624834A3AE86D3BE9D37</t>
  </si>
  <si>
    <t>BF7E8447B2612E7CEE78830403C7BA4C</t>
  </si>
  <si>
    <t>B3CD69AA9E812B0319CD1FF25B7C94A4</t>
  </si>
  <si>
    <t>914A639165FE802BF884FF580883B108</t>
  </si>
  <si>
    <t>5A1ACC515AB2DB19A173E04478D8D969</t>
  </si>
  <si>
    <t>4E01704A0C3BEC2D4819E8C14D4876D6</t>
  </si>
  <si>
    <t>A7309C7FC30175E0B290343C8888513C</t>
  </si>
  <si>
    <t>FAF1C9ABE926D6233F09B64082C4B49B</t>
  </si>
  <si>
    <t>B44D4CDF05E582910A4751F5893C61DD</t>
  </si>
  <si>
    <t>5112D0A7F763B8DCDECD3CDC7E020D88</t>
  </si>
  <si>
    <t>E8C71F657F5D7E1CED92C637906AA891</t>
  </si>
  <si>
    <t>6C3D23DDD462C74FE9F3E46C45BF8B67</t>
  </si>
  <si>
    <t>64428BC47434ED2BA04F42CD1E4B6040</t>
  </si>
  <si>
    <t>F9CFE9E4AD59C84863FABD6EE7C2D073</t>
  </si>
  <si>
    <t>6068F21371FC16EACF080F12C48B6972</t>
  </si>
  <si>
    <t>EC76A06F28303F6051F7B8EC51AACCE7</t>
  </si>
  <si>
    <t>C0DFBEE456075A6A868304587E1CDA7A</t>
  </si>
  <si>
    <t>64FF7D2119B1606501A0DA488D4FF98E</t>
  </si>
  <si>
    <t>70765645A78BCAB528BEC4D27583EA08</t>
  </si>
  <si>
    <t>16C59E761B41E1B3E055D500BE8DCB06</t>
  </si>
  <si>
    <t>8C1EA196CF76651E33D4CD3261A3BFF6</t>
  </si>
  <si>
    <t>C43F5C2FA63E9EF1618781F81E7E5EDC</t>
  </si>
  <si>
    <t>26890118285AF1FD1CD8382A1306262E</t>
  </si>
  <si>
    <t>FECECA1D90C6FB63EB438F8DB70755F8</t>
  </si>
  <si>
    <t>67526F2A9F97F7F14AD1A179BCEF4825</t>
  </si>
  <si>
    <t>A6131080D40A8161EE4577F282490A2D</t>
  </si>
  <si>
    <t>4338936DEDBEB793293D214E7456A8F7</t>
  </si>
  <si>
    <t>CE82E3CB231DD9177AB115966AA1C2A8</t>
  </si>
  <si>
    <t>FE64663BAF5EF4E22A72E9BFCA52EBC5</t>
  </si>
  <si>
    <t>A2050EBAEF78F5A51AA472DD4A546AE4</t>
  </si>
  <si>
    <t>BD91A90CCCB7B05C2EE306A295F868BF</t>
  </si>
  <si>
    <t>C1F0736853A91ADBC9517DBAED4FC48D</t>
  </si>
  <si>
    <t>448073E18D65AB8E54DE6D1E09904570</t>
  </si>
  <si>
    <t>477788F40BBCB2A92F8987AC4F989EE3</t>
  </si>
  <si>
    <t>0624D2EDEA46EDE0788BDF2B3FD0A4EC</t>
  </si>
  <si>
    <t>2D92E84579BF082A0E1B068A9109B06F</t>
  </si>
  <si>
    <t>4F64F839B26B322F4BEF905BD3F85B05</t>
  </si>
  <si>
    <t>8B261429D3ACF4351E96C55F1457DD1B</t>
  </si>
  <si>
    <t>551FCCA0D8BF57A3974F1A658E18CB90</t>
  </si>
  <si>
    <t>7C289E9D8459B6B4440A679CFABB5FBC</t>
  </si>
  <si>
    <t>B14087C71A54ABE682C6D6C20A7F82BF</t>
  </si>
  <si>
    <t>779A656304CA1906E14E691FDB3B6496</t>
  </si>
  <si>
    <t>6CED4F52EA607F0D5E047730487BDF3C</t>
  </si>
  <si>
    <t>83D283C9A89BCD250D509EF0AACC3183</t>
  </si>
  <si>
    <t>2EE44C25620A6EC76C0C9C927E8B359B</t>
  </si>
  <si>
    <t>938720B949B86781F7E966CEC7C414EE</t>
  </si>
  <si>
    <t>02DD69B7976A8DADA228FA82A81E1858</t>
  </si>
  <si>
    <t>F8ACB0CAB7E8A399926B4E2CFBF6C937</t>
  </si>
  <si>
    <t>B43A710EE3180EF61460FA1C7399AF9E</t>
  </si>
  <si>
    <t>F1CED959678B395073855A367D3A4055</t>
  </si>
  <si>
    <t>915A21523F458D3F480CD470E7C2D2EF</t>
  </si>
  <si>
    <t>104E285D28DF112FD15CF5871F92A922</t>
  </si>
  <si>
    <t>B2CCCE4794B9D8193F18F5BD3044291A</t>
  </si>
  <si>
    <t>3AEF6D230D17E7525BA027B8CED3FE79</t>
  </si>
  <si>
    <t>EAC1D3E110D51B2AB057B4FD0603B7B0</t>
  </si>
  <si>
    <t>D6A127EB3F4F7CFC9859BBE52DAE2270</t>
  </si>
  <si>
    <t>7AE3D9972A80812024A4D54E7F5AD756</t>
  </si>
  <si>
    <t>1E19F7C6F2DDEA2E9CAE107CD676867C</t>
  </si>
  <si>
    <t>23BD8181785C0D253CF1AF771D8A9A52</t>
  </si>
  <si>
    <t>A223CB72263A5691D762B76DC6733E5C</t>
  </si>
  <si>
    <t>2E2F388DAE15591BAC03AF24E6231D37</t>
  </si>
  <si>
    <t>FEF2E6D49C55C0F1DBB38A76780164E4</t>
  </si>
  <si>
    <t>110A4BD853566C321367C7FC37BC044D</t>
  </si>
  <si>
    <t>B00DD8FE6C704FE7DC08C11A4E04D69D</t>
  </si>
  <si>
    <t>570BC30805C91943DA1B2790D9D5F104</t>
  </si>
  <si>
    <t>1DE8A9D9F234C9112E7F9E757393C44D</t>
  </si>
  <si>
    <t>3AB13E32E64D385D5EC6A0EDDA78EA15</t>
  </si>
  <si>
    <t>515CFC9D3779921607FDC2618DAA5BA2</t>
  </si>
  <si>
    <t>EE5DECF15BC23E2F1E1C539317F635D4</t>
  </si>
  <si>
    <t>3BB688C8DFB1576C684E602025BABA1C</t>
  </si>
  <si>
    <t>CE67AB1264BD868A309E02CC51B95CE5</t>
  </si>
  <si>
    <t>F80B95E69D032EEB1596CBC007834ACF</t>
  </si>
  <si>
    <t>FCEF0B57563F9A2EB59A22C2699D9122</t>
  </si>
  <si>
    <t>79D67F52F86120CED6E80858EEA88E93</t>
  </si>
  <si>
    <t>5221A2A80F91F464589DA548089C1E52</t>
  </si>
  <si>
    <t>BBAA19E56A98F3E146CAD63EC2EC91ED</t>
  </si>
  <si>
    <t>DBE4DC8CC8D582504C2E9693C0178CE1</t>
  </si>
  <si>
    <t>0385535EC4A4D2DEF28BAB04D3902C35</t>
  </si>
  <si>
    <t>5B5E4EF2A432364A232033CD266A84CF</t>
  </si>
  <si>
    <t>948BB5A77B3AD89065C3AA8975130AAC</t>
  </si>
  <si>
    <t>2B1D0B882342FA098E6A8492125F12AA</t>
  </si>
  <si>
    <t>B3752795D0C531825F106A5A5BDAA9AD</t>
  </si>
  <si>
    <t>CB74568AA577E9BDA92B17EACB77EEF9</t>
  </si>
  <si>
    <t>AD94F07675A216B7A46869AD20B7A9E1</t>
  </si>
  <si>
    <t>78240D76F5F03F39DB0415B587F12711</t>
  </si>
  <si>
    <t>71E9A2D14EB87FE03DD4E5FF96480D34</t>
  </si>
  <si>
    <t>EF9D8E1B6EDF93CFFAE81ED7769F0DDE</t>
  </si>
  <si>
    <t>07D56BC91D22E7498487F861991E3572</t>
  </si>
  <si>
    <t>318CC97C68D52AAD893C88E6751CD61D</t>
  </si>
  <si>
    <t>3C4F2C4DF94B24DAE8698874681322CF</t>
  </si>
  <si>
    <t>CEF6B9287EBEB0CB7DD0918A9AA1B772</t>
  </si>
  <si>
    <t>A34A84004C1963B8A5CEE5CD805E1801</t>
  </si>
  <si>
    <t>9E92C5E496BE302F4868DD47DC747216</t>
  </si>
  <si>
    <t>E8C11B2DB453FEE6E8D711C17DCA6A18</t>
  </si>
  <si>
    <t>CC460B6747086FE9304F22AFEE38E479</t>
  </si>
  <si>
    <t>64EA0B5A84FFC2EB60615F973EA7C7E9</t>
  </si>
  <si>
    <t>07C11D28129A164F727DB1B20EE50AF0</t>
  </si>
  <si>
    <t>F2EB3F7A7373DE3FB9A605097AD2D19F</t>
  </si>
  <si>
    <t>517D2E83B9EFA7402CB9AC679EA3E4DA</t>
  </si>
  <si>
    <t>823EF50605D4B2458C5BA4255782CE0C</t>
  </si>
  <si>
    <t>E6FEF40B06303F4E4C8CF54122BEB987</t>
  </si>
  <si>
    <t>F3F40ADE736B61F622B4610167E8AC75</t>
  </si>
  <si>
    <t>AB20155433C00DED28DBC24FB87FBF39</t>
  </si>
  <si>
    <t>BC102B34B2123238093BBB2EB69D3138</t>
  </si>
  <si>
    <t>E00783E8448AC9D2E937CF3792849771</t>
  </si>
  <si>
    <t>B6137BB14878DE040D93A180B45033D7</t>
  </si>
  <si>
    <t>263A9A961C9F6B4249549CE428DE59BE</t>
  </si>
  <si>
    <t>F5B9E6FE04620ACA11014F176BFDA3F0</t>
  </si>
  <si>
    <t>58D16379CE35C0EA83CED716B3A611A7</t>
  </si>
  <si>
    <t>BD5FC572BC18A94E442D17E2667B7427</t>
  </si>
  <si>
    <t>FEF7CEA5C79D4E3DE88B9F4941A807EB</t>
  </si>
  <si>
    <t>91E4877E51C723CBE1847B6A098C1E85</t>
  </si>
  <si>
    <t>194533D47033EB78C6AC940316E21CC8</t>
  </si>
  <si>
    <t>EA858418A752E982292882B0AB63EDD5</t>
  </si>
  <si>
    <t>7F6B61EDB7D0ABDF8D41192A8EFFCD30</t>
  </si>
  <si>
    <t>21551431FF597E3F68F14B9BAED84242</t>
  </si>
  <si>
    <t>1D99E9360AE0D7466D474EF2A7CC21F7</t>
  </si>
  <si>
    <t>61D3D26D5E8AF34F8FD56563667E12F9</t>
  </si>
  <si>
    <t>5416D2B8DD3CACC672BDAE033D5296D9</t>
  </si>
  <si>
    <t>02D7A3BB2788BDA2F204F03311E99FE3</t>
  </si>
  <si>
    <t>359F6230A33E867E5E175E934684A7A0</t>
  </si>
  <si>
    <t>7371D32ED25EAF0A50E8A201F4BE2D27</t>
  </si>
  <si>
    <t>D74D2A85386CD137F997A02B97E27924</t>
  </si>
  <si>
    <t>FAA2AB31D48E55C1C1597F500EC70E07</t>
  </si>
  <si>
    <t>38AC671E4F108AA2A7CDA934BE6D8611</t>
  </si>
  <si>
    <t>30B8657D61B5B2C27DB0EC4C73F26560</t>
  </si>
  <si>
    <t>6ED45568420DF6BF4A2CB319AC7F0709</t>
  </si>
  <si>
    <t>EC5778587122B18A7B9C575D36D1D079</t>
  </si>
  <si>
    <t>0145ABC12B3DC4F0CE3A1AAC4D35A1B8</t>
  </si>
  <si>
    <t>60BD1A060425147DB47431C65423D628</t>
  </si>
  <si>
    <t>B90C22FEF718CB27435CD1F5BAAE10FE</t>
  </si>
  <si>
    <t>8F28AB7DB2813EDF6A757008EF82D0D4</t>
  </si>
  <si>
    <t>4ED52FDAC28927565980234913C11496</t>
  </si>
  <si>
    <t>2C0D8E22FF5F3A6171999A8DEC7662AD</t>
  </si>
  <si>
    <t>FCF773B23149B5F9ABB58ECDBA83FF25</t>
  </si>
  <si>
    <t>A3AB5907E5C3AF3EB511CF4A1216D7C3</t>
  </si>
  <si>
    <t>C00DEF0F4D4D5D758FC7DF43D7122674</t>
  </si>
  <si>
    <t>E8D7DE7A21CF6755550615F2353536A8</t>
  </si>
  <si>
    <t>EE08BC678A51A3A18AC16885528112F7</t>
  </si>
  <si>
    <t>3DDFFFEBC94EECC8CAB48C452E59B031</t>
  </si>
  <si>
    <t>26D1BABFA74AE33D77B7B700D6D1EDE7</t>
  </si>
  <si>
    <t>EF4F901C1284CD40E21787DC096DEFC9</t>
  </si>
  <si>
    <t>F93958950B6E636DAE20F6F08B0E3C9B</t>
  </si>
  <si>
    <t>9A7F06E6D3D2120381DB5212F0883696</t>
  </si>
  <si>
    <t>7189015AE38699A31E7CE3CFC4565DAA</t>
  </si>
  <si>
    <t>A015774C323250B230D493866019E1DB</t>
  </si>
  <si>
    <t>F462B7E3965D8E3C47E16086E6C1360C</t>
  </si>
  <si>
    <t>E108DAFD28F3F0598D4C529C732978BA</t>
  </si>
  <si>
    <t>042A2DA61696E5D8114CFE4870617278</t>
  </si>
  <si>
    <t>B29220D0D5ABC7416F32F57E8B07CA5C</t>
  </si>
  <si>
    <t>E166AA0AD4EDB0883518B9A7DF4797D7</t>
  </si>
  <si>
    <t>D005C63A1314AED74D4A056571B65092</t>
  </si>
  <si>
    <t>537BA4BEFD7B749EB6C2D5E89297BA1A</t>
  </si>
  <si>
    <t>EEFA5B5EA3067E30CF2FBE02565A3C76</t>
  </si>
  <si>
    <t>30A8574DD05AAB9160E704BF9CB893E0</t>
  </si>
  <si>
    <t>B820CEA571313E5DACFDA98C72F62A42</t>
  </si>
  <si>
    <t>10F9A8FA24D6C0835EBE07F7CB90B118</t>
  </si>
  <si>
    <t>4ACF49022C27B8F61E40D7D9E2E4A98F</t>
  </si>
  <si>
    <t>B63C29C053E2B1813E3FC6218C213C09</t>
  </si>
  <si>
    <t>775B9BDF3640F9266DC4C8EDF39BBBEA</t>
  </si>
  <si>
    <t>E44220261F89CBE0371348005BF33E07</t>
  </si>
  <si>
    <t>8C25F9A9BC2BFCF3428A0E7CA94ACAC2</t>
  </si>
  <si>
    <t>5092ABBEFE0CB088FB9D3ACAAD1C20F2</t>
  </si>
  <si>
    <t>EE7CD6737F42B0620F97E3E9C0BF802B</t>
  </si>
  <si>
    <t>1FE3F59EA20CACB044935D49C82B6854</t>
  </si>
  <si>
    <t>EC370D85714DBCA337DBAAE19499145D</t>
  </si>
  <si>
    <t>1FA5C0B047F0A8F7CD3813BDD62E2F37</t>
  </si>
  <si>
    <t>182411F4C74BD3F859AE4B8C8E17E730</t>
  </si>
  <si>
    <t>5617B96EA9DFC6AE2A8731B3E6F0833D</t>
  </si>
  <si>
    <t>CF8383A1DC5DA6EE9196EC9A1C6742F5</t>
  </si>
  <si>
    <t>8512204F381E919EFA6C9854F0BA1E4D</t>
  </si>
  <si>
    <t>A51F62629E5F6A7553CDF0E0C08C88B7</t>
  </si>
  <si>
    <t>9E3B54912D71FCEF7C97931CFA1B252A</t>
  </si>
  <si>
    <t>2AF2641407372A4B8E02382CA65FCA5C</t>
  </si>
  <si>
    <t>A4E2C509419211D8CC7F3D8EA385F8FB</t>
  </si>
  <si>
    <t>B20D603F1719C480DB9101E7E8CB29C8</t>
  </si>
  <si>
    <t>A3A2F4E58158200ED4034F12774FD26C</t>
  </si>
  <si>
    <t>3035B1FFE717202EDBF6D55A3C3FB4D7</t>
  </si>
  <si>
    <t>A93BA0A9B3125F1C314F22E5B091B994</t>
  </si>
  <si>
    <t>2600C17A5D842615A56A142B3CE0EC97</t>
  </si>
  <si>
    <t>9BDCA191C2BC35AF146536B468D9C320</t>
  </si>
  <si>
    <t>B50EE22579BC1FCFBDF5BF6B611299EE</t>
  </si>
  <si>
    <t>5F04A94304E9A0B216973A00E47E80F7</t>
  </si>
  <si>
    <t>900C1206CD84636E4CD7BBFCA27B15BE</t>
  </si>
  <si>
    <t>E191FBFB142FF95DB3EFCF56351F95E4</t>
  </si>
  <si>
    <t>777B170D55E162A6BD3B44105A878664</t>
  </si>
  <si>
    <t>17A449E7C5D82F0D309464E16B5BA563</t>
  </si>
  <si>
    <t>706674BC48EC9FCE84D183A076BF8EBF</t>
  </si>
  <si>
    <t>03C7F84E16A8B4B82A8BAA0A92ABB2AF</t>
  </si>
  <si>
    <t>F1E87F65B2C75A91C918654383007326</t>
  </si>
  <si>
    <t>6E74AB4B5E22AFBC7712C715E387201E</t>
  </si>
  <si>
    <t>B6FBD21894B2E12DC9246B581A8F4E1C</t>
  </si>
  <si>
    <t>8A69543513F80849D009F62E4A3FFB9F</t>
  </si>
  <si>
    <t>765B5C89A1FE3BC142EA3996C150BC87</t>
  </si>
  <si>
    <t>A95194DF1951B1B8AA3FAB24A6666225</t>
  </si>
  <si>
    <t>E95BD4D1B6E3993DD3278C45779322D9</t>
  </si>
  <si>
    <t>E23F4ED2CC210EB0BF504EA79ABFE52A</t>
  </si>
  <si>
    <t>42A7A452C6FED906048B4B445BC98BE7</t>
  </si>
  <si>
    <t>1483FB38CCA99928F46EE2058D696D59</t>
  </si>
  <si>
    <t>5461D76A933CFCBF06204BDE93DE1846</t>
  </si>
  <si>
    <t>844F608DC1EA17FAB6856ECA0D83994E</t>
  </si>
  <si>
    <t>3CDF20FD870C4788374A24C42A31087F</t>
  </si>
  <si>
    <t>B6C242E4C9E336D31467B3D833D2A2F9</t>
  </si>
  <si>
    <t>025EBF5314D2CE63E153101612495B43</t>
  </si>
  <si>
    <t>0EB23EB1BE7458E8B4DE5DF7B8A03EC0</t>
  </si>
  <si>
    <t>8AC5650B84571D0EE005603CE714AAD4</t>
  </si>
  <si>
    <t>A68D78DF24D36D7A2B0FC5F2A7634E1A</t>
  </si>
  <si>
    <t>D8F114B1BA4667E92BE5108EC53E494D</t>
  </si>
  <si>
    <t>CA720F596364A90E71C6A7FC293C2F52</t>
  </si>
  <si>
    <t>DD6879E27261AC9E5AFF6C7BE40B0490</t>
  </si>
  <si>
    <t>2FDB038F415161D47112ED0518320111</t>
  </si>
  <si>
    <t>32222B8ABF7D26DF941457F50C191D4F</t>
  </si>
  <si>
    <t>63C4C89A152259FFA272406CC0B8122D</t>
  </si>
  <si>
    <t>1EE2501055B4E8FB97C935200B62A961</t>
  </si>
  <si>
    <t>BB0B1DB9BAC638F618152A084AA97FB2</t>
  </si>
  <si>
    <t>BF36FC0BA7D6B02CD461CB0BE97A31DE</t>
  </si>
  <si>
    <t>0D10EF15F66724C16E47087E51D91F5B</t>
  </si>
  <si>
    <t>52E95ED645023FC2389309E62F509A71</t>
  </si>
  <si>
    <t>D7D1592353EFB75FBBB7FB8B7AD39B9D</t>
  </si>
  <si>
    <t>3FFE0BC9D19A3CB7840F9F7C3E342EAE</t>
  </si>
  <si>
    <t>A072D12038FE7CA4208494FCB186B51F</t>
  </si>
  <si>
    <t>2CFA96A7FEF3664C91FB2B7C02ED21D6</t>
  </si>
  <si>
    <t>2A6F5A64D9AB404BB6EBB4F335723EDC</t>
  </si>
  <si>
    <t>61000E6A0BB79ABF485824AEE7B72382</t>
  </si>
  <si>
    <t>1E59B2D4977313928688DC983ACA012B</t>
  </si>
  <si>
    <t>ADC05E749B930C2D8C7B9B7970D68A33</t>
  </si>
  <si>
    <t>35FFEC64CC5CDDE4BE4E8E0A522AC88E</t>
  </si>
  <si>
    <t>1B161B6537D2A23F6F80B3DBD5A9937C</t>
  </si>
  <si>
    <t>63847B81548C899F628DD55F3BBB2ED9</t>
  </si>
  <si>
    <t>FE001A0B52701992388238F1C55FD4FA</t>
  </si>
  <si>
    <t>D512EB045966FFFB6B98D1BA0670E504</t>
  </si>
  <si>
    <t>6884CF4D06EA67714EF24B99F2D551AF</t>
  </si>
  <si>
    <t>4BC1E1C8307B671659B120BF5FC64E9C</t>
  </si>
  <si>
    <t>2F802DD94AECC5A381EC4CB30E100614</t>
  </si>
  <si>
    <t>1C491714A4E329E92545727CDBFB8943</t>
  </si>
  <si>
    <t>2A31082623F132F54B8E59A0051A98D6</t>
  </si>
  <si>
    <t>4C47C66D67C20C72FAEC2D333085F779</t>
  </si>
  <si>
    <t>BBCA4807D521C35AEDF645C0D64D17A8</t>
  </si>
  <si>
    <t>FF34F8C8608CF6B8A6BEECF0204B6DA2</t>
  </si>
  <si>
    <t>D02ADD3805AF5E2B85F4EB05DCE3A472</t>
  </si>
  <si>
    <t>6FFC10D523B0138B75A77D5F9D831DFE</t>
  </si>
  <si>
    <t>6326A1EC668D5BDF19156FEC48011D39</t>
  </si>
  <si>
    <t>BD861BBCE4F760FEFBB2B00794BD879A</t>
  </si>
  <si>
    <t>14052466C4888F5C5C8B7C234DA5B244</t>
  </si>
  <si>
    <t>80E03390635998A34062ACAE9F5020EB</t>
  </si>
  <si>
    <t>1C201BA8171F0A11B636A46FD7CB9968</t>
  </si>
  <si>
    <t>EAD8842AB5A30A3F262316C05ED3F496</t>
  </si>
  <si>
    <t>BDCD2109576771499431904ED36682DA</t>
  </si>
  <si>
    <t>047724E9F0893239D7605E94D06C1D31</t>
  </si>
  <si>
    <t>DD0E3E6E0B4101D03DCDBFE408D88EE9</t>
  </si>
  <si>
    <t>53014A0A9EC6B9259CE2738F559F85D9</t>
  </si>
  <si>
    <t>CDE20269AF6CB9CF04816A7885C199E4</t>
  </si>
  <si>
    <t>F5BEED0701421649321CF460E1AB087F</t>
  </si>
  <si>
    <t>9EBBB8BF955ACE9A602E260E94083A8B</t>
  </si>
  <si>
    <t>5FA14DA78ABCC05C9B361D6A5D0DBC04</t>
  </si>
  <si>
    <t>D008B1C04405E24C5161E985FB85A17B</t>
  </si>
  <si>
    <t>D998DAB539C03639F565599A0DAD6939</t>
  </si>
  <si>
    <t>765585123241705C4B3A3B1435EBA1A9</t>
  </si>
  <si>
    <t>8E660F41F108BF493E1EEB9F6A312BA7</t>
  </si>
  <si>
    <t>3D2BAE0C6F9E825BC3C7724A33648CBA</t>
  </si>
  <si>
    <t>38C3C329FE5D4258A5C69FB12494FC2D</t>
  </si>
  <si>
    <t>0F5B4522A1DB2E9289FE4847AE1B9A4A</t>
  </si>
  <si>
    <t>ABE842CF4D1EBD738DAE14227E29DA45</t>
  </si>
  <si>
    <t>66FFEA899197E838C8F106D2CF677DE9</t>
  </si>
  <si>
    <t>B56AB6071B64D835DE1C1A8E2FE35311</t>
  </si>
  <si>
    <t>F071B33B36E28D325BE43CD7170ED0F3</t>
  </si>
  <si>
    <t>0F44B1C9B1990A44D8132052169B8DBA</t>
  </si>
  <si>
    <t>AE61E8E960538F7DC182546279806C09</t>
  </si>
  <si>
    <t>26AF2AD4D2DD91F756E7755097BFA262</t>
  </si>
  <si>
    <t>9DF2FAC5EE423F22958EEF8BA714D6CF</t>
  </si>
  <si>
    <t>2A02C963B43699645893E01AE5C65246</t>
  </si>
  <si>
    <t>E042690FBB12F69F2A697D76244BB6EA</t>
  </si>
  <si>
    <t>D2ABEB043DEA39DE78AE9DA0C18408A7</t>
  </si>
  <si>
    <t>47D3491D1C35CD3EF0C42864BD1EA05B</t>
  </si>
  <si>
    <t>52B6ACD7817BE818341C5E2B7106E830</t>
  </si>
  <si>
    <t>748254FAD3FA349C1A9E9EB6AB80AD72</t>
  </si>
  <si>
    <t>249C13FCE60DDEDE25FC6C23A728D677</t>
  </si>
  <si>
    <t>E3F8A20B79BD06776AE9A5CF9261CAA1</t>
  </si>
  <si>
    <t>A0A8E07E655BADD72BD54682E26FAD20</t>
  </si>
  <si>
    <t>E8CE20675738CA8DD45B911821B12292</t>
  </si>
  <si>
    <t>2C8D7172D98A8DE9684E9C35836282F3</t>
  </si>
  <si>
    <t>C67E33092D7B2AE4453AB24BD764C670</t>
  </si>
  <si>
    <t>7ACA76BD8C4C2A552A2CEC6D0108D607</t>
  </si>
  <si>
    <t>4AF4A7F6C7755595A7B2725173831248</t>
  </si>
  <si>
    <t>9FED7D96F09D854904A699E7655E9CCA</t>
  </si>
  <si>
    <t>9E0EFB09B7F0E1D016ABE450CE2D6915</t>
  </si>
  <si>
    <t>F9595251EB68ABF56A81F1BC4401DFDF</t>
  </si>
  <si>
    <t>5BA9122765CA506F18A90C8B7CF3816F</t>
  </si>
  <si>
    <t>76FC45D6FD1B29547E296F6459A79FB3</t>
  </si>
  <si>
    <t>0A9A2E4502AEE4C12E9D81FB8534E431</t>
  </si>
  <si>
    <t>BF10E4B5D0D5F2537B0222CB861AB99F</t>
  </si>
  <si>
    <t>F03F0801E7484E313A779F19E7AA0790</t>
  </si>
  <si>
    <t>EF885EE0B0BBF818AE63E4F6A4255545</t>
  </si>
  <si>
    <t>61BEBB4D99D44969403D9809C1E8E6B9</t>
  </si>
  <si>
    <t>4C4CCF4FC60C3F2DFAF6FDBC33B97343</t>
  </si>
  <si>
    <t>F2199061B4DF85A1FD292983E30C114D</t>
  </si>
  <si>
    <t>B33A11777E9B29A91FF02371A148176F</t>
  </si>
  <si>
    <t>06AE8B854271C2264BE00DC547D1FFAE</t>
  </si>
  <si>
    <t>6632EA658522B1910F7CB4494789CAAF</t>
  </si>
  <si>
    <t>2BE8B4CE499CF323FF922D8BF521CB72</t>
  </si>
  <si>
    <t>7B20DD57C4EB14B3327F03CBC51612FD</t>
  </si>
  <si>
    <t>0A0454DC9AF9BD507E7ADFB7435242DD</t>
  </si>
  <si>
    <t>BF3CF33A8198A47775099C2991947147</t>
  </si>
  <si>
    <t>A8CED94D21CA72483770C9C4E6CF2A23</t>
  </si>
  <si>
    <t>D9FA513BD9248F2B165C03B78119A955</t>
  </si>
  <si>
    <t>7B41E04067647B7B06C4B83AF976C993</t>
  </si>
  <si>
    <t>5996DC6C486B86B325FD3653A69D01D3</t>
  </si>
  <si>
    <t>270985F5FE52B455C5F1BF2902246945</t>
  </si>
  <si>
    <t>A935E4E352F0532407994CA8AFD2C9F6</t>
  </si>
  <si>
    <t>34E2F7B967D4FB51B90BB63AB3F01505</t>
  </si>
  <si>
    <t>C262289701408B7F6B9D056F8DF28E46</t>
  </si>
  <si>
    <t>6F7B54ED02F65AE0145854B24EAF8DAD</t>
  </si>
  <si>
    <t>A29FC2EDEF8CED8E98089C9FF1F791B1</t>
  </si>
  <si>
    <t>51AD400EFEF71151AE4755A9A8E4D32A</t>
  </si>
  <si>
    <t>54E561F3461AE1568ACADD75233BDF50</t>
  </si>
  <si>
    <t>1D9CCC3420E7796F1C048A395EACD2A4</t>
  </si>
  <si>
    <t>6917C3FF565E6A4D71DE6557A9B77513</t>
  </si>
  <si>
    <t>DCCAE4F72B74D3BAD4B3C607A65C165B</t>
  </si>
  <si>
    <t>914957EA0B64DEC943F5FFE0872259F3</t>
  </si>
  <si>
    <t>79162D91D224534141D49B5108E772E6</t>
  </si>
  <si>
    <t>120D108EC240AD3DDFE623FF636A7FDB</t>
  </si>
  <si>
    <t>65BA711C28D5B6C2DAEA0E5D6CFBF7BD</t>
  </si>
  <si>
    <t>E8722D9E88FDEBB7EA57EA9C99DE0581</t>
  </si>
  <si>
    <t>FE33E7C133EC4727EB88D55E6931ED2F</t>
  </si>
  <si>
    <t>5358C95F3F58215C8B20C03372E8EC45</t>
  </si>
  <si>
    <t>26ECF49CDAB771F3356552C3AF1452CB</t>
  </si>
  <si>
    <t>125ADFB52B185259FC2FB70BC5FCC91A</t>
  </si>
  <si>
    <t>6D1E0F1ADB1E89FD9BC411C404DFDF90</t>
  </si>
  <si>
    <t>F77D054C7414560E516F379777CDFDB6</t>
  </si>
  <si>
    <t>EB4C704C3801A61E34CEE18C2CF07788</t>
  </si>
  <si>
    <t>F8621D9994B678E9C8E6447DCA93BA2A</t>
  </si>
  <si>
    <t>A49DDC6917CDECC74D646075ACC6A8A0</t>
  </si>
  <si>
    <t>B446C087575ED62E53EF97BFE39F20A3</t>
  </si>
  <si>
    <t>F6C12A24A148B261A2DC477C2369D224</t>
  </si>
  <si>
    <t>885C44B45214995430F3F49F463C3C06</t>
  </si>
  <si>
    <t>1D0050E95B697B629E92CBB34B094355</t>
  </si>
  <si>
    <t>C42ED49144FC221D433F6C60B3988F5E</t>
  </si>
  <si>
    <t>2829A411254D68F563925C08B9BEB5E8</t>
  </si>
  <si>
    <t>14A2083F719528C26720934BA39FD79D</t>
  </si>
  <si>
    <t>F2EAEC69B443632EF538E78625F3D327</t>
  </si>
  <si>
    <t>363BEBC5E7E15C3BBEF4CEE0EDC024B6</t>
  </si>
  <si>
    <t>BF1E1F70C3AB6B03A1A7918A50BAF447</t>
  </si>
  <si>
    <t>7C21672480DF496F963393C37E63CFF0</t>
  </si>
  <si>
    <t>461B1240292001BB3C9A10BF2AC718EA</t>
  </si>
  <si>
    <t>3556CA39EAA84850A1283682DBF1E68C</t>
  </si>
  <si>
    <t>826BF1C4E8634606C96ED13B0786AC35</t>
  </si>
  <si>
    <t>C5E26945BF6D0D9E390C0CA3B56046B4</t>
  </si>
  <si>
    <t>7D12DE96129CDE440FA98753AE7CB2D4</t>
  </si>
  <si>
    <t>9CD4EE9439E9101DE814BF967FA68907</t>
  </si>
  <si>
    <t>05BA03B1D2AB60E48ECDF9E51C7FD65F</t>
  </si>
  <si>
    <t>BE7DD98074E71B38CD51AFEE89B7444B</t>
  </si>
  <si>
    <t>15D4895B34A33EB0A4794EC013FBB22B</t>
  </si>
  <si>
    <t>20837650E3AE2A7B5B53A5C919838360</t>
  </si>
  <si>
    <t>D39126F81767B5993003A04C44B955C2</t>
  </si>
  <si>
    <t>46A44CC7020708733B6BAF4D1BC82AC0</t>
  </si>
  <si>
    <t>F9AFE3FD5E2288AE9E26C4B9CD82A460</t>
  </si>
  <si>
    <t>288ABDA4138C57B09925E285B2F48328</t>
  </si>
  <si>
    <t>7D9FD2DCE5E2C8273AE10F82E0200E12</t>
  </si>
  <si>
    <t>ED52AEB9F234C921B770ED720FB024B4</t>
  </si>
  <si>
    <t>47BF781ED3B8815850F172B4DCBC0E7D</t>
  </si>
  <si>
    <t>4F62B2C5E55B5055D8C06BA48C714257</t>
  </si>
  <si>
    <t>759BFC4E4B97F5608440656E47BE2680</t>
  </si>
  <si>
    <t>B7AFD2813B05584599746238060AB021</t>
  </si>
  <si>
    <t>3E90F93289455C6D092325BE3D471550</t>
  </si>
  <si>
    <t>D0B8661DC53FEF64FDDAB0A18E1DFA28</t>
  </si>
  <si>
    <t>B74EF59C65D83125589B3B21CAC1792E</t>
  </si>
  <si>
    <t>D16E25F2CCAB512A2984D4794B5E5659</t>
  </si>
  <si>
    <t>2E870A47D1C83F88A0E652B65078BDB5</t>
  </si>
  <si>
    <t>936A0A90501E70F4A92CD56ACA1227EB</t>
  </si>
  <si>
    <t>BF9C52C9E36D9746463EE443581D65F5</t>
  </si>
  <si>
    <t>59DC9BAFFD583CF528F230B0C7A81054</t>
  </si>
  <si>
    <t>FF2EA4A1046CD78543DEDB6815D75FCE</t>
  </si>
  <si>
    <t>EAB301DDBA1C1C8B1691DFC0AA4D82A7</t>
  </si>
  <si>
    <t>C6241D7E1F45BEF19FF499F19ED61D24</t>
  </si>
  <si>
    <t>99FDE2D5935E3B880C0CC1BAF21DA603</t>
  </si>
  <si>
    <t>66AF3E85E607717D4074C2A823F8FB6E</t>
  </si>
  <si>
    <t>FAE899DDEF92403800DE367802404FBD</t>
  </si>
  <si>
    <t>E7FD0CB0997D4D33CD8764B68D7ECCE0</t>
  </si>
  <si>
    <t>C851864A4F42F0D349F2D6D317EBEE56</t>
  </si>
  <si>
    <t>2EDB82518F6ADCD2B08486DD829C3114</t>
  </si>
  <si>
    <t>992EC3B60195A25C24988DF58479775D</t>
  </si>
  <si>
    <t>CA69A536B68638EC71FC52C9F65E9B8D</t>
  </si>
  <si>
    <t>F37D228AEB7E3D39526313C704ED0F00</t>
  </si>
  <si>
    <t>AE306CC8B1C72279BCBC9B728B94BCD5</t>
  </si>
  <si>
    <t>3A02ACA166005C1F079BCE68E471597C</t>
  </si>
  <si>
    <t>E60FDEC0005D5D60C011F6F95D1962D9</t>
  </si>
  <si>
    <t>9D3C12D9EFBD0219367AABD9F5AC373D</t>
  </si>
  <si>
    <t>6C6F5C42D12AB7F90B125933D642AD96</t>
  </si>
  <si>
    <t>35A84B49E1073F8DE57D1994226776E8</t>
  </si>
  <si>
    <t>7A387ECB4EA07D5DA633CC7BA2E85C97</t>
  </si>
  <si>
    <t>5C1D35953C64354D53E0E6876FCB9846</t>
  </si>
  <si>
    <t>9F29D1C85E5ABFB9DC73591CFE359A9F</t>
  </si>
  <si>
    <t>4B8E888ED8FF567920341998059C521F</t>
  </si>
  <si>
    <t>D2600621B44A94D8E5B7A6C007669064</t>
  </si>
  <si>
    <t>A20CF3E008B66AC310D1F2C592659024</t>
  </si>
  <si>
    <t>C06878C3581E798F7DB1FCF88A81FB51</t>
  </si>
  <si>
    <t>54F2BBECD1D03A84C07211F7A7C494E5</t>
  </si>
  <si>
    <t>C73C9FA0049E3AF6A5E502CCDF2E0CEA</t>
  </si>
  <si>
    <t>B80B15C82BA247AC97B1D12357A34D1E</t>
  </si>
  <si>
    <t>8D2E72DAA038E88904CB365C97B6BEC8</t>
  </si>
  <si>
    <t>D5F0C431EAFE3210CEDC583E22FBFE6E</t>
  </si>
  <si>
    <t>10FF893FDCFE51B16CA9BB84387997E9</t>
  </si>
  <si>
    <t>082B6EAB2A763312D1784F06E04FE4DD</t>
  </si>
  <si>
    <t>42BC990A599392AB422503A2E328C1FA</t>
  </si>
  <si>
    <t>5656469645F44A7D91892AD6219928FA</t>
  </si>
  <si>
    <t>93DEFF848D218DB483BD77BE079B22F9</t>
  </si>
  <si>
    <t>3EFAE6727ABEDA9BFC92968360277CBE</t>
  </si>
  <si>
    <t>D175D2AB532465115217062BCB5F16EE</t>
  </si>
  <si>
    <t>F8A9DB0458AE4F6336F4DFC6137446E5</t>
  </si>
  <si>
    <t>949E77BC13009809DA50D463A0A50899</t>
  </si>
  <si>
    <t>422BC1819B75A247A51BF43B291B5D59</t>
  </si>
  <si>
    <t>AFB9A4F5EEA5BD64D4E428C818629E72</t>
  </si>
  <si>
    <t>B0A18D182BEE044D0F32A61A2256BACD</t>
  </si>
  <si>
    <t>3D28EEC02DF07060CAB7A38D3B4DA63E</t>
  </si>
  <si>
    <t>A75A8360BAE5AC8B1B51F30A5BFEFA47</t>
  </si>
  <si>
    <t>CA5B97C4CF19AAC4D95CE2F570F71020</t>
  </si>
  <si>
    <t>78E6D42B5820271AA53FD92809EB86F4</t>
  </si>
  <si>
    <t>30673BE1901EBFA057DBFBBA25793F25</t>
  </si>
  <si>
    <t>CF831BF980302E9F8A88FFA917C42D42</t>
  </si>
  <si>
    <t>8D0D2BDC3ACA6A15FC47F74E4393E96F</t>
  </si>
  <si>
    <t>0E49212993EAFD14F895BB88A92CCF59</t>
  </si>
  <si>
    <t>7D418538E8BD633DA9042DF4E51821D0</t>
  </si>
  <si>
    <t>D61F6DA97FAD423A8611C167647F4029</t>
  </si>
  <si>
    <t>972E1871C1D92D37F6AEB12B1CA576FD</t>
  </si>
  <si>
    <t>EC809A46FFE35A1A967901FE158EAF1F</t>
  </si>
  <si>
    <t>80E9A4C5B8985E7CA46DE3BFBDFC2C6C</t>
  </si>
  <si>
    <t>F13C93BC11CAE20C7A780B37F4B8EE8B</t>
  </si>
  <si>
    <t>D8D886102A4D5D2B0408F97D55F62233</t>
  </si>
  <si>
    <t>2A86451F94A87A81EC4C0E1DC940CFC3</t>
  </si>
  <si>
    <t>BD0426CCBCB0E0BA642986579B65A7DD</t>
  </si>
  <si>
    <t>5FD9E6346081417A33A8E6E899A9616C</t>
  </si>
  <si>
    <t>85F1C059C2E73C768CBC5A4035755A2C</t>
  </si>
  <si>
    <t>1E7F7003D6465D5ACBFA9A6FF41FC007</t>
  </si>
  <si>
    <t>CD6770043A9829E01AA204F81D853933</t>
  </si>
  <si>
    <t>F36580E1CD678DB6CB82AAEACDCC1A92</t>
  </si>
  <si>
    <t>E86F702315A7DB775FCD4B278986422D</t>
  </si>
  <si>
    <t>510561B552793CE250DAEA6EAE65AB07</t>
  </si>
  <si>
    <t>8F3A964FC5761051ADA95ACE2666971B</t>
  </si>
  <si>
    <t>2BC7F255AB6C8596A083FF6F06DCB74C</t>
  </si>
  <si>
    <t>44FC9B16A42AB181A480507C7EEEB253</t>
  </si>
  <si>
    <t>29074C5686B75C38B424FC638B4FB0CB</t>
  </si>
  <si>
    <t>F12CE3395B40AF31402C2A295C94F0D7</t>
  </si>
  <si>
    <t>80595926993AE6566D6215365AC64624</t>
  </si>
  <si>
    <t>D9DC219A2E29EA0E0ABDCB8B5D49368F</t>
  </si>
  <si>
    <t>A0063A24827C7C329359EDA78D354359</t>
  </si>
  <si>
    <t>41A32992559B495D797592FD125030AE</t>
  </si>
  <si>
    <t>D6AE3FDFA79CA4D7ADD4A3895A29FF42</t>
  </si>
  <si>
    <t>5C2DEB3E0CF19A52E6C620E1410CB61F</t>
  </si>
  <si>
    <t>52A36658081604E54B4E8F876175E395</t>
  </si>
  <si>
    <t>69A1C6E5DD0AE2EBBD4728CDDA1EFBC2</t>
  </si>
  <si>
    <t>AC86DEFDA49EBFED5B669CA52E2BD5EA</t>
  </si>
  <si>
    <t>C457E7075F997B08A3502CF37B46703D</t>
  </si>
  <si>
    <t>D156208D9EBEF54427EB456BCFAACE1E</t>
  </si>
  <si>
    <t>13D4C5DC66FCF4E08A4F1FAF94EF4FB1</t>
  </si>
  <si>
    <t>320DADA590BB436FEDBDDC5DE2328509</t>
  </si>
  <si>
    <t>79826028250FC2EF8C6FE2C77A82509A</t>
  </si>
  <si>
    <t>5D5F3D1964B0901822275423C560D5EA</t>
  </si>
  <si>
    <t>42F0712667EA2E386BDC8C266E250488</t>
  </si>
  <si>
    <t>4ED0C8A92ADF2CD86794D22ADFEAAD39</t>
  </si>
  <si>
    <t>3DFDF4F744F0A9B6AC80F4957ED87B40</t>
  </si>
  <si>
    <t>D6581B87E3A7CDF4D84E97A08096377C</t>
  </si>
  <si>
    <t>B23FD76B75018D5A746615630A6860D1</t>
  </si>
  <si>
    <t>697084694F59771387B583B13B6673ED</t>
  </si>
  <si>
    <t>28571F465AE498AB6D1D7546F288FDF5</t>
  </si>
  <si>
    <t>1657B6498917E03535AEC065E11C949C</t>
  </si>
  <si>
    <t>3E78B1BD4F5F9E0FC10C07766A7D7116</t>
  </si>
  <si>
    <t>7C7ABE3E5DC2EE90D35A5643E0F710DF</t>
  </si>
  <si>
    <t>029CB1F3086F6668FC5B22F46475F66A</t>
  </si>
  <si>
    <t>9D57F447C2DBF3048958807E83541DC9</t>
  </si>
  <si>
    <t>D530C1D21A60987D11ADD4D9F42473D4</t>
  </si>
  <si>
    <t>8836F8A55CC887BFDD511E31141F3D22</t>
  </si>
  <si>
    <t>1DAC62F49D496442E521CBAF15977A63</t>
  </si>
  <si>
    <t>6001031541581CBABFCBBA995A668631</t>
  </si>
  <si>
    <t>19058C2B2DDD1A9BB13CA308A3EC39FE</t>
  </si>
  <si>
    <t>0B88E29B4910C71A97100A4793D4521D</t>
  </si>
  <si>
    <t>7569924C8EB45260A34AE2BDA0012F40</t>
  </si>
  <si>
    <t>D2E29663234E17593B6495CB167C65E6</t>
  </si>
  <si>
    <t>92689C53C04A50750B378DC062B3BDEA</t>
  </si>
  <si>
    <t>E0A9F10A324620DB2EAA1B08483A4B20</t>
  </si>
  <si>
    <t>F29CAD2CCF90171B03F3061DC1F78103</t>
  </si>
  <si>
    <t>59C618992543BC59044DBA7F2D7995C5</t>
  </si>
  <si>
    <t>F661B88A2317A7060CE1970DE29C9AA2</t>
  </si>
  <si>
    <t>56D51A707EC26C0300767A9C87B52A8B</t>
  </si>
  <si>
    <t>8322ED9EA126FF81C53EDDA273988FBE</t>
  </si>
  <si>
    <t>80D5B2A76FEA7CE5E2614C1AA4446C24</t>
  </si>
  <si>
    <t>B959D21DBAD4A32AC278EFA431BD640F</t>
  </si>
  <si>
    <t>096B97B4CA7E4FFBFC4E286DE1850A00</t>
  </si>
  <si>
    <t>27BA215003CAA01373F3FC2D8E1C317B</t>
  </si>
  <si>
    <t>FD0AC940BB08D05F21BB20E50C0AEDCB</t>
  </si>
  <si>
    <t>D9818B42A56C930046ED4E648BBA8D72</t>
  </si>
  <si>
    <t>EAC2EACC563DE1E7EA059E1027A67C3C</t>
  </si>
  <si>
    <t>4A15CCA30AB720262D1B952615E1E09D</t>
  </si>
  <si>
    <t>1C044FF11F97DCE88D85DCC372D578F9</t>
  </si>
  <si>
    <t>C96DE91F86B3D71A951267E918AA2065</t>
  </si>
  <si>
    <t>ED89BF26F38FA19D70015BCDD8A48751</t>
  </si>
  <si>
    <t>5A12A2B4D7035AFF22D31D1EA5B50DA8</t>
  </si>
  <si>
    <t>525588514DAF3E01E457BEA3AC85F44B</t>
  </si>
  <si>
    <t>2BCFF514E57F6E5E324ED2DC12F0458C</t>
  </si>
  <si>
    <t>DAFAAE24306EA7EA337730B6880109B2</t>
  </si>
  <si>
    <t>B08C0CA5999B634D362403A288CBE1BD</t>
  </si>
  <si>
    <t>30E58350A5A4F48426A93F9A7361B12D</t>
  </si>
  <si>
    <t>C4A016B103D2172C78E81F0A457F3878</t>
  </si>
  <si>
    <t>4F91AC2A5E9B6BD8905323F2E65BBC70</t>
  </si>
  <si>
    <t>CD78931539D0E7674D87EDAFCB756365</t>
  </si>
  <si>
    <t>3A2336FC5C024774C110383E0A23D6D5</t>
  </si>
  <si>
    <t>0598091204133BFE8BBDED02D133E1BE</t>
  </si>
  <si>
    <t>7F21E93543A95B7853AB3DE7BC6EC658</t>
  </si>
  <si>
    <t>F32EAABA67C50445B31DDF965E91D47D</t>
  </si>
  <si>
    <t>7869D06EA7E56345E7F105D0E98A5B74</t>
  </si>
  <si>
    <t>086686AE3580594ACE0778F289D9A91D</t>
  </si>
  <si>
    <t>F3BA961470E085FBC50496396C257185</t>
  </si>
  <si>
    <t>10665B1EBDD6A96F3287556A721F9C1B</t>
  </si>
  <si>
    <t>5C0DC933F24D053858CCC45CE3585B5A</t>
  </si>
  <si>
    <t>6F4EA52EBB5FEB0BB0836E14ECF9BDFD</t>
  </si>
  <si>
    <t>27A9D4C6A2FD882E46FA698A5F744E38</t>
  </si>
  <si>
    <t>105F1060C730F7C19BAAE25F36116E60</t>
  </si>
  <si>
    <t>56572</t>
  </si>
  <si>
    <t>56573</t>
  </si>
  <si>
    <t>Descripción de las percepciones adicionales en especie</t>
  </si>
  <si>
    <t>Periodicidad de las percepciones adicionales en especie</t>
  </si>
  <si>
    <t>AEC3469CB0DDF474DDA9A5A41C1FD849</t>
  </si>
  <si>
    <t>Ninguna</t>
  </si>
  <si>
    <t>7765FA78BB96C48C7AA439C18697150A</t>
  </si>
  <si>
    <t>89248B2DF6C2673BE586E6A755B974BB</t>
  </si>
  <si>
    <t>E623E699175D65CCB6D82CBF121E8A46</t>
  </si>
  <si>
    <t>A4306DFB407993327F8AA86335FBCF57</t>
  </si>
  <si>
    <t>1893758933E49589414E0DBDA39C9C8E</t>
  </si>
  <si>
    <t>7307C50F61BDCF72ACBA78537A947D5D</t>
  </si>
  <si>
    <t>0B80A67E1D04149CA3254A473F16E301</t>
  </si>
  <si>
    <t>23E91112A840E2820A90FB92377E7CE4</t>
  </si>
  <si>
    <t>124CC8E2F43CE5C05ACDF1D63E983F3F</t>
  </si>
  <si>
    <t>0BBDA9BC97FC30BA95E78B3E173BD4ED</t>
  </si>
  <si>
    <t>AC03803E6C457C0FE85D01EA96E56780</t>
  </si>
  <si>
    <t>98392FB21DD3E284C3EB22508B89FA6C</t>
  </si>
  <si>
    <t>8F5B786AE898CF5DB7A9B5D536BD41DF</t>
  </si>
  <si>
    <t>C09E2BA5494FDF05C2D0E3DE22962174</t>
  </si>
  <si>
    <t>1D1978902AEDCE40EBDBEBB106F44729</t>
  </si>
  <si>
    <t>CB4E4875032FE0BF8945459C00C71367</t>
  </si>
  <si>
    <t>768B92C187B285B74D95E293CBB66772</t>
  </si>
  <si>
    <t>C17033A67D3EA36EC856EEFE11781D95</t>
  </si>
  <si>
    <t>2DD4E91D5C68FEE016CE12FE92F57E7E</t>
  </si>
  <si>
    <t>5EB78AE3686BF65D2F21243E20F4A98C</t>
  </si>
  <si>
    <t>EB15DE4C63469E310DAF0DEA2C9ED4AB</t>
  </si>
  <si>
    <t>EE0222B33E02DC12F18F9191B3AF842F</t>
  </si>
  <si>
    <t>513880FEAF62CA88FB26AFCBDD82312B</t>
  </si>
  <si>
    <t>BD3D33B3D2FBD3F5FE465FB335AA80B9</t>
  </si>
  <si>
    <t>59477BFC4CEA2514DC96C3770CE5DF5A</t>
  </si>
  <si>
    <t>43042C9BC531E326B6648D506F818000</t>
  </si>
  <si>
    <t>953B18E94A2500B7C5C44DE5DE4BE06B</t>
  </si>
  <si>
    <t>1EF1C0212AE8E3E88B6A4DA2C0E4ADAE</t>
  </si>
  <si>
    <t>3D64C60BA10AFA9F7E05BB2BFA9ACF86</t>
  </si>
  <si>
    <t>380B48178D4DF71BA4EAA2B3E2D1C21C</t>
  </si>
  <si>
    <t>DEA89C7C04B59364B61C1058D65F5FF7</t>
  </si>
  <si>
    <t>DE715868F41CEB7EA2052D0509FCBB74</t>
  </si>
  <si>
    <t>485D3254FF9110EB4AEED2440F7CA6C1</t>
  </si>
  <si>
    <t>1C60D30A1816C2B71ED3DE828D3E9902</t>
  </si>
  <si>
    <t>E9EF97C791CE5C08229BE4004F50F954</t>
  </si>
  <si>
    <t>6C4D75D76F922582CA1154AA47AA1DAB</t>
  </si>
  <si>
    <t>209AE59DBBFCF24F131B334DDE64A301</t>
  </si>
  <si>
    <t>54164EDC6E104CA1E059416D41D79332</t>
  </si>
  <si>
    <t>DAD70B93B77E1BA9F7919FD2A59D6EB3</t>
  </si>
  <si>
    <t>E054207DE5D4CE7C865B99914F060651</t>
  </si>
  <si>
    <t>71FFE7B20524F822C681C1F4A2FCA2EF</t>
  </si>
  <si>
    <t>4135C5E3E15200E1EDE3A7FC50943AF0</t>
  </si>
  <si>
    <t>3845070466210837C98DEFB824B41DCD</t>
  </si>
  <si>
    <t>F66D403C420D6D12E2C7F3BFB73E55AA</t>
  </si>
  <si>
    <t>B9F249DB6F6CCCA6F2A1918A3745BE7C</t>
  </si>
  <si>
    <t>E2589BA092C6EE5519D7B7818C085560</t>
  </si>
  <si>
    <t>72D557CFE515FC3E057AE649A3F7B2D6</t>
  </si>
  <si>
    <t>B99ED8AD1F7C5A2BBBD92CFF1FA0805B</t>
  </si>
  <si>
    <t>36F3D2FDA8E2FA52C710C5655AE90C93</t>
  </si>
  <si>
    <t>41DDE6EA3635F35FCDF58A2573247D14</t>
  </si>
  <si>
    <t>CF0EEC616F2CE549125D638198428D81</t>
  </si>
  <si>
    <t>FFFE029A090EF653BDCFA7123E65D196</t>
  </si>
  <si>
    <t>811C7970A35DC43D5A19EFA36A32A08A</t>
  </si>
  <si>
    <t>7E8D92F31A5B3A49EDEBD386E82B8DBE</t>
  </si>
  <si>
    <t>80C9996554584302917B100F76036E70</t>
  </si>
  <si>
    <t>9CFE36EB63E8935C0B004DC916710E57</t>
  </si>
  <si>
    <t>8B6F629F32D31BDCB1BC61596DBC0BD2</t>
  </si>
  <si>
    <t>2A8FCC87040A099418068611C742700C</t>
  </si>
  <si>
    <t>3E8D12CFC4756108B5550754CD7AE8BD</t>
  </si>
  <si>
    <t>C8ACBEBC0D3007FB545AA46E04E5A786</t>
  </si>
  <si>
    <t>76342A1D14E483F090B014E07AA90A3F</t>
  </si>
  <si>
    <t>3E8A630720CE26CB9DDC67ACB5243F4E</t>
  </si>
  <si>
    <t>453819A35E12B10442CD228B4FACE462</t>
  </si>
  <si>
    <t>FF528C47298BD2E0BA4213E4B9FCF77C</t>
  </si>
  <si>
    <t>A40C8AC3203C10DE5AC51F9F9F5D10E5</t>
  </si>
  <si>
    <t>A60933DEA5E9D9AEA9AF26373F1C16F9</t>
  </si>
  <si>
    <t>0890A0AAEFA4A4D2DF5466D7BF37F876</t>
  </si>
  <si>
    <t>3BA7A1D21A17EA44AE0912853514FC9D</t>
  </si>
  <si>
    <t>884CEA419AADD42E87F930BCCD7799DB</t>
  </si>
  <si>
    <t>B1CF4FD9ACEAB05138BA139683D5380E</t>
  </si>
  <si>
    <t>1416D9412B18861B57AC87BD915AA19B</t>
  </si>
  <si>
    <t>4886761BB107591C051E033C644EB47C</t>
  </si>
  <si>
    <t>B78809604E39E7E8E81E27760EE2DB9F</t>
  </si>
  <si>
    <t>1ADBFB37DF631557ED487EB86CD402F2</t>
  </si>
  <si>
    <t>5DC440E1D89EB4798CF4D5861A82AA44</t>
  </si>
  <si>
    <t>768FB7EF4B366B4A42C0C6DD9F0A2D1F</t>
  </si>
  <si>
    <t>7A4F1FCF30D8B61D4A4E034746459EA1</t>
  </si>
  <si>
    <t>0DC230E550EC9CCA288B4EC1DFDD2023</t>
  </si>
  <si>
    <t>587D92D3A9C7A034647C8109C6F8AE83</t>
  </si>
  <si>
    <t>6E53F6BFA81FD30058A1C238FA74A3D8</t>
  </si>
  <si>
    <t>760C78926A374E4EBEFDE6FF2FD24246</t>
  </si>
  <si>
    <t>DAF92720736C1510CE28989C991549E9</t>
  </si>
  <si>
    <t>335F157EA66F1DCCFD8B452BE4CA79EB</t>
  </si>
  <si>
    <t>856A38CB79E167347C6B97A7F7D04265</t>
  </si>
  <si>
    <t>A2A3C921C1B671EC75F89665196F22C1</t>
  </si>
  <si>
    <t>80849552D59AECDA038F696A5B89BD24</t>
  </si>
  <si>
    <t>7F6175561CC722F22834D034EF482DCB</t>
  </si>
  <si>
    <t>BCBA7F21386232DF4316F68075CD9648</t>
  </si>
  <si>
    <t>8471B5B56DF45592F2137E12CBB45717</t>
  </si>
  <si>
    <t>3D900D7512034C09F24526E8DEFDE4C4</t>
  </si>
  <si>
    <t>3BC302E8B58E5CA6040B6C5282E19A9C</t>
  </si>
  <si>
    <t>0DB26D230FD1CBF0891D9746D0FCBC96</t>
  </si>
  <si>
    <t>46081B2C659F5EA741E00ED4ABA9A943</t>
  </si>
  <si>
    <t>1A90A68759381BE56A62EE63FD85D68B</t>
  </si>
  <si>
    <t>F4EE3237B38ADA2873DC9294B7E6D0A6</t>
  </si>
  <si>
    <t>17693D8CA344AB6C211ED00813C8A10F</t>
  </si>
  <si>
    <t>044DC33E412B702839E9C8D65BE12C96</t>
  </si>
  <si>
    <t>C69FDB17DEF00E519FF8F600BDBC0EB4</t>
  </si>
  <si>
    <t>0AEC9D7A59B9A68EF1C2A28ADFD73E87</t>
  </si>
  <si>
    <t>FB03BE08E6F95DF5DB6B9EE3E9BEC57F</t>
  </si>
  <si>
    <t>7DB45D872E8868A0C7F04F8C5EDC2359</t>
  </si>
  <si>
    <t>45409594C0B3388FC05D58CAB758F32B</t>
  </si>
  <si>
    <t>1A059F847E913C695B39583A676F6CA6</t>
  </si>
  <si>
    <t>518B061163E11037AB80CB912ABFAA87</t>
  </si>
  <si>
    <t>7151C74F54D4AAB6A72E5F9BF4E0ABD4</t>
  </si>
  <si>
    <t>76FBC16AD5FE55752C16075F4F86BB8C</t>
  </si>
  <si>
    <t>DB5BC505950D07CCEFBCEDA8814CC7DC</t>
  </si>
  <si>
    <t>0A5AB00BBBCBF3FF509E8A85905D3D15</t>
  </si>
  <si>
    <t>4CBA0768F1473AD18917EF161AC7BE43</t>
  </si>
  <si>
    <t>EAB895867D776A156C19EBC3AC1F806B</t>
  </si>
  <si>
    <t>4B0F88CF80B14266F90C967655A25582</t>
  </si>
  <si>
    <t>105D9F3CFDC49175E50CEA036300445A</t>
  </si>
  <si>
    <t>ED94894CA73EA0AAA77D3F0FC9D35159</t>
  </si>
  <si>
    <t>B980F40336F444F9DF07B5A334A480EB</t>
  </si>
  <si>
    <t>DC3E4290FE4CEF3F19FE902329FA347C</t>
  </si>
  <si>
    <t>9A3526F4CDDE124D9E424E7524562EA9</t>
  </si>
  <si>
    <t>BB162097323FCF18E6B0E5B3B70A84BD</t>
  </si>
  <si>
    <t>E47F97CB2B3528D26A9A78814E2911B8</t>
  </si>
  <si>
    <t>36247526130B4AA8EA951A9259448CD3</t>
  </si>
  <si>
    <t>6E12BBE8D7ED2EBD015A0F9AAA83C264</t>
  </si>
  <si>
    <t>11F6BF0423B5799368F1F2E7CDFA81F7</t>
  </si>
  <si>
    <t>2276B712C234F584E57C0737010824E0</t>
  </si>
  <si>
    <t>723C4370643FE61850E380721182A9C5</t>
  </si>
  <si>
    <t>5605A20EB541907C3225B514EB3C4BDF</t>
  </si>
  <si>
    <t>0214D4A04B693B0168F842317198EEE3</t>
  </si>
  <si>
    <t>BE5668E4FB03691E281CC98148FC4153</t>
  </si>
  <si>
    <t>D03EA9E5BA5E91D8D87045FE8CCFB792</t>
  </si>
  <si>
    <t>58607340384002F0289F6209940FC75A</t>
  </si>
  <si>
    <t>E39C431122BF1890F1C718B60D76C66F</t>
  </si>
  <si>
    <t>6FC8867B28BAD94A1BD1AE4D431F83D6</t>
  </si>
  <si>
    <t>EAC60CEF41688A9907AE3C709994A392</t>
  </si>
  <si>
    <t>8C4693A16A926BBBCB46D3AA3A9905B2</t>
  </si>
  <si>
    <t>A4522F0DE6EE3FA786FCFCA405C62C0F</t>
  </si>
  <si>
    <t>33713D2BD88AF81BE1F219FDBE29825D</t>
  </si>
  <si>
    <t>E6AA4FECCF133D6B90B6958957AC0795</t>
  </si>
  <si>
    <t>4554C3C3A072EEC8BAD1851A997A3D49</t>
  </si>
  <si>
    <t>5EFA8C70316475549F20F31612FF36CD</t>
  </si>
  <si>
    <t>A291E440D268ECF10A09651238A93987</t>
  </si>
  <si>
    <t>B8985AAD53B31C44A5033183E08443DB</t>
  </si>
  <si>
    <t>03A8200892A05264B9198CE5EE173B44</t>
  </si>
  <si>
    <t>FA9B73FA255EAF1F1EB7C93C5DB76B83</t>
  </si>
  <si>
    <t>C27544DB50ED5A4C82954007BB1B6EC0</t>
  </si>
  <si>
    <t>D8BF9044CCCC3D62BD996138E93F5B7E</t>
  </si>
  <si>
    <t>B8271EF4F54961C628522F4832833FFC</t>
  </si>
  <si>
    <t>15F6ABAE9BE7666F463DFB744B7EF307</t>
  </si>
  <si>
    <t>22093A02852BBBDB64E3933E2EB85C39</t>
  </si>
  <si>
    <t>19D83CA706BF639FDAA3DF4FEB41EB43</t>
  </si>
  <si>
    <t>E8FD94F82B448736DB21BB425A3EF8BA</t>
  </si>
  <si>
    <t>7209E19D0919B6CEA174058CD63303FA</t>
  </si>
  <si>
    <t>99A8A9607CAE23FD01B04021785F0AE5</t>
  </si>
  <si>
    <t>2EEFCA174F1F10C9855C18B37383328D</t>
  </si>
  <si>
    <t>46AB4545A303DA2693F78C5E97B0BAC9</t>
  </si>
  <si>
    <t>9DAB79243B768D25B8896789EDEBE5F1</t>
  </si>
  <si>
    <t>E8C4C587CACE7695F4F1C1A767B253EC</t>
  </si>
  <si>
    <t>B3D3FC7C6CF2E9266B1A2392215B6CBE</t>
  </si>
  <si>
    <t>794506766F2218CE41A085D22D90FE05</t>
  </si>
  <si>
    <t>E3D88E11A10134CC8B1131346CD0D403</t>
  </si>
  <si>
    <t>5B179F48452FBAF1820702F8A6C1A3AD</t>
  </si>
  <si>
    <t>7C6AE39C0D111C4CE20C0513A505C33F</t>
  </si>
  <si>
    <t>408A3977AC34C2CF8FCF82D56E27C8E6</t>
  </si>
  <si>
    <t>86FAACF347F855CB752B84BF32313E7F</t>
  </si>
  <si>
    <t>E055BAF9FD8C223F0D79D98E7D5C0163</t>
  </si>
  <si>
    <t>497132636BC7089BB3D0EF6AF261A721</t>
  </si>
  <si>
    <t>653E9AFC94DB7D44A512BC716E50EC14</t>
  </si>
  <si>
    <t>4062B055A03D5515F7D463E4A556BD63</t>
  </si>
  <si>
    <t>1F76C4E068310A1B891B8B51228E4457</t>
  </si>
  <si>
    <t>9E45745A42432CC93A7DB22AECB93BC5</t>
  </si>
  <si>
    <t>2FF851E76DFCDF88FA7BABB5998C725A</t>
  </si>
  <si>
    <t>6B2C51F92236649BB9B4FFFB79D76DE0</t>
  </si>
  <si>
    <t>E7E5180F7BBCC6CF48E7E274013AB825</t>
  </si>
  <si>
    <t>0B86CC05F6F09770D303C5E7D88D462B</t>
  </si>
  <si>
    <t>BBE26B90E0D73E230B3EB7B3AE7D8919</t>
  </si>
  <si>
    <t>AA8AFBC7746CC9ECF1349E28434AFD3F</t>
  </si>
  <si>
    <t>030F287F10AF4D8AD44AE3F1B8235813</t>
  </si>
  <si>
    <t>D365DAB91962E125CB2E43E9FF92D5CF</t>
  </si>
  <si>
    <t>E04E1D1C4050960834601B2976F06A9C</t>
  </si>
  <si>
    <t>97E894F51207BEA97129DA4A8C0CAA74</t>
  </si>
  <si>
    <t>5B4877889B69E625C483FA045141104B</t>
  </si>
  <si>
    <t>86B96F97862A61BA89BCE0EF7B898A3B</t>
  </si>
  <si>
    <t>9BD4E03862B63168EFF2D49C325214D3</t>
  </si>
  <si>
    <t>FC356B035E4B55F8E782E953E3A6CE25</t>
  </si>
  <si>
    <t>15898E2ECC3046B0D5735F54D3662AC1</t>
  </si>
  <si>
    <t>B4208E68F9A2ACFE7ED35DA51F0356FA</t>
  </si>
  <si>
    <t>3B9A2CD1ADC098B1FF6ECB9B40C47335</t>
  </si>
  <si>
    <t>4F19912A5A121994F1437E16FBA206E1</t>
  </si>
  <si>
    <t>0D2F90569668A1AAE306C6AF70E5BC54</t>
  </si>
  <si>
    <t>4F93DBFC098F9AB0FF8291F7BCD904E8</t>
  </si>
  <si>
    <t>819986D933CAAD9666D58213DC9EECBC</t>
  </si>
  <si>
    <t>1ACCE2CC65157B02B79D14542DDFD9FB</t>
  </si>
  <si>
    <t>8DAE7E34C6EAE2DAF0422B594CB33B6C</t>
  </si>
  <si>
    <t>31F5C2865D8E8E7556314B3D97DCC6AF</t>
  </si>
  <si>
    <t>B6635080F84DE8F9808D8CB5B1B1DDE7</t>
  </si>
  <si>
    <t>A9BC153C93B4E0BEAA66B1C0F8B0D818</t>
  </si>
  <si>
    <t>884E47B8BDA6910173F2ED0C15F5D073</t>
  </si>
  <si>
    <t>3FE2F857A063A0BF79ABEF1F3CCD3181</t>
  </si>
  <si>
    <t>A904B149C209104827806C75E8E0AF3A</t>
  </si>
  <si>
    <t>C9530F16C046F475FA87766542FF4859</t>
  </si>
  <si>
    <t>726CEE1A759BAB570B98C8D00BA4CEE0</t>
  </si>
  <si>
    <t>3B72220E58E1E201C340F718F4A7E39A</t>
  </si>
  <si>
    <t>29241DAD4545F65C344ABAE97DEEDCDD</t>
  </si>
  <si>
    <t>D3109ED70B16D347DEC99B9155209237</t>
  </si>
  <si>
    <t>86DB1E846B9D79BBF64829FD7DCD8760</t>
  </si>
  <si>
    <t>FD68838623101BF0A5DE80F8164B98BB</t>
  </si>
  <si>
    <t>391B783A9A61065CEE702FCA108431EB</t>
  </si>
  <si>
    <t>49FF60BE2203E424654E2A1318516737</t>
  </si>
  <si>
    <t>CED600B5520B636C7789FE31F7268652</t>
  </si>
  <si>
    <t>1DCB5E1CCDA76F4C90E41C8FEA2A2A4D</t>
  </si>
  <si>
    <t>01A2483BBC9BEBE554E6CA0A8C8C77BE</t>
  </si>
  <si>
    <t>0A4BF83A5C51A72584149A9BB42AC4B8</t>
  </si>
  <si>
    <t>DF84269899400645F2646D3CC4B95F8A</t>
  </si>
  <si>
    <t>A652CE1AE42332D69D272401604CF481</t>
  </si>
  <si>
    <t>1F854D2F180CFEC7782C9409B50E6AB0</t>
  </si>
  <si>
    <t>488CB3A7D6BEC91B7FB36FCAD66E243E</t>
  </si>
  <si>
    <t>B997966FD77B6911168DB42973C6B4B1</t>
  </si>
  <si>
    <t>F85033F77133EB8DF1182312E3DF7E6A</t>
  </si>
  <si>
    <t>9D1D4AD73B9E9DCE9B30FB9B6F2CD4EA</t>
  </si>
  <si>
    <t>B97AB34D64F9C94D967AEC58665F9456</t>
  </si>
  <si>
    <t>658302B6CDD79C75BD5BA0C1277B37C9</t>
  </si>
  <si>
    <t>9B6CD3ABAB8139E113E66527E5C31F93</t>
  </si>
  <si>
    <t>B8C03B79E8BE015CB5E1D65DD507E1B0</t>
  </si>
  <si>
    <t>38D935337D014C8FF6890C4D2D6962B3</t>
  </si>
  <si>
    <t>79B6ACE6B2EF215127BB4FC758F7BA13</t>
  </si>
  <si>
    <t>736A28EDB4EE9A85F8F719C5E0BC436C</t>
  </si>
  <si>
    <t>A33B89328088C2FEB892DFFF18AAE83E</t>
  </si>
  <si>
    <t>2A2554100C877D564355D44820313EFB</t>
  </si>
  <si>
    <t>971539BD17B06B83A775896587DE4F58</t>
  </si>
  <si>
    <t>AFF1B9DF53023BFFFC478D28816DA4C5</t>
  </si>
  <si>
    <t>D350734B0165652D25B072D3E2F9C06C</t>
  </si>
  <si>
    <t>B6266AA96E76FE23F0AC095F3475E4DA</t>
  </si>
  <si>
    <t>B82E2255543E2EC896D764CF3F098FD2</t>
  </si>
  <si>
    <t>C7A4107CF5785FBE7B0B41A57BF64341</t>
  </si>
  <si>
    <t>421829CDB7FBC4ACEC53561EA1DC1C52</t>
  </si>
  <si>
    <t>7584987AF22187A78DCC5C6407C5FBA3</t>
  </si>
  <si>
    <t>58EF6A526FE622A427AC047C03DB0ED7</t>
  </si>
  <si>
    <t>0645EBCB2DF4D8B6A750198DD90F607F</t>
  </si>
  <si>
    <t>788B50CF70B7FCBF896457E7D107B65C</t>
  </si>
  <si>
    <t>8AFB6A64339476806F8B88CB5D3A7CB6</t>
  </si>
  <si>
    <t>03A222E9E4C8EE6B9D55AF00BD0FEC99</t>
  </si>
  <si>
    <t>C8DEEF2725DC1EAB748EA39F47EB270A</t>
  </si>
  <si>
    <t>D955E53A0DA7C1068A43159EF98205EA</t>
  </si>
  <si>
    <t>43276EA30802A83A13CFBC1746B17CEE</t>
  </si>
  <si>
    <t>6C53621ABF679A28ED9BEDCD5E61685D</t>
  </si>
  <si>
    <t>882E5E0D02E955748362F09B4C86B5FD</t>
  </si>
  <si>
    <t>422504F87D933B99FEA4464702FBB749</t>
  </si>
  <si>
    <t>AF13EF993394C22DEB632F2A9FFE6C39</t>
  </si>
  <si>
    <t>37CFF70D4BBEFCD43B0D248954F06BA6</t>
  </si>
  <si>
    <t>6414D1839352E49096D652FB00C59F79</t>
  </si>
  <si>
    <t>13DE3937F37E30FD613A8287C80D752D</t>
  </si>
  <si>
    <t>C4B1EAF17D44095C5F7904149CD4D3F6</t>
  </si>
  <si>
    <t>C65B74D80C1678B4B761C41A410A1CBA</t>
  </si>
  <si>
    <t>4CB6B49B00A1464A0BDEF615CC58F699</t>
  </si>
  <si>
    <t>D0A8B868C420B8DFED15AB56260942CE</t>
  </si>
  <si>
    <t>46EEA5629429B0F653C54D7459F15315</t>
  </si>
  <si>
    <t>7D3F34A36A18030B61D600E7E1BEEFE8</t>
  </si>
  <si>
    <t>1F3405B5AF020A8BDAA53FE876CDB3DC</t>
  </si>
  <si>
    <t>1E5BC032DA2F3CD8602941CCF290DC6E</t>
  </si>
  <si>
    <t>44111ACDBEF69595F91258CBDD183D3B</t>
  </si>
  <si>
    <t>E23702569F267548AC8D4A09D6535730</t>
  </si>
  <si>
    <t>080B62642CE0ECC9F91BC50762E80A94</t>
  </si>
  <si>
    <t>67C77B001F24FB7142FB84AB8B2D2894</t>
  </si>
  <si>
    <t>16B24F6788B01932874D77431CB3B4AA</t>
  </si>
  <si>
    <t>9DA0F9CB631252888127B5B6859C721D</t>
  </si>
  <si>
    <t>63F78D282C851E64DD4256C925E9381D</t>
  </si>
  <si>
    <t>879B47C8D38B70BADAD73606D9AE6ADF</t>
  </si>
  <si>
    <t>752292237047654805D9486FF6DA711E</t>
  </si>
  <si>
    <t>956490A5D6195C2A60F3E39227339B83</t>
  </si>
  <si>
    <t>DF07B9ABFD42DC53988CB1E77B1664DE</t>
  </si>
  <si>
    <t>7DF54A1C3CFAACF940A7AA5CEC8E493F</t>
  </si>
  <si>
    <t>1CDF49159DF31BF09D656DFF5B4F94BE</t>
  </si>
  <si>
    <t>8D2DE9E8DF0B568B67D4450F0304A14C</t>
  </si>
  <si>
    <t>7141BDC807461979D47D664EE8E1FFFA</t>
  </si>
  <si>
    <t>4C5B555780BF5706B7F89EAB2068D1B9</t>
  </si>
  <si>
    <t>4DDB119D2ED08ECA59731EB0F5953E51</t>
  </si>
  <si>
    <t>028A70E0ECB28F42F5ADD085CBD951B6</t>
  </si>
  <si>
    <t>0F0A335BA47F48AF2FC14F2A36347A5A</t>
  </si>
  <si>
    <t>012FEF9947FC5B0213CC2A03082EAFE4</t>
  </si>
  <si>
    <t>73CE745CEEC4A56E8CFD910D492C2EBE</t>
  </si>
  <si>
    <t>DF66343388D9DC558026D64DC59EC40E</t>
  </si>
  <si>
    <t>AE62598996FAA53C6E2296677C5CA6D1</t>
  </si>
  <si>
    <t>6457FBB3F073D53069561D95EFD6B1C5</t>
  </si>
  <si>
    <t>81A8D7CCA79E1A5F0B7B3E03889FF3E3</t>
  </si>
  <si>
    <t>D41F6114051FD0D46BD89F9901A06B87</t>
  </si>
  <si>
    <t>9041B79BC256DFDD87322E3400B18BA6</t>
  </si>
  <si>
    <t>D9DFF3DBD6C9AC15A9B76590ED5BBCBC</t>
  </si>
  <si>
    <t>5FA27A1B622397FC241597226C8C02D6</t>
  </si>
  <si>
    <t>9DEB690337FA7790336599B13DEE3F97</t>
  </si>
  <si>
    <t>D5D4039B5BFDCDA9EEE04B84D79C21BC</t>
  </si>
  <si>
    <t>87AE484C5547F4B40C5C4A33867ED4D4</t>
  </si>
  <si>
    <t>78BFAD1C53C4F05623E8F8403FD1671E</t>
  </si>
  <si>
    <t>89CCF34ECA0B263E08C96849A4DE8262</t>
  </si>
  <si>
    <t>335B1C1B9FD5DC714399D62933B471A8</t>
  </si>
  <si>
    <t>42ED9FC990DEAD2407925BEADF738E04</t>
  </si>
  <si>
    <t>743AC7263DA7D7B1EFE534E35336AF12</t>
  </si>
  <si>
    <t>D2FA0AF9A39B7BD30BE5B7380587EFEC</t>
  </si>
  <si>
    <t>EB0343CDB8E87DAA65FA6F2074E18D01</t>
  </si>
  <si>
    <t>A6EE1F764471D9FD1197235AB0083F87</t>
  </si>
  <si>
    <t>58EF38E276995F8A29D1499BEBE4F13E</t>
  </si>
  <si>
    <t>E8093571B36EE176CD8D206CD73E4E9A</t>
  </si>
  <si>
    <t>50EBBC837BDBD0D330964F5F8809A51B</t>
  </si>
  <si>
    <t>20D39E29F4717DA623602ECD2DCCB765</t>
  </si>
  <si>
    <t>C35DAD62F1691F6ED0032EA847CA187F</t>
  </si>
  <si>
    <t>A2474F10023252CBFC1F8A4005FD595B</t>
  </si>
  <si>
    <t>607E3B835D0A1E4DC3D0C2EE4DF490C7</t>
  </si>
  <si>
    <t>87C1E0FC6ADBD2531E0B4FC1EFABFA79</t>
  </si>
  <si>
    <t>39D8621A83C43B577A78EF059741F77A</t>
  </si>
  <si>
    <t>E9B5FFAEEC4F497893B64B1D72163723</t>
  </si>
  <si>
    <t>77C4448626C17170FE5471EE01942441</t>
  </si>
  <si>
    <t>7AD8B87F0FD959F21DE2EAD4A237435E</t>
  </si>
  <si>
    <t>5852D9DD1E9CEEB47DDB77C02BD1F1A7</t>
  </si>
  <si>
    <t>5C0D9F71AFE3D27A4FA0B9DCCBB887F9</t>
  </si>
  <si>
    <t>656AC108E24E22058122B76E12D82D8B</t>
  </si>
  <si>
    <t>265AF8B2DA70B64745E661D85DF998B9</t>
  </si>
  <si>
    <t>E7F2A13A3EFDF7242E2E93F55F5ECD94</t>
  </si>
  <si>
    <t>345B687669A1ED74B0845C32F8BC67DC</t>
  </si>
  <si>
    <t>80D5055DBC0CB0CF830E56648A6E6330</t>
  </si>
  <si>
    <t>FB7B898A988885C749F6E1BD95AE6B8D</t>
  </si>
  <si>
    <t>4075EF70D8B14A2C13991C445F464ECB</t>
  </si>
  <si>
    <t>D28428E8C7EDE9370504C95A19558162</t>
  </si>
  <si>
    <t>5A93884D664E20B85DFACD2465C0CC45</t>
  </si>
  <si>
    <t>A1DBC0CBC41FB1BC2A729B094A9866D3</t>
  </si>
  <si>
    <t>50993232B689F3EF53865F599208FA07</t>
  </si>
  <si>
    <t>15130E4DBC06D4A5A18A3F4AF8CD0880</t>
  </si>
  <si>
    <t>269528EFD209BA27EA0CBE98724D6A39</t>
  </si>
  <si>
    <t>F50D6EA249A5995A62B6098AA7C5792C</t>
  </si>
  <si>
    <t>2174F01E912A20915A6D9D440C0F64E4</t>
  </si>
  <si>
    <t>28D0CB0E4D8FF30906F16E69F109017E</t>
  </si>
  <si>
    <t>53856FE26E3250B135D6A30C4F2CC07E</t>
  </si>
  <si>
    <t>D535AA4101187A1A8129C220D23B41C5</t>
  </si>
  <si>
    <t>F9B53E2D3E04B25F62CDBFDE76D9A0B2</t>
  </si>
  <si>
    <t>5FE4745D342126C8C7B59D64E39FF788</t>
  </si>
  <si>
    <t>F1472FEDB993C1110F75D924EE68A103</t>
  </si>
  <si>
    <t>F97435358619733E5A02D456A77A599C</t>
  </si>
  <si>
    <t>EA24E0E5A7F1BA5B06C3D43E108537A7</t>
  </si>
  <si>
    <t>2DBD306447B719FFD69726C9DD26A8D1</t>
  </si>
  <si>
    <t>7CE8AFD3E03E501C96C9764A1A0F2495</t>
  </si>
  <si>
    <t>FEF53F86FC497B7A9A7E3D8C9E114E1F</t>
  </si>
  <si>
    <t>6B5FCFE45891CD172138CE64527FAF6F</t>
  </si>
  <si>
    <t>0417D8404965C033E3553E8D932D9D22</t>
  </si>
  <si>
    <t>AA52075D3F9F414EB99FB2EDD5EFD3D8</t>
  </si>
  <si>
    <t>F5509B2F591B2565FFE58AEEC03FEDF7</t>
  </si>
  <si>
    <t>4F62A1203CC1185E2B96E11F823BBBB4</t>
  </si>
  <si>
    <t>18962D3BE55FCF82E62E4682121E1932</t>
  </si>
  <si>
    <t>DF2DF645E56243851699AACE8DDA1D5F</t>
  </si>
  <si>
    <t>ABE7B03C894FBFB67D0B8135F477BDD6</t>
  </si>
  <si>
    <t>60DDA48F58BCC02EF369BDFF0A1C76E1</t>
  </si>
  <si>
    <t>8235FACE4CE5B52D24909EEE416B22BC</t>
  </si>
  <si>
    <t>A93F57AD17C8AE730EB36F7304F8328A</t>
  </si>
  <si>
    <t>048DF0023E8DAD4CCB752643284D2907</t>
  </si>
  <si>
    <t>45AEDBB23A575A2F072F1E0653AEF141</t>
  </si>
  <si>
    <t>2E0CA7788D908CFC22936849728DC652</t>
  </si>
  <si>
    <t>B8EFCF39110DAA3691E761FD56299255</t>
  </si>
  <si>
    <t>F964F8985C6D9B6AED9345A483856834</t>
  </si>
  <si>
    <t>2670A0FFEAD77D5FC23DCB419931AD31</t>
  </si>
  <si>
    <t>DC4E32213C4956AC458635CB1AC192F5</t>
  </si>
  <si>
    <t>3F2DE7BA7D206F03747AD07AF67867D1</t>
  </si>
  <si>
    <t>FEF89734E7BB5E7D5A06B3E53ABC7F19</t>
  </si>
  <si>
    <t>D9C524C70426F837D2DDC491AAB96F18</t>
  </si>
  <si>
    <t>9C03D004FF8CCB0F9442BF8703BB37A3</t>
  </si>
  <si>
    <t>730E2CD5ECED9E727CFFE86E4C092363</t>
  </si>
  <si>
    <t>8637C2662088A5B7C1AEC79DF7947449</t>
  </si>
  <si>
    <t>FEA221C313C06C97F822B8D920265E84</t>
  </si>
  <si>
    <t>043681267F435AA096C4F791C420D7FD</t>
  </si>
  <si>
    <t>9C65DBB5B2EB820F16C4B1DAF43C7F80</t>
  </si>
  <si>
    <t>9FC9DD74857B9B051862B3CE999535D5</t>
  </si>
  <si>
    <t>17DDBC62DAD471DE50FA7D42950F3206</t>
  </si>
  <si>
    <t>A7E46C00B38ED6D2DB9F87A820FE0339</t>
  </si>
  <si>
    <t>52D4D71DB0DD4A776F9B0953499E5044</t>
  </si>
  <si>
    <t>081E2C9E3013CB81BD11E987F61BF7E5</t>
  </si>
  <si>
    <t>243C78E8FFD52F6A46FBE81860567D1F</t>
  </si>
  <si>
    <t>1189E56EC4CEDF7FF70FA8CCFCC2016E</t>
  </si>
  <si>
    <t>A79F0EA7FC68697360422A2D7AF97B6D</t>
  </si>
  <si>
    <t>CBAB4EE4E7FB92555F6256C5D2E99559</t>
  </si>
  <si>
    <t>AD5A1ECB2F470694642BA34DCFC42FB1</t>
  </si>
  <si>
    <t>5C8D5B5D4ACA193EFBA0623340F280D9</t>
  </si>
  <si>
    <t>A76C0517BED353B7EE3D790547ACF331</t>
  </si>
  <si>
    <t>D8284C5D1CBC0D9099940FF1E8EEE1A3</t>
  </si>
  <si>
    <t>7FB4647E6A1473D334BD52CA158EFDEF</t>
  </si>
  <si>
    <t>8F177CC6F57DCD18053C6E907593811E</t>
  </si>
  <si>
    <t>759881D825B1097EA8DDBED75A2AD22B</t>
  </si>
  <si>
    <t>3925AAF8E0F25DA9718E7BC220472403</t>
  </si>
  <si>
    <t>89252AF822BB3A8356C1E16265E58902</t>
  </si>
  <si>
    <t>5FD95D8DB22C96AD9793B05ECDB4D6D2</t>
  </si>
  <si>
    <t>A657722316CD17B01374C518C6509B62</t>
  </si>
  <si>
    <t>D35307F0824403ABA361400267324995</t>
  </si>
  <si>
    <t>7DAB961C19FE9A163981568637E64F04</t>
  </si>
  <si>
    <t>A64EE1EBD52616BE2477C3B3CAFB0995</t>
  </si>
  <si>
    <t>8D802656D7C1FF2696FCBCD7E497DCF5</t>
  </si>
  <si>
    <t>683EC23D00BE0474777A3D5B2EF54F98</t>
  </si>
  <si>
    <t>6B1D9E40709C002658EE8046DA2BCC25</t>
  </si>
  <si>
    <t>BFF82A2A6B1A93DDDD52A59F61C18C45</t>
  </si>
  <si>
    <t>674E580F41848BE9D8F37B9CE8CFE50A</t>
  </si>
  <si>
    <t>FA9AD093E08EA40DF48361CA71E28C39</t>
  </si>
  <si>
    <t>B7F38F6C3B50400B666463513F3F7BDB</t>
  </si>
  <si>
    <t>0C02378778CE14B339FE83F7A7AA690A</t>
  </si>
  <si>
    <t>E5B8D773F7719D4D49526B736B2F1865</t>
  </si>
  <si>
    <t>A440CA89D327F5F0E1C3A291C2CF9C2A</t>
  </si>
  <si>
    <t>8B8DBAB7BAF781EB7936E6FB7F04B489</t>
  </si>
  <si>
    <t>7B22BCDDCC64B9EBA48AD7E58A52A955</t>
  </si>
  <si>
    <t>9172FA4846CEF1A0AEC05E1CACC9B68B</t>
  </si>
  <si>
    <t>8552D0711F695845C20B5C0E421980BD</t>
  </si>
  <si>
    <t>AA32463D7A279ADB35E47189CF387E04</t>
  </si>
  <si>
    <t>4526058FED2DCA7A73DF8D52DB34DE3C</t>
  </si>
  <si>
    <t>7441B8F3AD1DFC9B57F844D0D597729D</t>
  </si>
  <si>
    <t>9C0E24AC7CDEC9E2D3D01EBDB9E2E06E</t>
  </si>
  <si>
    <t>CD9D6CA348F51C508115D8BEFA85B3F5</t>
  </si>
  <si>
    <t>D494127F135AEC1109DD1CC039881219</t>
  </si>
  <si>
    <t>17596B2EDD262B59DEBA20ADE11CCFC7</t>
  </si>
  <si>
    <t>F480A4D0B89F4A0D6B51661325B35618</t>
  </si>
  <si>
    <t>F48EE1DC9DC8DE3E4CF8DCA80BD1D9F0</t>
  </si>
  <si>
    <t>A2281549C00B5A6E613219635DD21F6D</t>
  </si>
  <si>
    <t>90B568B2A48D36DBA51CECC1428BA64E</t>
  </si>
  <si>
    <t>4AF987766626CE98719611FADEF43557</t>
  </si>
  <si>
    <t>50E8FDDF491EB460B081F06DA6E163AE</t>
  </si>
  <si>
    <t>A794EA95F6EA62489F54F0D2DC8C12E3</t>
  </si>
  <si>
    <t>EB47D65309BC71F3BDE5CC3C26327425</t>
  </si>
  <si>
    <t>B3CD69AA9E812B039E295EABF981CF4E</t>
  </si>
  <si>
    <t>914A639165FE802B1880BA05F23E9DA4</t>
  </si>
  <si>
    <t>5A1ACC515AB2DB19829169D0FBA55DC3</t>
  </si>
  <si>
    <t>4E01704A0C3BEC2DA34C7A507086869F</t>
  </si>
  <si>
    <t>A7309C7FC30175E0FF0236B84D8658B0</t>
  </si>
  <si>
    <t>FAF1C9ABE926D623A887251EFFED12A1</t>
  </si>
  <si>
    <t>B44D4CDF05E582910AE629D66878F3D2</t>
  </si>
  <si>
    <t>2600A0B24C67D0115BA8B8DD0BD108D8</t>
  </si>
  <si>
    <t>E8C71F657F5D7E1CAE5D81A033DE63F9</t>
  </si>
  <si>
    <t>6C3D23DDD462C74FBB42BB6A276469E6</t>
  </si>
  <si>
    <t>64428BC47434ED2B0BC74F389847DBB4</t>
  </si>
  <si>
    <t>F9CFE9E4AD59C848D8DE31BFB0BAABD3</t>
  </si>
  <si>
    <t>6068F21371FC16EA5F8FAB39156530BE</t>
  </si>
  <si>
    <t>EC76A06F28303F6028F1A6E0F2EBD859</t>
  </si>
  <si>
    <t>C0DFBEE456075A6A61891902D91A71EB</t>
  </si>
  <si>
    <t>64FF7D2119B16065C2257D58510EDF40</t>
  </si>
  <si>
    <t>70765645A78BCAB5E77EC34AF5B8922F</t>
  </si>
  <si>
    <t>4AA3C54D59E3E5D3476A4120F336D285</t>
  </si>
  <si>
    <t>8C1EA196CF76651E7E51617C6496463D</t>
  </si>
  <si>
    <t>C43F5C2FA63E9EF14E03D822BE2BFFBA</t>
  </si>
  <si>
    <t>26890118285AF1FDFA43CD580E15CF22</t>
  </si>
  <si>
    <t>FECECA1D90C6FB63AFDEA818AB6CC13F</t>
  </si>
  <si>
    <t>67526F2A9F97F7F1EBC751FF51ABE153</t>
  </si>
  <si>
    <t>A6131080D40A8161A960C54C92308B4C</t>
  </si>
  <si>
    <t>4338936DEDBEB7938809B13A70CD205C</t>
  </si>
  <si>
    <t>CE82E3CB231DD9170F6FB5B309AE7B36</t>
  </si>
  <si>
    <t>FE64663BAF5EF4E2B1DD62213B45EA4E</t>
  </si>
  <si>
    <t>3B93992BF08BA8FA5CC398241F81E3ED</t>
  </si>
  <si>
    <t>BD91A90CCCB7B05CD7061B213C622D9A</t>
  </si>
  <si>
    <t>C1F0736853A91ADB9FCA17206479F1D0</t>
  </si>
  <si>
    <t>448073E18D65AB8E72143D235329844D</t>
  </si>
  <si>
    <t>477788F40BBCB2A975587EA63708D0E7</t>
  </si>
  <si>
    <t>3C3247E27F900A0C1F6BBC790B58B8CF</t>
  </si>
  <si>
    <t>2D92E84579BF082A64C8A3D35BFDDD01</t>
  </si>
  <si>
    <t>4F64F839B26B322FEDE0B21BA76E0FA6</t>
  </si>
  <si>
    <t>8B261429D3ACF43506CF9223BED8D3B3</t>
  </si>
  <si>
    <t>551FCCA0D8BF57A3D4DE9F2B041BCD82</t>
  </si>
  <si>
    <t>7C289E9D8459B6B419374BE4E990D718</t>
  </si>
  <si>
    <t>B14087C71A54ABE61D8EEEED1C999F96</t>
  </si>
  <si>
    <t>82C96343D1C4386ED0551623D557908E</t>
  </si>
  <si>
    <t>6CED4F52EA607F0D0DA0DFF2D958A48A</t>
  </si>
  <si>
    <t>83D283C9A89BCD25910D5D811328BECC</t>
  </si>
  <si>
    <t>2EE44C25620A6EC79852E52F607AD12A</t>
  </si>
  <si>
    <t>938720B949B8678141C343DB4A7FDF01</t>
  </si>
  <si>
    <t>02DD69B7976A8DAD179BFB62DAB275A7</t>
  </si>
  <si>
    <t>F8ACB0CAB7E8A399C3BFE5464F6FC586</t>
  </si>
  <si>
    <t>B43A710EE3180EF675489794A671F746</t>
  </si>
  <si>
    <t>F1CED959678B395002400B3B5068C928</t>
  </si>
  <si>
    <t>915A21523F458D3F3C612BD6129567C4</t>
  </si>
  <si>
    <t>EA7E50D986E377FEE9D05B1618507B8E</t>
  </si>
  <si>
    <t>B2CCCE4794B9D819B7FB04C6E303EFB8</t>
  </si>
  <si>
    <t>3AEF6D230D17E752B7C468FA9DFA68D9</t>
  </si>
  <si>
    <t>EAC1D3E110D51B2A95E9A0A9B485A876</t>
  </si>
  <si>
    <t>D6A127EB3F4F7CFC4EEEBF8BCCA4FE16</t>
  </si>
  <si>
    <t>7AE3D9972A80812096EF4997837267AF</t>
  </si>
  <si>
    <t>3F3525622B5F35461D11AC400D475667</t>
  </si>
  <si>
    <t>23BD8181785C0D2527BBEA19ED8BE7A2</t>
  </si>
  <si>
    <t>EA8E6FC8898236580C0A93D2D10FDBA8</t>
  </si>
  <si>
    <t>2E2F388DAE15591B463317AFE73F6673</t>
  </si>
  <si>
    <t>FEF2E6D49C55C0F123AAF8FA4109383B</t>
  </si>
  <si>
    <t>110A4BD853566C322B6EF8D40E505AFF</t>
  </si>
  <si>
    <t>B00DD8FE6C704FE799D214C89A34B2C5</t>
  </si>
  <si>
    <t>570BC30805C91943698F5496D87B2A97</t>
  </si>
  <si>
    <t>1DE8A9D9F234C91147F9AC7D9DA2E00F</t>
  </si>
  <si>
    <t>3AB13E32E64D385DE13CF76201C10526</t>
  </si>
  <si>
    <t>515CFC9D377992165928589595E12A3A</t>
  </si>
  <si>
    <t>EE5DECF15BC23E2F8DB95301350EFCA9</t>
  </si>
  <si>
    <t>3BB688C8DFB1576CFBDC1AB70B1F2CD1</t>
  </si>
  <si>
    <t>CE67AB1264BD868AEA961D22988690B7</t>
  </si>
  <si>
    <t>F80B95E69D032EEBDE25ABBBA9225F5C</t>
  </si>
  <si>
    <t>FCEF0B57563F9A2E1092A666893715ED</t>
  </si>
  <si>
    <t>79D67F52F86120CE734FB127A15B3F82</t>
  </si>
  <si>
    <t>5221A2A80F91F464261A4EB209C528C4</t>
  </si>
  <si>
    <t>958B26C21662963298AFD60BB5C90133</t>
  </si>
  <si>
    <t>DBE4DC8CC8D58250327F9AD0A444C38D</t>
  </si>
  <si>
    <t>0385535EC4A4D2DE24DCC9081DC28D32</t>
  </si>
  <si>
    <t>5B5E4EF2A432364A57D0A0E4C48EE413</t>
  </si>
  <si>
    <t>948BB5A77B3AD890171ABF10E964FB38</t>
  </si>
  <si>
    <t>CD78E4FC766436C6CB67E917F7EB71E7</t>
  </si>
  <si>
    <t>B3752795D0C531824EC5AC302B8B3847</t>
  </si>
  <si>
    <t>840D465EC434A26B14E1D610E3E469E3</t>
  </si>
  <si>
    <t>AD94F07675A216B7F230E4C9C34132A1</t>
  </si>
  <si>
    <t>78240D76F5F03F393F160B6904D5E96D</t>
  </si>
  <si>
    <t>EA4818AA3F6B1F744DFB548CAA63AB98</t>
  </si>
  <si>
    <t>EF9D8E1B6EDF93CF9FB9487F5BE46CAD</t>
  </si>
  <si>
    <t>07D56BC91D22E749AEA3514A7AE6F9CC</t>
  </si>
  <si>
    <t>318CC97C68D52AADA90C13A0368650A7</t>
  </si>
  <si>
    <t>3C4F2C4DF94B24DAB469A1F564F2ACA1</t>
  </si>
  <si>
    <t>CEF6B9287EBEB0CB3657F6F73DB76F78</t>
  </si>
  <si>
    <t>A34A84004C1963B8DADBF52E07B85DC7</t>
  </si>
  <si>
    <t>9E92C5E496BE302FE1D5EB1DBEEB181B</t>
  </si>
  <si>
    <t>AC7A36B2EC9E4D6A45EAEEA903E533C9</t>
  </si>
  <si>
    <t>CC460B6747086FE9DC252E5F89148B9B</t>
  </si>
  <si>
    <t>64EA0B5A84FFC2EBA2BC9F79629E57C3</t>
  </si>
  <si>
    <t>07C11D28129A164F47D33472925D24E7</t>
  </si>
  <si>
    <t>F2EB3F7A7373DE3F7404F026B2D6E1E4</t>
  </si>
  <si>
    <t>517D2E83B9EFA7409BD50561E7A6824F</t>
  </si>
  <si>
    <t>11D3B1A1F75B26D8BB0F192B2D7463BE</t>
  </si>
  <si>
    <t>E6FEF40B06303F4E78FA64ED477B0C8F</t>
  </si>
  <si>
    <t>F3F40ADE736B61F61E206FA5CA3B9CBD</t>
  </si>
  <si>
    <t>AB20155433C00DED5DFC859DDFF5D9A3</t>
  </si>
  <si>
    <t>BC102B34B21232384DF18775E53FE82E</t>
  </si>
  <si>
    <t>E00783E8448AC9D24903999E118C6B66</t>
  </si>
  <si>
    <t>B6137BB14878DE04546AC3D02EA67400</t>
  </si>
  <si>
    <t>263A9A961C9F6B42876B29E6145219FC</t>
  </si>
  <si>
    <t>E2ECBE0E94ABB233257D14724648191A</t>
  </si>
  <si>
    <t>58D16379CE35C0EA0414E3DCEF37D457</t>
  </si>
  <si>
    <t>BD5FC572BC18A94E14B16D6A0C82B861</t>
  </si>
  <si>
    <t>FEF7CEA5C79D4E3D55B352AD9AA58573</t>
  </si>
  <si>
    <t>91E4877E51C723CBC129416FE8AAAC01</t>
  </si>
  <si>
    <t>194533D47033EB786560148DEF44B6D1</t>
  </si>
  <si>
    <t>EA858418A752E982494090016E9AD041</t>
  </si>
  <si>
    <t>7F6B61EDB7D0ABDF8E5AB2E2E18BAB4D</t>
  </si>
  <si>
    <t>21551431FF597E3FBF51BB27F5460CB4</t>
  </si>
  <si>
    <t>133FF30C4F755088D8BD1450D63D9247</t>
  </si>
  <si>
    <t>61D3D26D5E8AF34F65212B2E60C2F61C</t>
  </si>
  <si>
    <t>5416D2B8DD3CACC607B577C3BA31452C</t>
  </si>
  <si>
    <t>02D7A3BB2788BDA231162F02F7332079</t>
  </si>
  <si>
    <t>359F6230A33E867E024AECFA4B2A239B</t>
  </si>
  <si>
    <t>7371D32ED25EAF0AD8840458D502A4E7</t>
  </si>
  <si>
    <t>D74D2A85386CD1378002FFD6304715D8</t>
  </si>
  <si>
    <t>FAA2AB31D48E55C14B5CCDC8839EF399</t>
  </si>
  <si>
    <t>FBA6CFCCC3AE37E41A548B60586DFE9A</t>
  </si>
  <si>
    <t>30B8657D61B5B2C20CD6F0F7C64AF766</t>
  </si>
  <si>
    <t>6ED45568420DF6BFFD06A2BAFE5A6887</t>
  </si>
  <si>
    <t>EC5778587122B18AD39130F9F36F571F</t>
  </si>
  <si>
    <t>0145ABC12B3DC4F0649E0FDA982418DC</t>
  </si>
  <si>
    <t>60BD1A060425147D72217FD13850B2F4</t>
  </si>
  <si>
    <t>B90C22FEF718CB273B5EA2D301F3882B</t>
  </si>
  <si>
    <t>8F28AB7DB2813EDF458C6CA5FCF11D7B</t>
  </si>
  <si>
    <t>4ED52FDAC28927569CAE1B28A2A5094C</t>
  </si>
  <si>
    <t>2C0D8E22FF5F3A6167A9B484E5A809FF</t>
  </si>
  <si>
    <t>FCF773B23149B5F94998AE0143AAF78D</t>
  </si>
  <si>
    <t>A3AB5907E5C3AF3E5F4472EC3F9B1C16</t>
  </si>
  <si>
    <t>C00DEF0F4D4D5D7567C5DAB11EFCF30F</t>
  </si>
  <si>
    <t>E8D7DE7A21CF6755C30D55B59CB45234</t>
  </si>
  <si>
    <t>7D5415212F8BC087B327096B8E1E0716</t>
  </si>
  <si>
    <t>3DDFFFEBC94EECC8ADE8D928F82C50A2</t>
  </si>
  <si>
    <t>26D1BABFA74AE33DA3975DED4C283F63</t>
  </si>
  <si>
    <t>85280CA01C341BB136265768A9B04760</t>
  </si>
  <si>
    <t>F93958950B6E636DA65E067D73D18CC9</t>
  </si>
  <si>
    <t>9A7F06E6D3D212035D6A1EEE761A103C</t>
  </si>
  <si>
    <t>7189015AE38699A3F2EF20AA3927CD75</t>
  </si>
  <si>
    <t>A015774C323250B2159F186C2EE2F1CD</t>
  </si>
  <si>
    <t>F462B7E3965D8E3CDD30D90682A8C426</t>
  </si>
  <si>
    <t>E108DAFD28F3F059D0C3B5560D0D73AD</t>
  </si>
  <si>
    <t>042A2DA61696E5D81CEFD5A204CEF735</t>
  </si>
  <si>
    <t>F67DB7E8B2342639BD8748BFF32CF3C4</t>
  </si>
  <si>
    <t>E166AA0AD4EDB088DAAD7E2DE88162D0</t>
  </si>
  <si>
    <t>B52B87FD9800CF42A67FEF742269F4AE</t>
  </si>
  <si>
    <t>537BA4BEFD7B749E230B168FD1B6EA55</t>
  </si>
  <si>
    <t>EEFA5B5EA3067E305371374FBB0DB2F9</t>
  </si>
  <si>
    <t>30A8574DD05AAB9175BD374E759DFD1E</t>
  </si>
  <si>
    <t>B820CEA571313E5D47232F2EC6EB5478</t>
  </si>
  <si>
    <t>10F9A8FA24D6C083115316D6039B40C8</t>
  </si>
  <si>
    <t>4ACF49022C27B8F6408A99E542DFDE62</t>
  </si>
  <si>
    <t>B63C29C053E2B181B421B73DBF3936EE</t>
  </si>
  <si>
    <t>775B9BDF3640F9261296BCA409EDD59A</t>
  </si>
  <si>
    <t>E44220261F89CBE05898C3144D7A2872</t>
  </si>
  <si>
    <t>8C25F9A9BC2BFCF31D1AA090CAD27D35</t>
  </si>
  <si>
    <t>5092ABBEFE0CB08857F43B4ABCD217BA</t>
  </si>
  <si>
    <t>EE7CD6737F42B06298E8BE644E04971C</t>
  </si>
  <si>
    <t>1FE3F59EA20CACB029445F618E37C4B3</t>
  </si>
  <si>
    <t>EC370D85714DBCA368DEDAFA3E8ED572</t>
  </si>
  <si>
    <t>1FA5C0B047F0A8F7EAAEA1B89655EB02</t>
  </si>
  <si>
    <t>182411F4C74BD3F8734CB68F14AB713B</t>
  </si>
  <si>
    <t>5617B96EA9DFC6AE87709026F54BBCA5</t>
  </si>
  <si>
    <t>CF8383A1DC5DA6EE2A9A1EA97A73C5C6</t>
  </si>
  <si>
    <t>8512204F381E919E6197770484688AF9</t>
  </si>
  <si>
    <t>A51F62629E5F6A757BDF934CDCCFF202</t>
  </si>
  <si>
    <t>9E3B54912D71FCEF68FDF746CD1B2629</t>
  </si>
  <si>
    <t>B0D67FD29637F06EB7DC2ED593EB0943</t>
  </si>
  <si>
    <t>A4E2C509419211D8374C8788D3057326</t>
  </si>
  <si>
    <t>B20D603F1719C480E6741FF8BC5E87FB</t>
  </si>
  <si>
    <t>A3A2F4E58158200E3828B2B8610FF9F3</t>
  </si>
  <si>
    <t>3035B1FFE717202E8DF49615DD26202F</t>
  </si>
  <si>
    <t>A93BA0A9B3125F1C98A8A608C9175B61</t>
  </si>
  <si>
    <t>9DDFF3F6A1516CFC48802B72880F03A7</t>
  </si>
  <si>
    <t>9BDCA191C2BC35AF11AB5671395EB872</t>
  </si>
  <si>
    <t>98259EE200CCF361B61E5B3D505DDC43</t>
  </si>
  <si>
    <t>5F04A94304E9A0B229FBFBC6843BF381</t>
  </si>
  <si>
    <t>900C1206CD84636EEC2C96D5CEDA70AA</t>
  </si>
  <si>
    <t>E191FBFB142FF95D6EA55F3B705BAD5A</t>
  </si>
  <si>
    <t>777B170D55E162A6A58B94D0613D57B8</t>
  </si>
  <si>
    <t>17A449E7C5D82F0DDF8829086146A6AC</t>
  </si>
  <si>
    <t>706674BC48EC9FCE9B96F3F9001342B5</t>
  </si>
  <si>
    <t>03C7F84E16A8B4B88FDF9AA34B14C219</t>
  </si>
  <si>
    <t>F1E87F65B2C75A9142869A956DB1DE15</t>
  </si>
  <si>
    <t>6E74AB4B5E22AFBC7E0819B93E5ECBB6</t>
  </si>
  <si>
    <t>B6FBD21894B2E12D1C57D17A089FD964</t>
  </si>
  <si>
    <t>8A69543513F80849165CD24B4A1260AC</t>
  </si>
  <si>
    <t>765B5C89A1FE3BC1FF305E6F218C8D4A</t>
  </si>
  <si>
    <t>A95194DF1951B1B8461E4D087A4B565A</t>
  </si>
  <si>
    <t>E95BD4D1B6E3993DF47FA2CF3FD48FB5</t>
  </si>
  <si>
    <t>E23F4ED2CC210EB0B82020555E6EB238</t>
  </si>
  <si>
    <t>42A7A452C6FED906C4A1165012106B86</t>
  </si>
  <si>
    <t>4454B51394901D053EED7BD28D81BB21</t>
  </si>
  <si>
    <t>5461D76A933CFCBFE51E4EF9CFE8AA17</t>
  </si>
  <si>
    <t>844F608DC1EA17FA1E3BF3E95DA5115F</t>
  </si>
  <si>
    <t>3CDF20FD870C4788BA4B32796AF78D77</t>
  </si>
  <si>
    <t>B6C242E4C9E336D3CFB0276D55A5DB92</t>
  </si>
  <si>
    <t>025EBF5314D2CE634B17AA43C6BED7F3</t>
  </si>
  <si>
    <t>0EB23EB1BE7458E814A07A36C29C557A</t>
  </si>
  <si>
    <t>8AC5650B84571D0E16A68848237D39AC</t>
  </si>
  <si>
    <t>5B13DC455ADEEAF325960DD5BC8F64B4</t>
  </si>
  <si>
    <t>D8F114B1BA4667E985BB577E62C974A2</t>
  </si>
  <si>
    <t>CA720F596364A90E67275A46453A4F45</t>
  </si>
  <si>
    <t>FE492E7E4EF8A8BDC2821C7F43C82E5F</t>
  </si>
  <si>
    <t>2FDB038F415161D409490A36B14B61E0</t>
  </si>
  <si>
    <t>32222B8ABF7D26DFC78A937B3553AEAA</t>
  </si>
  <si>
    <t>63C4C89A152259FFCA86614E5F553D79</t>
  </si>
  <si>
    <t>1EE2501055B4E8FB97878062BCEA49E7</t>
  </si>
  <si>
    <t>BB0B1DB9BAC638F64EDD1AD061C03634</t>
  </si>
  <si>
    <t>58A4B22921CDDE6E39C22815F4DC920F</t>
  </si>
  <si>
    <t>0D10EF15F66724C113625D648C18A35E</t>
  </si>
  <si>
    <t>52E95ED645023FC260A8C808B1F49B4B</t>
  </si>
  <si>
    <t>D7D1592353EFB75F8276CB59FCC60994</t>
  </si>
  <si>
    <t>3FFE0BC9D19A3CB7F5F3B61A1BC453A1</t>
  </si>
  <si>
    <t>A072D12038FE7CA495F847F8E537AA53</t>
  </si>
  <si>
    <t>241F0258AE3D43D2065D55E9FF2266A0</t>
  </si>
  <si>
    <t>2A6F5A64D9AB404BC56285F3B487BB04</t>
  </si>
  <si>
    <t>61000E6A0BB79ABFBFBEA216E0F5F1C5</t>
  </si>
  <si>
    <t>1E59B2D497731392DC8444E27019307E</t>
  </si>
  <si>
    <t>ADC05E749B930C2D3E0C7B1064FCC9EC</t>
  </si>
  <si>
    <t>35FFEC64CC5CDDE417A370443F7A1901</t>
  </si>
  <si>
    <t>1B161B6537D2A23F138C374846D1C463</t>
  </si>
  <si>
    <t>63847B81548C899FF764F42FE4711177</t>
  </si>
  <si>
    <t>FE001A0B52701992E8547C329EDE6E34</t>
  </si>
  <si>
    <t>D512EB045966FFFB4CB39257BBBB115C</t>
  </si>
  <si>
    <t>6884CF4D06EA677192B0A6676D75C1EB</t>
  </si>
  <si>
    <t>4BC1E1C8307B6716DAEA8B64E6C469D8</t>
  </si>
  <si>
    <t>2F802DD94AECC5A3B940464095A5738E</t>
  </si>
  <si>
    <t>1C491714A4E329E904073387D21D8BF1</t>
  </si>
  <si>
    <t>2A31082623F132F5642B2455A704001F</t>
  </si>
  <si>
    <t>4C47C66D67C20C72028CB8A4B1899A5B</t>
  </si>
  <si>
    <t>A3E8D1512BE8A4868AA70B1056D2249E</t>
  </si>
  <si>
    <t>FF34F8C8608CF6B83FFCD96394354949</t>
  </si>
  <si>
    <t>D02ADD3805AF5E2B991E1D39331A17AC</t>
  </si>
  <si>
    <t>6FFC10D523B0138B917805496960B9BD</t>
  </si>
  <si>
    <t>6326A1EC668D5BDFF97E161C866E55B2</t>
  </si>
  <si>
    <t>BD861BBCE4F760FE9EE4D6FF7E85A46B</t>
  </si>
  <si>
    <t>2659BF713D40A10E6481A1919552A2AE</t>
  </si>
  <si>
    <t>80E03390635998A3AFF960FB95350CD2</t>
  </si>
  <si>
    <t>1C201BA8171F0A115C7515F8E8330EE3</t>
  </si>
  <si>
    <t>FBAD17675664E6B0CB7D3901A113C089</t>
  </si>
  <si>
    <t>BDCD210957677149B0771C5A6D9F9A0B</t>
  </si>
  <si>
    <t>047724E9F0893239625E7C70A6C0BE35</t>
  </si>
  <si>
    <t>DD0E3E6E0B4101D0AB40B2562E0DF1CF</t>
  </si>
  <si>
    <t>53014A0A9EC6B925444E3163CCF747E4</t>
  </si>
  <si>
    <t>CDE20269AF6CB9CF83FB4CD858AAC2D2</t>
  </si>
  <si>
    <t>F5BEED070142164962CF50DB93055DE3</t>
  </si>
  <si>
    <t>9EBBB8BF955ACE9A3D3353638FCE73DA</t>
  </si>
  <si>
    <t>5FA14DA78ABCC05CE2C710AFE8FE699A</t>
  </si>
  <si>
    <t>B136485CE2A9C77A89D4AD857AFFEA4A</t>
  </si>
  <si>
    <t>D998DAB539C036397BEA258A60B20C66</t>
  </si>
  <si>
    <t>765585123241705C45C9EA43C630C492</t>
  </si>
  <si>
    <t>8E660F41F108BF49B852C52752BDBF12</t>
  </si>
  <si>
    <t>3D2BAE0C6F9E825B1EC0F217648A8CA8</t>
  </si>
  <si>
    <t>38C3C329FE5D4258742EEFCF4D1CC7D8</t>
  </si>
  <si>
    <t>0F5B4522A1DB2E92388B9CF8E8940979</t>
  </si>
  <si>
    <t>ABE842CF4D1EBD73E483424B3561C306</t>
  </si>
  <si>
    <t>66FFEA899197E838288386A1D393D138</t>
  </si>
  <si>
    <t>B56AB6071B64D835EECC150286B78805</t>
  </si>
  <si>
    <t>F071B33B36E28D3279B829EB73F5C845</t>
  </si>
  <si>
    <t>0F44B1C9B1990A44B4374ACCF081F66E</t>
  </si>
  <si>
    <t>AE61E8E960538F7D2E9D10B71A9B4801</t>
  </si>
  <si>
    <t>26AF2AD4D2DD91F7CB8A1A1BED1E7D97</t>
  </si>
  <si>
    <t>9DF2FAC5EE423F225A80A81350313838</t>
  </si>
  <si>
    <t>2A02C963B43699642F50A7019EBA1E98</t>
  </si>
  <si>
    <t>E042690FBB12F69F0698AA188C8506D9</t>
  </si>
  <si>
    <t>D2ABEB043DEA39DE7E9EB150D454D750</t>
  </si>
  <si>
    <t>47D3491D1C35CD3EA70E9EFD79EE64CE</t>
  </si>
  <si>
    <t>52B6ACD7817BE81878DE31E381F2A1EB</t>
  </si>
  <si>
    <t>748254FAD3FA349C12EE1089A47EFB74</t>
  </si>
  <si>
    <t>249C13FCE60DDEDE123A9FFDE9E2FDCD</t>
  </si>
  <si>
    <t>E3F8A20B79BD0677D48E88E6F27DCF98</t>
  </si>
  <si>
    <t>A0A8E07E655BADD7120811366E21FB4F</t>
  </si>
  <si>
    <t>E8CE20675738CA8DA95450E40B8CCCFE</t>
  </si>
  <si>
    <t>2C8D7172D98A8DE917625CE771A847CA</t>
  </si>
  <si>
    <t>C67E33092D7B2AE470B5D3A64FC53141</t>
  </si>
  <si>
    <t>7ACA76BD8C4C2A55156B3EBCE430FDA2</t>
  </si>
  <si>
    <t>9FBE740CF685B21EC710138B0317F1E2</t>
  </si>
  <si>
    <t>9FED7D96F09D8549CB12341DA15A40AF</t>
  </si>
  <si>
    <t>9E0EFB09B7F0E1D08C2A1C87B18C6DE9</t>
  </si>
  <si>
    <t>F9595251EB68ABF5D6D6407A385D299D</t>
  </si>
  <si>
    <t>6106650F3C56CF72D9BC6BD8EC3C26CF</t>
  </si>
  <si>
    <t>76FC45D6FD1B29542B73AB66A4FA610D</t>
  </si>
  <si>
    <t>0A9A2E4502AEE4C1C27599647B0C8C89</t>
  </si>
  <si>
    <t>BF10E4B5D0D5F2538D19DF92195A2C67</t>
  </si>
  <si>
    <t>F03F0801E7484E31EDC3D7B2DF1422A3</t>
  </si>
  <si>
    <t>EF885EE0B0BBF81843262C1ADB14F8F3</t>
  </si>
  <si>
    <t>61BEBB4D99D44969D2C4B3A5F229075F</t>
  </si>
  <si>
    <t>4C4CCF4FC60C3F2DA8190124C1193357</t>
  </si>
  <si>
    <t>F2199061B4DF85A17874D14446147CE5</t>
  </si>
  <si>
    <t>147301ABB8714EF5C2032021C9004863</t>
  </si>
  <si>
    <t>06AE8B854271C2262FED3C1FD960A45A</t>
  </si>
  <si>
    <t>6632EA658522B1913834215239CE7DF7</t>
  </si>
  <si>
    <t>2BE8B4CE499CF323151B89D0F2553744</t>
  </si>
  <si>
    <t>7B20DD57C4EB14B3AFEF3C2DFE4D75CC</t>
  </si>
  <si>
    <t>0A0454DC9AF9BD50059448AF74A67DE0</t>
  </si>
  <si>
    <t>BF3CF33A8198A4772B1A8B46FF70EB08</t>
  </si>
  <si>
    <t>A8CED94D21CA724801B2139461B1E76F</t>
  </si>
  <si>
    <t>D9FA513BD9248F2B64F02B1E34B2BB8A</t>
  </si>
  <si>
    <t>D594AB6B1F569310B8D21C8E3A641DF3</t>
  </si>
  <si>
    <t>5996DC6C486B86B36C2E49D6AB13338F</t>
  </si>
  <si>
    <t>270985F5FE52B4551E8CB7054B044775</t>
  </si>
  <si>
    <t>A935E4E352F053244C89A846C9B8E096</t>
  </si>
  <si>
    <t>34E2F7B967D4FB5127F65E3D838E87B5</t>
  </si>
  <si>
    <t>C262289701408B7F800280590866F1AE</t>
  </si>
  <si>
    <t>6F7B54ED02F65AE032BE83A57BC5ACE2</t>
  </si>
  <si>
    <t>A29FC2EDEF8CED8E550A0B2ADC7EBD63</t>
  </si>
  <si>
    <t>51AD400EFEF71151D2D071051B68CCA5</t>
  </si>
  <si>
    <t>B527422576BC1E7676FD1F28CF4309B2</t>
  </si>
  <si>
    <t>1D9CCC3420E7796FE5F21C6BE5462B5D</t>
  </si>
  <si>
    <t>6917C3FF565E6A4DB28A1B9985C1A7D5</t>
  </si>
  <si>
    <t>DCCAE4F72B74D3BA58F1BED882C4F1F2</t>
  </si>
  <si>
    <t>914957EA0B64DEC9FB6024A4C55A2AA4</t>
  </si>
  <si>
    <t>79162D91D224534184300C3FE36C2D70</t>
  </si>
  <si>
    <t>120D108EC240AD3DD174483BC50281FA</t>
  </si>
  <si>
    <t>65BA711C28D5B6C27114E9E78D64DB1A</t>
  </si>
  <si>
    <t>E8722D9E88FDEBB7AF6B07FE2A02FBA0</t>
  </si>
  <si>
    <t>FE33E7C133EC472787A54642DAF8621E</t>
  </si>
  <si>
    <t>5358C95F3F58215C2A7602541AC0CB25</t>
  </si>
  <si>
    <t>26ECF49CDAB771F3C65CFD31A67DEB16</t>
  </si>
  <si>
    <t>125ADFB52B1852598E4B6A33B4A62EF5</t>
  </si>
  <si>
    <t>6D1E0F1ADB1E89FDAA8FEEB3C50B6312</t>
  </si>
  <si>
    <t>F77D054C7414560EB995765488F5193F</t>
  </si>
  <si>
    <t>EB4C704C3801A61E471BAB33F18410D6</t>
  </si>
  <si>
    <t>F8621D9994B678E9B9B86AE2FAA07234</t>
  </si>
  <si>
    <t>A49DDC6917CDECC7D1DAC4C96CEB4D0E</t>
  </si>
  <si>
    <t>B446C087575ED62ECF56D33CC2624E86</t>
  </si>
  <si>
    <t>B3CCDF874CA594A58928C18F5C9E3D20</t>
  </si>
  <si>
    <t>885C44B4521499548B0F6D2B08E8992F</t>
  </si>
  <si>
    <t>1D0050E95B697B62088F4A08D569DB60</t>
  </si>
  <si>
    <t>C42ED49144FC221DDF651C8E526444EE</t>
  </si>
  <si>
    <t>2829A411254D68F55C461D974D71C34E</t>
  </si>
  <si>
    <t>14A2083F719528C2073CF49C3E833148</t>
  </si>
  <si>
    <t>43A00AFB4095C46DDF6B7C4B0176A23D</t>
  </si>
  <si>
    <t>363BEBC5E7E15C3B9245E8B050898292</t>
  </si>
  <si>
    <t>BF1E1F70C3AB6B03AD80891FE27B46D9</t>
  </si>
  <si>
    <t>33EB1274047153263EFF96D40D0AF455</t>
  </si>
  <si>
    <t>461B1240292001BB7B585EB49B1D1D6B</t>
  </si>
  <si>
    <t>3556CA39EAA848508008E33541F4F28F</t>
  </si>
  <si>
    <t>C025FB28051E1245661DB0ACB90FA240</t>
  </si>
  <si>
    <t>C5E26945BF6D0D9EACBEB3D871722830</t>
  </si>
  <si>
    <t>7D12DE96129CDE445AF26EE7D0785FFD</t>
  </si>
  <si>
    <t>9CD4EE9439E9101DCE4096D64C8D8272</t>
  </si>
  <si>
    <t>05BA03B1D2AB60E45179BBCA3ED99BD8</t>
  </si>
  <si>
    <t>BE60BC7644D6C22FCC931EDEAFE5AEE2</t>
  </si>
  <si>
    <t>15D4895B34A33EB087DBD8E486DD1EF3</t>
  </si>
  <si>
    <t>20837650E3AE2A7BE0D94E981C047675</t>
  </si>
  <si>
    <t>D39126F81767B5997759D26F7FA01B79</t>
  </si>
  <si>
    <t>46A44CC702070873C451EBCABF6F0D0D</t>
  </si>
  <si>
    <t>F9AFE3FD5E2288AEEE8A982B7F6AA1F7</t>
  </si>
  <si>
    <t>288ABDA4138C57B0E48A8BE186EFAC6F</t>
  </si>
  <si>
    <t>7D9FD2DCE5E2C827E91ED7B91A68D632</t>
  </si>
  <si>
    <t>ED52AEB9F234C921B7FCBA20F6D255D0</t>
  </si>
  <si>
    <t>47BF781ED3B88158DDDF451795A0532D</t>
  </si>
  <si>
    <t>4F62B2C5E55B5055A034F04F74E0B765</t>
  </si>
  <si>
    <t>759BFC4E4B97F5601C6B6CDFB29F5ADE</t>
  </si>
  <si>
    <t>B7AFD2813B055845A6DA42A6332608B6</t>
  </si>
  <si>
    <t>3E90F93289455C6DEE21C60B21CAFCB1</t>
  </si>
  <si>
    <t>9557A58F7A803185393079FAAFCA5C16</t>
  </si>
  <si>
    <t>B74EF59C65D83125F079B5A7F9C38221</t>
  </si>
  <si>
    <t>D16E25F2CCAB512A99F3EABE7723AD6F</t>
  </si>
  <si>
    <t>2E870A47D1C83F88B0CFB49D96F5C1A5</t>
  </si>
  <si>
    <t>936A0A90501E70F454FCBA06CD8D607C</t>
  </si>
  <si>
    <t>BF9C52C9E36D97465C774C389D64A76B</t>
  </si>
  <si>
    <t>59DC9BAFFD583CF5D395178C1EA0A8AA</t>
  </si>
  <si>
    <t>FF2EA4A1046CD785DCCB05F24CA7CF44</t>
  </si>
  <si>
    <t>EAB301DDBA1C1C8BDCB9E8E1C3A03A73</t>
  </si>
  <si>
    <t>E4A478E04EB762E1A744C235BA303942</t>
  </si>
  <si>
    <t>99FDE2D5935E3B88E2E4119368E6B9BD</t>
  </si>
  <si>
    <t>66AF3E85E607717D9F139CFCD7483D61</t>
  </si>
  <si>
    <t>FAE899DDEF9240387B7E39660E7AC89B</t>
  </si>
  <si>
    <t>E7FD0CB0997D4D334CA70BDF79654DEF</t>
  </si>
  <si>
    <t>C851864A4F42F0D38395E085E248D466</t>
  </si>
  <si>
    <t>2EDB82518F6ADCD284556D969DD17C68</t>
  </si>
  <si>
    <t>992EC3B60195A25CACE64E57A299B202</t>
  </si>
  <si>
    <t>CA69A536B68638EC6ACA499F77C3D671</t>
  </si>
  <si>
    <t>A5FF53A60A8A62480ACD469716A9DFCF</t>
  </si>
  <si>
    <t>AE306CC8B1C72279FDB3AA39B50B8AE8</t>
  </si>
  <si>
    <t>3A02ACA166005C1F6B376856949D8B3A</t>
  </si>
  <si>
    <t>E60FDEC0005D5D60745433800675309A</t>
  </si>
  <si>
    <t>9D3C12D9EFBD021937BEB14BF21DEBE8</t>
  </si>
  <si>
    <t>6C6F5C42D12AB7F95FF806F517F5FB59</t>
  </si>
  <si>
    <t>35A84B49E1073F8DDAE78E9AF76B848F</t>
  </si>
  <si>
    <t>7A387ECB4EA07D5D69F3D059B879887A</t>
  </si>
  <si>
    <t>5C1D35953C64354DB6E154BA22110975</t>
  </si>
  <si>
    <t>9F29D1C85E5ABFB96A9A202F16AB4E81</t>
  </si>
  <si>
    <t>4B8E888ED8FF5679A871B70D158A1525</t>
  </si>
  <si>
    <t>D2600621B44A94D807B2C63AB286F1B1</t>
  </si>
  <si>
    <t>A20CF3E008B66AC3DEAA03D20F9DD508</t>
  </si>
  <si>
    <t>B4124767D4B6AA632F84BE0704041B9D</t>
  </si>
  <si>
    <t>54F2BBECD1D03A84CAD40441BEB507B4</t>
  </si>
  <si>
    <t>C73C9FA0049E3AF6700027F25E3CDF98</t>
  </si>
  <si>
    <t>B80B15C82BA247ACA531D97B3E07907A</t>
  </si>
  <si>
    <t>8D2E72DAA038E889D59325689FF00BF3</t>
  </si>
  <si>
    <t>D5F0C431EAFE32102FA1624F4A4BEE2C</t>
  </si>
  <si>
    <t>10FF893FDCFE51B1FE8269BC27AE127D</t>
  </si>
  <si>
    <t>082B6EAB2A763312BE19E9F9ED1EF459</t>
  </si>
  <si>
    <t>42BC990A599392AB6BDF587940C1C521</t>
  </si>
  <si>
    <t>5656469645F44A7DB021F4DB0538D281</t>
  </si>
  <si>
    <t>93DEFF848D218DB47208FBA1C199BB7C</t>
  </si>
  <si>
    <t>3EFAE6727ABEDA9BDBF8FFBC226EFFF1</t>
  </si>
  <si>
    <t>99C7804FE2168F5E816067471B96292A</t>
  </si>
  <si>
    <t>F8A9DB0458AE4F6357D891F3B6D3BCCF</t>
  </si>
  <si>
    <t>949E77BC1300980929BBD3738AE40FDC</t>
  </si>
  <si>
    <t>FFCBC20CD8E1DD706EC50B3AA21B50E2</t>
  </si>
  <si>
    <t>AFB9A4F5EEA5BD6435F63D4C5CE03382</t>
  </si>
  <si>
    <t>37B2713F2C968CC108F7EBE0F52E7596</t>
  </si>
  <si>
    <t>3D28EEC02DF07060F7EFFEFCECFCA56D</t>
  </si>
  <si>
    <t>A75A8360BAE5AC8BF23B0767FFCFBACB</t>
  </si>
  <si>
    <t>CA5B97C4CF19AAC4D9D5D714A17DECBF</t>
  </si>
  <si>
    <t>78E6D42B5820271AA4A287D38C59D996</t>
  </si>
  <si>
    <t>30673BE1901EBFA0A2229C771CD7AEF7</t>
  </si>
  <si>
    <t>CF831BF980302E9FC50D11B9E0E5776F</t>
  </si>
  <si>
    <t>8D0D2BDC3ACA6A15F942C2DE9D829898</t>
  </si>
  <si>
    <t>0E49212993EAFD1452950975E89E0A97</t>
  </si>
  <si>
    <t>7D418538E8BD633D6EF87CB93A1BC063</t>
  </si>
  <si>
    <t>D61F6DA97FAD423ACF951C41E5546BF3</t>
  </si>
  <si>
    <t>972E1871C1D92D37D4DCDE6F5D1229D9</t>
  </si>
  <si>
    <t>EC809A46FFE35A1A7F45325D0D092B25</t>
  </si>
  <si>
    <t>80E9A4C5B8985E7C180747A28021EF50</t>
  </si>
  <si>
    <t>F13C93BC11CAE20CC4C0873E9BCE2799</t>
  </si>
  <si>
    <t>D8D886102A4D5D2BD0F91EA03E4A6F39</t>
  </si>
  <si>
    <t>2A86451F94A87A81790A5195BD59204F</t>
  </si>
  <si>
    <t>28FDB88194EEABF53F40AA119F8678AC</t>
  </si>
  <si>
    <t>5FD9E6346081417ACF20143EF0B01C59</t>
  </si>
  <si>
    <t>85F1C059C2E73C76C0F26A9ABC59AD5B</t>
  </si>
  <si>
    <t>1E7F7003D6465D5AC2C05F170B6AF0BF</t>
  </si>
  <si>
    <t>425A92A110C4068D12B3161355194474</t>
  </si>
  <si>
    <t>F36580E1CD678DB664D85384F136B748</t>
  </si>
  <si>
    <t>E86F702315A7DB779A1FD1AEC01F0117</t>
  </si>
  <si>
    <t>510561B552793CE20BE4D649AAF3D91D</t>
  </si>
  <si>
    <t>8F3A964FC5761051B070D6AA77A13C8C</t>
  </si>
  <si>
    <t>2BC7F255AB6C8596C761E9A93C032429</t>
  </si>
  <si>
    <t>44FC9B16A42AB181B920C4F90EE2651F</t>
  </si>
  <si>
    <t>63DF94AAB0DC4B0FBD828929FA17F12C</t>
  </si>
  <si>
    <t>F12CE3395B40AF313F484B16A5038724</t>
  </si>
  <si>
    <t>80595926993AE656A4EB3DC94CEDEF40</t>
  </si>
  <si>
    <t>D9DC219A2E29EA0E6D66A6B0777515BE</t>
  </si>
  <si>
    <t>A0063A24827C7C32A8D46D6DBA5F3ECC</t>
  </si>
  <si>
    <t>41A32992559B495DE9E732114EB58083</t>
  </si>
  <si>
    <t>D6AE3FDFA79CA4D7DBB00B5642B40766</t>
  </si>
  <si>
    <t>5C2DEB3E0CF19A52D5F12D9A6072F77D</t>
  </si>
  <si>
    <t>52A36658081604E52BC246613661FA41</t>
  </si>
  <si>
    <t>69A1C6E5DD0AE2EBE33E109320A2FF8F</t>
  </si>
  <si>
    <t>AC86DEFDA49EBFED8579E04A8BDFD58B</t>
  </si>
  <si>
    <t>C457E7075F997B082D43635A29355594</t>
  </si>
  <si>
    <t>D156208D9EBEF54466B996B5D5E1207E</t>
  </si>
  <si>
    <t>13D4C5DC66FCF4E028AC8B193CCEDC6C</t>
  </si>
  <si>
    <t>320DADA590BB436FDFFBCB96BFCB02F5</t>
  </si>
  <si>
    <t>B988B3ADDD8052C4A51C80B23B560B8B</t>
  </si>
  <si>
    <t>5D5F3D1964B09018FB97B175761193E3</t>
  </si>
  <si>
    <t>42F0712667EA2E3890E0B9B0D00306A1</t>
  </si>
  <si>
    <t>4ED0C8A92ADF2CD808B4CA190D79FAC6</t>
  </si>
  <si>
    <t>3DFDF4F744F0A9B6E9D2DA92364161D0</t>
  </si>
  <si>
    <t>159C2E46716ED51C9944CB52D56DD2A1</t>
  </si>
  <si>
    <t>B23FD76B75018D5A281EB3AC0E4D83C0</t>
  </si>
  <si>
    <t>697084694F597713ADDD781F73608BD6</t>
  </si>
  <si>
    <t>28571F465AE498ABD3418BC4B9A3B2C1</t>
  </si>
  <si>
    <t>1657B6498917E03507DC7A966D9BDBF5</t>
  </si>
  <si>
    <t>3E78B1BD4F5F9E0FDAAED7DFF31AFE02</t>
  </si>
  <si>
    <t>7C7ABE3E5DC2EE901024101C70033F71</t>
  </si>
  <si>
    <t>029CB1F3086F6668E4EBF6EE54E2B411</t>
  </si>
  <si>
    <t>9D57F447C2DBF304F4CFF7B08D1D566F</t>
  </si>
  <si>
    <t>D530C1D21A60987D7C373D9D30C72684</t>
  </si>
  <si>
    <t>8836F8A55CC887BFE795F6E2066A7222</t>
  </si>
  <si>
    <t>1DAC62F49D496442CD9D20EBAC874C23</t>
  </si>
  <si>
    <t>6001031541581CBAFB67EEEC273F03DB</t>
  </si>
  <si>
    <t>19058C2B2DDD1A9BB531B0CA27AC5782</t>
  </si>
  <si>
    <t>0B88E29B4910C71AC8F8311FD50233AB</t>
  </si>
  <si>
    <t>7569924C8EB4526021B34285ADF394E2</t>
  </si>
  <si>
    <t>D2E29663234E1759B3ABF7565D2EF30D</t>
  </si>
  <si>
    <t>92689C53C04A50759FDADEF1B2C793DE</t>
  </si>
  <si>
    <t>E0A9F10A324620DB7D7F9E2DB6DDDE62</t>
  </si>
  <si>
    <t>F29CAD2CCF90171BF23D1B00D35FC6E6</t>
  </si>
  <si>
    <t>59C618992543BC594985A6C06F2A089B</t>
  </si>
  <si>
    <t>96C8D1C073ED248354058C2EBC7E2183</t>
  </si>
  <si>
    <t>B7055C270F1B88FA69C8F25D9CAE0F90</t>
  </si>
  <si>
    <t>8322ED9EA126FF811C66A4857E8F196C</t>
  </si>
  <si>
    <t>80D5B2A76FEA7CE52171E955E7E1E453</t>
  </si>
  <si>
    <t>B959D21DBAD4A32AC8899969AE432B22</t>
  </si>
  <si>
    <t>096B97B4CA7E4FFB1477C936C5487F6C</t>
  </si>
  <si>
    <t>27BA215003CAA013A70BD2C13267B1F6</t>
  </si>
  <si>
    <t>85EBEF2163DA7AEB6538779AE3E37C11</t>
  </si>
  <si>
    <t>D9818B42A56C9300734FD80E1C90F1E9</t>
  </si>
  <si>
    <t>EAC2EACC563DE1E77A3DC6301AB0FD64</t>
  </si>
  <si>
    <t>4A15CCA30AB72026565F295E95541675</t>
  </si>
  <si>
    <t>1C044FF11F97DCE8A1BBBD73150759C2</t>
  </si>
  <si>
    <t>C96DE91F86B3D71AA644FE0A5A9E91B3</t>
  </si>
  <si>
    <t>5AC5332E1ACF1FEEA52CC55CEEFE217F</t>
  </si>
  <si>
    <t>5A12A2B4D7035AFF1F4935EA604B3E0E</t>
  </si>
  <si>
    <t>525588514DAF3E016FC940BF3AABE42E</t>
  </si>
  <si>
    <t>2BCFF514E57F6E5E2858C18117633D97</t>
  </si>
  <si>
    <t>DAFAAE24306EA7EADC9ECD15E0D50378</t>
  </si>
  <si>
    <t>B08C0CA5999B634D5C2B6C77410B984A</t>
  </si>
  <si>
    <t>30E58350A5A4F48409D8A008227ACC64</t>
  </si>
  <si>
    <t>C4A016B103D2172C813831EF49B67947</t>
  </si>
  <si>
    <t>4F91AC2A5E9B6BD8BAA01112D23B0B35</t>
  </si>
  <si>
    <t>CD78931539D0E767E63991778DC7562B</t>
  </si>
  <si>
    <t>3A2336FC5C024774D6554712049B47CE</t>
  </si>
  <si>
    <t>0598091204133BFE47CDEFFA9E66F964</t>
  </si>
  <si>
    <t>7F21E93543A95B78B3CA12E6FF09FA7A</t>
  </si>
  <si>
    <t>F32EAABA67C50445FC46E87AECF2033C</t>
  </si>
  <si>
    <t>CBEA021D613DD4EDEA34E5FCD4018AC3</t>
  </si>
  <si>
    <t>086686AE3580594AF26A2B24609579FB</t>
  </si>
  <si>
    <t>F3BA961470E085FBC7EECD40CDE06562</t>
  </si>
  <si>
    <t>10665B1EBDD6A96F7ABF68DAA6EFD418</t>
  </si>
  <si>
    <t>5C0DC933F24D053818A28574606DCDA8</t>
  </si>
  <si>
    <t>192BBB91F3EC662B4C91723CA7DCF7C6</t>
  </si>
  <si>
    <t>27A9D4C6A2FD882E23E49EA27A9E79AE</t>
  </si>
  <si>
    <t>105F1060C730F7C11B2B7370A10458B0</t>
  </si>
  <si>
    <t>56601</t>
  </si>
  <si>
    <t>56602</t>
  </si>
  <si>
    <t>56603</t>
  </si>
  <si>
    <t>56599</t>
  </si>
  <si>
    <t>56600</t>
  </si>
  <si>
    <t xml:space="preserve">Denominación de los ingresos </t>
  </si>
  <si>
    <t>Monto bruto de los ingresos</t>
  </si>
  <si>
    <t>Monto neto de los ingresos</t>
  </si>
  <si>
    <t>Tipo de moneda de los ingresos</t>
  </si>
  <si>
    <t>Periodicidad de los ingresos</t>
  </si>
  <si>
    <t>AEC3469CB0DDF47447A920AC162054CA</t>
  </si>
  <si>
    <t>Ingresos</t>
  </si>
  <si>
    <t>Pesos mexicanos</t>
  </si>
  <si>
    <t>Mensual</t>
  </si>
  <si>
    <t>7765FA78BB96C48C90BC069A6F1AC4CC</t>
  </si>
  <si>
    <t>89248B2DF6C2673B2B3EE4F596E935A9</t>
  </si>
  <si>
    <t>E623E699175D65CC8917C7B59D107A15</t>
  </si>
  <si>
    <t>9EF9CAC559AD297BE5EF68B647603220</t>
  </si>
  <si>
    <t>1893758933E4958987DC907F489ECE98</t>
  </si>
  <si>
    <t>7307C50F61BDCF724CE5484D2B7BD384</t>
  </si>
  <si>
    <t>0B80A67E1D04149CD33196EC63F9DF15</t>
  </si>
  <si>
    <t>23E91112A840E282229171815058300F</t>
  </si>
  <si>
    <t>124CC8E2F43CE5C016317C4A01C1D650</t>
  </si>
  <si>
    <t>0BBDA9BC97FC30BA2FBE0622727E803F</t>
  </si>
  <si>
    <t>4521E9CB3D3315586C0EF4126F69E60B</t>
  </si>
  <si>
    <t>98392FB21DD3E2845863BF82AB7DF789</t>
  </si>
  <si>
    <t>8F5B786AE898CF5DACD31B8FEEAD72AE</t>
  </si>
  <si>
    <t>C09E2BA5494FDF05162B9C7433E27890</t>
  </si>
  <si>
    <t>1D1978902AEDCE402167762C4FCDC58B</t>
  </si>
  <si>
    <t>CB4E4875032FE0BF00BF3DCE5D6228B2</t>
  </si>
  <si>
    <t>6B8567490927958AB34EA4B15FBBA4AE</t>
  </si>
  <si>
    <t>C17033A67D3EA36EF2E0AE63E8C56019</t>
  </si>
  <si>
    <t>2DD4E91D5C68FEE05E1D4C6481E4D298</t>
  </si>
  <si>
    <t>5EB78AE3686BF65D56A2C4CB37DC7E27</t>
  </si>
  <si>
    <t>EB15DE4C63469E31E455CD730DF867B8</t>
  </si>
  <si>
    <t>EE0222B33E02DC120A4715A428110965</t>
  </si>
  <si>
    <t>513880FEAF62CA88D42B44EF472810A2</t>
  </si>
  <si>
    <t>BD3D33B3D2FBD3F5E9B474CE901F7D4A</t>
  </si>
  <si>
    <t>59477BFC4CEA25144854A2D68CA787DE</t>
  </si>
  <si>
    <t>43042C9BC531E326E5F6A9A2B656024B</t>
  </si>
  <si>
    <t>953B18E94A2500B730DC57F0D23446AB</t>
  </si>
  <si>
    <t>1EF1C0212AE8E3E86448077C0ED45531</t>
  </si>
  <si>
    <t>3D64C60BA10AFA9F974F2C67AB7DA988</t>
  </si>
  <si>
    <t>380B48178D4DF71B60C03DCB87EE3F63</t>
  </si>
  <si>
    <t>DEA89C7C04B59364F65127BD8648E42C</t>
  </si>
  <si>
    <t>DE715868F41CEB7E49A281B4FF6621E1</t>
  </si>
  <si>
    <t>485D3254FF9110EBF651610F205DC53E</t>
  </si>
  <si>
    <t>1C60D30A1816C2B7486944FE10DDFE17</t>
  </si>
  <si>
    <t>E9EF97C791CE5C080DDC9F2001823B24</t>
  </si>
  <si>
    <t>6C4D75D76F92258235EE8840373FBFAC</t>
  </si>
  <si>
    <t>209AE59DBBFCF24FFF939152CEBE1DD0</t>
  </si>
  <si>
    <t>54164EDC6E104CA1045C2CAE95E71AC9</t>
  </si>
  <si>
    <t>DAD70B93B77E1BA9A6AC45B27C02C39E</t>
  </si>
  <si>
    <t>E054207DE5D4CE7C2DBE6CEE099DB0E5</t>
  </si>
  <si>
    <t>71FFE7B20524F822F2C41C88403F0ED4</t>
  </si>
  <si>
    <t>4135C5E3E15200E130AC32E47AE677FD</t>
  </si>
  <si>
    <t>BA0BB3380B4022F004A5A4C23CB904F7</t>
  </si>
  <si>
    <t>F66D403C420D6D12363659EAD96E5566</t>
  </si>
  <si>
    <t>B9F249DB6F6CCCA665BF363EB2495B9E</t>
  </si>
  <si>
    <t>E2589BA092C6EE553D67F2F709C0A1BE</t>
  </si>
  <si>
    <t>4A8CDC94EF9F1641B480D4743E859764</t>
  </si>
  <si>
    <t>B99ED8AD1F7C5A2B3C2861E7F6692C86</t>
  </si>
  <si>
    <t>36F3D2FDA8E2FA52961ADF22337D2095</t>
  </si>
  <si>
    <t>41DDE6EA3635F35FFCEAA927032EF5BE</t>
  </si>
  <si>
    <t>D89836FE21B2D4FEB019CC6FD26D0940</t>
  </si>
  <si>
    <t>FFFE029A090EF65307E9953EF30E141E</t>
  </si>
  <si>
    <t>811C7970A35DC43D8901940103741CB4</t>
  </si>
  <si>
    <t>7E8D92F31A5B3A49483B219D0F3EE599</t>
  </si>
  <si>
    <t>E89FA74969119D3B7D0426F7167B50FC</t>
  </si>
  <si>
    <t>9CFE36EB63E8935CF1ADC3783B996B83</t>
  </si>
  <si>
    <t>8B6F629F32D31BDC3DF6CEFE6E9B3EC0</t>
  </si>
  <si>
    <t>2A8FCC87040A0994BCCE0BD0AC8BD440</t>
  </si>
  <si>
    <t>3E8D12CFC47561089B5CAA13BAAE9960</t>
  </si>
  <si>
    <t>C8ACBEBC0D3007FBDA4B27FA007CBCF3</t>
  </si>
  <si>
    <t>76342A1D14E483F0B8762CB1462C4249</t>
  </si>
  <si>
    <t>3E8A630720CE26CB168E99550B3C4B12</t>
  </si>
  <si>
    <t>453819A35E12B104D94FC7016CA25E88</t>
  </si>
  <si>
    <t>FF528C47298BD2E0C3FA339F7EB73BFD</t>
  </si>
  <si>
    <t>A40C8AC3203C10DEB5DDDDA663EF48BC</t>
  </si>
  <si>
    <t>A60933DEA5E9D9AE2C612F04995FAFAC</t>
  </si>
  <si>
    <t>0890A0AAEFA4A4D20207BBF6F40E5B0D</t>
  </si>
  <si>
    <t>3BA7A1D21A17EA44741830E5DD27402D</t>
  </si>
  <si>
    <t>884CEA419AADD42E2215BA5B1A0B6ABD</t>
  </si>
  <si>
    <t>B1CF4FD9ACEAB05174722B9BE8111A49</t>
  </si>
  <si>
    <t>1416D9412B18861B163D4F0DCA860736</t>
  </si>
  <si>
    <t>4886761BB107591C876AD971415CB8F1</t>
  </si>
  <si>
    <t>B78809604E39E7E86143FD42F889DA18</t>
  </si>
  <si>
    <t>1ADBFB37DF631557F37112AC233C0EF8</t>
  </si>
  <si>
    <t>5DC440E1D89EB47902FE54FB6693446C</t>
  </si>
  <si>
    <t>768FB7EF4B366B4A041756D2BDECD336</t>
  </si>
  <si>
    <t>7A4F1FCF30D8B61DC927624C384E6F78</t>
  </si>
  <si>
    <t>0DC230E550EC9CCA77AC30ADE746B17E</t>
  </si>
  <si>
    <t>3B2C7FED1EF50F14C6BFBD3FBD26BE66</t>
  </si>
  <si>
    <t>6E53F6BFA81FD30022D171DDA4F4BA3A</t>
  </si>
  <si>
    <t>760C78926A374E4E67AF32961D902D29</t>
  </si>
  <si>
    <t>DAF92720736C15106E2515F8956FEE2C</t>
  </si>
  <si>
    <t>335F157EA66F1DCC9AFF2DAAE56907FE</t>
  </si>
  <si>
    <t>856A38CB79E16734DACD29E83626331E</t>
  </si>
  <si>
    <t>6F4333FF473360F3D087B1E5BEBBEB97</t>
  </si>
  <si>
    <t>80849552D59AECDACBCA751DDD1A449C</t>
  </si>
  <si>
    <t>7F6175561CC722F20A1539C92E41D107</t>
  </si>
  <si>
    <t>BCBA7F21386232DFDF637F858E927ED6</t>
  </si>
  <si>
    <t>8471B5B56DF45592D25EE81E3A9492C1</t>
  </si>
  <si>
    <t>3D900D7512034C09BF38FB5A5E22B796</t>
  </si>
  <si>
    <t>AA39135C77516800FFDA53B34D940522</t>
  </si>
  <si>
    <t>0DB26D230FD1CBF06737DCA9AB82730C</t>
  </si>
  <si>
    <t>46081B2C659F5EA7BB9B32D204EA9634</t>
  </si>
  <si>
    <t>1A90A68759381BE5B80CF44F4734601C</t>
  </si>
  <si>
    <t>F4EE3237B38ADA2807C0213E9FCD3DB8</t>
  </si>
  <si>
    <t>17693D8CA344AB6CDE5F975636E8D230</t>
  </si>
  <si>
    <t>044DC33E412B7028353919D113DCCAEE</t>
  </si>
  <si>
    <t>C69FDB17DEF00E5155963A100AC69A03</t>
  </si>
  <si>
    <t>0AEC9D7A59B9A68EBD6C4750F041C82A</t>
  </si>
  <si>
    <t>FB03BE08E6F95DF5D752D6E8148D72CE</t>
  </si>
  <si>
    <t>7DB45D872E8868A09BBF5B5E0AB0EF42</t>
  </si>
  <si>
    <t>45409594C0B3388F60C602C40B8FB092</t>
  </si>
  <si>
    <t>1A059F847E913C69BB8D8E5003B23BAB</t>
  </si>
  <si>
    <t>518B061163E11037EF9594E8CBC79F23</t>
  </si>
  <si>
    <t>7151C74F54D4AAB6E7074EB11F4A4A17</t>
  </si>
  <si>
    <t>76FBC16AD5FE5575BA3EB90396F2D133</t>
  </si>
  <si>
    <t>DB5BC505950D07CC943606D87CE3C422</t>
  </si>
  <si>
    <t>0A5AB00BBBCBF3FFDF39037E0D27AD35</t>
  </si>
  <si>
    <t>4CBA0768F1473AD1A81B3348726DA394</t>
  </si>
  <si>
    <t>B06585600E5F1FE72AB22E1391BFE453</t>
  </si>
  <si>
    <t>4B0F88CF80B14266BE393E579B74A4EF</t>
  </si>
  <si>
    <t>105D9F3CFDC49175617145A512B7BDD7</t>
  </si>
  <si>
    <t>ED94894CA73EA0AAE88A4092642044A9</t>
  </si>
  <si>
    <t>816ADBA24D8780FE0CBAF92B8C65C9BC</t>
  </si>
  <si>
    <t>DC3E4290FE4CEF3FE1C11960A3DD83C5</t>
  </si>
  <si>
    <t>9A3526F4CDDE124D7D533A446E043976</t>
  </si>
  <si>
    <t>BB162097323FCF181B34E049649B100B</t>
  </si>
  <si>
    <t>E47F97CB2B3528D2294FB3867D342D96</t>
  </si>
  <si>
    <t>1B87F3FF98206E4980E8C49D92AE8316</t>
  </si>
  <si>
    <t>6E12BBE8D7ED2EBDC97F1A15977D21B2</t>
  </si>
  <si>
    <t>11F6BF0423B57993FA5A23C1136F0F65</t>
  </si>
  <si>
    <t>2276B712C234F584C711895F5C8B6FA0</t>
  </si>
  <si>
    <t>723C4370643FE618B9EEFCEE191ADE30</t>
  </si>
  <si>
    <t>5605A20EB541907CF24FE9B86C35C666</t>
  </si>
  <si>
    <t>0214D4A04B693B0170F0E23CB5711DA7</t>
  </si>
  <si>
    <t>BE5668E4FB03691E5A08B756DFFC051F</t>
  </si>
  <si>
    <t>D03EA9E5BA5E91D8CFDE82FA2B2BBDFE</t>
  </si>
  <si>
    <t>58607340384002F0D992677872FC1B79</t>
  </si>
  <si>
    <t>E39C431122BF1890EAE1B81F146395BC</t>
  </si>
  <si>
    <t>6FC8867B28BAD94AC0E92A5209B50834</t>
  </si>
  <si>
    <t>EAC60CEF41688A99D5D90F05909A4719</t>
  </si>
  <si>
    <t>8C4693A16A926BBB0F5F9B5D123A0AA1</t>
  </si>
  <si>
    <t>A4522F0DE6EE3FA74F137305D8564674</t>
  </si>
  <si>
    <t>33713D2BD88AF81B4F7409639C4E88A3</t>
  </si>
  <si>
    <t>E6AA4FECCF133D6B013A0FCCE913AD8E</t>
  </si>
  <si>
    <t>4554C3C3A072EEC8DD9000C7C7B90484</t>
  </si>
  <si>
    <t>5EFA8C7031647554FC7E2E9D399905C4</t>
  </si>
  <si>
    <t>BE451C1AC2AEC21B23D10333F22D7E15</t>
  </si>
  <si>
    <t>B8985AAD53B31C440D60E5C4890C88CC</t>
  </si>
  <si>
    <t>03A8200892A052642C48573BE6760C14</t>
  </si>
  <si>
    <t>FA9B73FA255EAF1F0FA53025A3DA0AFC</t>
  </si>
  <si>
    <t>C27544DB50ED5A4CC505AACB5561D20C</t>
  </si>
  <si>
    <t>F46EAA60B51274430A2941F4F5FA6B1E</t>
  </si>
  <si>
    <t>B8271EF4F54961C6A2B84CA8C90F7052</t>
  </si>
  <si>
    <t>9186CDB3ACDC1156F7D04D69CC1BBDFB</t>
  </si>
  <si>
    <t>22093A02852BBBDB849533E2FF93D831</t>
  </si>
  <si>
    <t>19D83CA706BF639FF512CE547A500E52</t>
  </si>
  <si>
    <t>5D50F39E7C880B4AFEAFA144105FC9E7</t>
  </si>
  <si>
    <t>7209E19D0919B6CE289243177930CF8C</t>
  </si>
  <si>
    <t>99A8A9607CAE23FDF54D477FBB365F89</t>
  </si>
  <si>
    <t>2EEFCA174F1F10C9FE493C11461E96FC</t>
  </si>
  <si>
    <t>46AB4545A303DA26577B796DC8A3AC38</t>
  </si>
  <si>
    <t>9DAB79243B768D252DE7363537E66662</t>
  </si>
  <si>
    <t>E8C4C587CACE76954F7AEC54811509FC</t>
  </si>
  <si>
    <t>B3D3FC7C6CF2E92679015DA396F9197C</t>
  </si>
  <si>
    <t>794506766F2218CED6592806E440B2F8</t>
  </si>
  <si>
    <t>E3D88E11A10134CCA17028A67CA98974</t>
  </si>
  <si>
    <t>5B179F48452FBAF1B1291AEA59774C9B</t>
  </si>
  <si>
    <t>7C6AE39C0D111C4C18656D57932ECA4A</t>
  </si>
  <si>
    <t>408A3977AC34C2CF4AAA996DF315E8DA</t>
  </si>
  <si>
    <t>86FAACF347F855CB76514AB98CA4D7EC</t>
  </si>
  <si>
    <t>E055BAF9FD8C223F7D10699EA88A6353</t>
  </si>
  <si>
    <t>497132636BC7089BC1E69F0E3AF402F5</t>
  </si>
  <si>
    <t>653E9AFC94DB7D4448D75F05CC247B15</t>
  </si>
  <si>
    <t>4062B055A03D5515B818432F04DF40E3</t>
  </si>
  <si>
    <t>F9CFFDCF753F2B8CA9A7B438E79D842B</t>
  </si>
  <si>
    <t>9E45745A42432CC940E8AD14DE54AA6D</t>
  </si>
  <si>
    <t>2FF851E76DFCDF880F8F1F93AA99BDE2</t>
  </si>
  <si>
    <t>6B2C51F92236649BA9B98CF47DB39689</t>
  </si>
  <si>
    <t>E7E5180F7BBCC6CFF80F78EC4DE54FBE</t>
  </si>
  <si>
    <t>0B86CC05F6F097705B5DDD58585A2BEC</t>
  </si>
  <si>
    <t>9D6DA1095A6B39932BA7A75B7BD1032B</t>
  </si>
  <si>
    <t>AA8AFBC7746CC9ECB5AE73DBB2C21A26</t>
  </si>
  <si>
    <t>030F287F10AF4D8AE8E612BF495F26E4</t>
  </si>
  <si>
    <t>D365DAB91962E1250933F4BC69A72D06</t>
  </si>
  <si>
    <t>E7C429A7652D7A1B0BFA7265BE4798D3</t>
  </si>
  <si>
    <t>97E894F51207BEA9ED84C9314E390530</t>
  </si>
  <si>
    <t>5B4877889B69E6254C3F0E5C2E0C6F7E</t>
  </si>
  <si>
    <t>86B96F97862A61BA4375173D4119D000</t>
  </si>
  <si>
    <t>9BD4E03862B6316841EA66610E76CC59</t>
  </si>
  <si>
    <t>FC356B035E4B55F872260BB3B24EEEA4</t>
  </si>
  <si>
    <t>5349E7B3585558057182919766B05D13</t>
  </si>
  <si>
    <t>B4208E68F9A2ACFE3CCC15BDC2916201</t>
  </si>
  <si>
    <t>3B9A2CD1ADC098B15F11827D6BA2A0EB</t>
  </si>
  <si>
    <t>4F19912A5A121994EDCDEE79E7D3008F</t>
  </si>
  <si>
    <t>0D2F90569668A1AAA15941BC79BF0BEA</t>
  </si>
  <si>
    <t>4F93DBFC098F9AB0ED36F49B3449B973</t>
  </si>
  <si>
    <t>819986D933CAAD96ACBBF027DDC068FA</t>
  </si>
  <si>
    <t>1ACCE2CC65157B0286B7CA30A81DB9F8</t>
  </si>
  <si>
    <t>8DAE7E34C6EAE2DAB79FA4F684696FC8</t>
  </si>
  <si>
    <t>31F5C2865D8E8E759501E1DACB151C17</t>
  </si>
  <si>
    <t>B6635080F84DE8F958D2561D8B00702F</t>
  </si>
  <si>
    <t>A9BC153C93B4E0BEF81C10927394D379</t>
  </si>
  <si>
    <t>884E47B8BDA69101786B16A3CEBE0A17</t>
  </si>
  <si>
    <t>3FE2F857A063A0BF5A5B8C3E0F34E941</t>
  </si>
  <si>
    <t>A904B149C2091048F7C8527D5E82B0F0</t>
  </si>
  <si>
    <t>C9530F16C046F475046027EC9E2BFC32</t>
  </si>
  <si>
    <t>726CEE1A759BAB5722A12A5FF37112D9</t>
  </si>
  <si>
    <t>3B72220E58E1E201F5D25BA49CA80742</t>
  </si>
  <si>
    <t>29241DAD4545F65CAF2E167E3813C26E</t>
  </si>
  <si>
    <t>D3109ED70B16D34733D2FE91CB5C581D</t>
  </si>
  <si>
    <t>86DB1E846B9D79BBA3BDDF693618CC5C</t>
  </si>
  <si>
    <t>5F6AEE7B42C6703B69E86027B7620F04</t>
  </si>
  <si>
    <t>391B783A9A61065C5BB63E0D647017A5</t>
  </si>
  <si>
    <t>49FF60BE2203E424E83D40E4447FBFD8</t>
  </si>
  <si>
    <t>CED600B5520B636CA059D986DB155EA5</t>
  </si>
  <si>
    <t>FC6480E653C58DA64C015ACE731A2A84</t>
  </si>
  <si>
    <t>01A2483BBC9BEBE58FA32A0DCDF4AE8A</t>
  </si>
  <si>
    <t>0A4BF83A5C51A725CADD813C75F8566F</t>
  </si>
  <si>
    <t>DF8426989940064566A419A45872002E</t>
  </si>
  <si>
    <t>215CAFA57CA78000F769DF6560022C52</t>
  </si>
  <si>
    <t>1F854D2F180CFEC74191587711832F3D</t>
  </si>
  <si>
    <t>488CB3A7D6BEC91B702FF07627D83E51</t>
  </si>
  <si>
    <t>B997966FD77B691119B5F42CA458D42D</t>
  </si>
  <si>
    <t>F85033F77133EB8DE94BD90A3CE92743</t>
  </si>
  <si>
    <t>9D1D4AD73B9E9DCEF3C7D6C5BAC7251C</t>
  </si>
  <si>
    <t>B97AB34D64F9C94D79A915796E9A3CFF</t>
  </si>
  <si>
    <t>658302B6CDD79C7528E7DC468A8E3194</t>
  </si>
  <si>
    <t>9B6CD3ABAB8139E179D466DA0314F038</t>
  </si>
  <si>
    <t>B8C03B79E8BE015CB778899BFB430405</t>
  </si>
  <si>
    <t>38D935337D014C8FF0F3BE4A853AF1EA</t>
  </si>
  <si>
    <t>79B6ACE6B2EF2151C07515AECF541E4F</t>
  </si>
  <si>
    <t>736A28EDB4EE9A8532830F8C995A269E</t>
  </si>
  <si>
    <t>A33B89328088C2FE62366B2ECC0519FF</t>
  </si>
  <si>
    <t>2A2554100C877D56A13D205A7B70B5FD</t>
  </si>
  <si>
    <t>971539BD17B06B839DEA3907B01B0B7E</t>
  </si>
  <si>
    <t>AFF1B9DF53023BFFF3D9646BFBA61702</t>
  </si>
  <si>
    <t>D350734B0165652D387D3C019781FA99</t>
  </si>
  <si>
    <t>B6266AA96E76FE2389E94C015AC98641</t>
  </si>
  <si>
    <t>B82E2255543E2EC823BECA677B83FB68</t>
  </si>
  <si>
    <t>84DE78350383CB8CED08DD79C05273CC</t>
  </si>
  <si>
    <t>421829CDB7FBC4ACCC8AECB30700A70F</t>
  </si>
  <si>
    <t>7584987AF22187A764114AC53D72BBB8</t>
  </si>
  <si>
    <t>58EF6A526FE622A4BC02CC87274C3689</t>
  </si>
  <si>
    <t>0645EBCB2DF4D8B6810C200EB89AD75E</t>
  </si>
  <si>
    <t>788B50CF70B7FCBFCE4F41BF3A6E5206</t>
  </si>
  <si>
    <t>8AFB6A6433947680D68EEE578EF9D527</t>
  </si>
  <si>
    <t>EB114A94A8094E6E853AB7586E6011A2</t>
  </si>
  <si>
    <t>C8DEEF2725DC1EABCADC154748C0C9E3</t>
  </si>
  <si>
    <t>D955E53A0DA7C106ED5D125C6EBD2233</t>
  </si>
  <si>
    <t>43276EA30802A83A72AAF544EFEB1FAA</t>
  </si>
  <si>
    <t>6C53621ABF679A2859B94DA5B303D4BC</t>
  </si>
  <si>
    <t>882E5E0D02E9557448596B4017C3894F</t>
  </si>
  <si>
    <t>422504F87D933B994E5DF93A21FA121B</t>
  </si>
  <si>
    <t>5635BC3AFF863F1ADC77711D72637281</t>
  </si>
  <si>
    <t>37CFF70D4BBEFCD45CCBD6243D710A00</t>
  </si>
  <si>
    <t>6414D1839352E490C2403542605D28E5</t>
  </si>
  <si>
    <t>13DE3937F37E30FD3F41773492DFB357</t>
  </si>
  <si>
    <t>C4B1EAF17D44095C76AD69AAA52F83DA</t>
  </si>
  <si>
    <t>19A350458609A94D6ABF0BDE72793CA3</t>
  </si>
  <si>
    <t>4CB6B49B00A1464AAEE957CA32EBD184</t>
  </si>
  <si>
    <t>D0A8B868C420B8DFD51FFD3701568CE9</t>
  </si>
  <si>
    <t>46EEA5629429B0F6D77D50BD372C4B33</t>
  </si>
  <si>
    <t>7D3F34A36A18030BB7145478D6961140</t>
  </si>
  <si>
    <t>1F3405B5AF020A8B115526E97171F49E</t>
  </si>
  <si>
    <t>1E5BC032DA2F3CD8FF08700B3AD8F6C9</t>
  </si>
  <si>
    <t>44111ACDBEF6959543851816B9C019C1</t>
  </si>
  <si>
    <t>E23702569F26754859EBA41EB810764A</t>
  </si>
  <si>
    <t>080B62642CE0ECC9872E73B7DC6A7C28</t>
  </si>
  <si>
    <t>BC09EDD51B51D7B981F946500AD42501</t>
  </si>
  <si>
    <t>16B24F6788B01932BC0F892E53AC8464</t>
  </si>
  <si>
    <t>9DA0F9CB631252887C7D425B2E18E99F</t>
  </si>
  <si>
    <t>63F78D282C851E64C6795E98B38D63AB</t>
  </si>
  <si>
    <t>879B47C8D38B70BA67B28F0169D49669</t>
  </si>
  <si>
    <t>7522922370476548B35C76F2875210EA</t>
  </si>
  <si>
    <t>956490A5D6195C2A3FA4E680788A034C</t>
  </si>
  <si>
    <t>DF07B9ABFD42DC539F1BF267430E3170</t>
  </si>
  <si>
    <t>7DF54A1C3CFAACF97DA8D9E7BF657BE6</t>
  </si>
  <si>
    <t>1CDF49159DF31BF0B9793C62AE95E2DE</t>
  </si>
  <si>
    <t>8D2DE9E8DF0B568BABA706E0B2830CF5</t>
  </si>
  <si>
    <t>7141BDC807461979379A3ABB169D49D0</t>
  </si>
  <si>
    <t>6CB117F902BAB28C4EF12AC4373CA675</t>
  </si>
  <si>
    <t>4DDB119D2ED08ECA4813D533C5C98764</t>
  </si>
  <si>
    <t>028A70E0ECB28F42B33D1A534109576B</t>
  </si>
  <si>
    <t>0F0A335BA47F48AF3D5E1CA8392B6B0E</t>
  </si>
  <si>
    <t>012FEF9947FC5B02E7DB797261AFC855</t>
  </si>
  <si>
    <t>73CE745CEEC4A56E0E5098AEDDCF6EAF</t>
  </si>
  <si>
    <t>DF66343388D9DC5590812679160E6B37</t>
  </si>
  <si>
    <t>394136D8CA4C46336C09EAE08A38CA46</t>
  </si>
  <si>
    <t>6457FBB3F073D53071C23D22E8BB4BE1</t>
  </si>
  <si>
    <t>81A8D7CCA79E1A5F74B6027ACEE6B5D6</t>
  </si>
  <si>
    <t>D41F6114051FD0D4126E598F1829F219</t>
  </si>
  <si>
    <t>9041B79BC256DFDD92DD13F2A2F92AFF</t>
  </si>
  <si>
    <t>7A9BBC722996214EEB83964EF29D9CD2</t>
  </si>
  <si>
    <t>5FA27A1B622397FC5524487293B601C6</t>
  </si>
  <si>
    <t>9DEB690337FA77905F49D8160A256951</t>
  </si>
  <si>
    <t>D5D4039B5BFDCDA9E41631DE70BB6BE7</t>
  </si>
  <si>
    <t>87AE484C5547F4B4BF911F65E80A4EDA</t>
  </si>
  <si>
    <t>78BFAD1C53C4F05629264ED789F3E9B1</t>
  </si>
  <si>
    <t>89CCF34ECA0B263ED4985C9338B3520D</t>
  </si>
  <si>
    <t>335B1C1B9FD5DC71D3BBAACFD9A65E64</t>
  </si>
  <si>
    <t>42ED9FC990DEAD24E48EF171B82C4F50</t>
  </si>
  <si>
    <t>743AC7263DA7D7B107088E25282748DC</t>
  </si>
  <si>
    <t>5C9CB2E591C351DB610C72907CAE8413</t>
  </si>
  <si>
    <t>EB0343CDB8E87DAA50A4AB34BD8BAD7F</t>
  </si>
  <si>
    <t>A65FDC786C9B2C4296903930B5D8AD8C</t>
  </si>
  <si>
    <t>58EF38E276995F8A17BDBDD1DD259325</t>
  </si>
  <si>
    <t>E8093571B36EE1761E5DA6ED23538F0E</t>
  </si>
  <si>
    <t>50EBBC837BDBD0D34F11E8CABE830365</t>
  </si>
  <si>
    <t>20D39E29F4717DA63563F46405070D8E</t>
  </si>
  <si>
    <t>C35DAD62F1691F6E939C153FA5ADB060</t>
  </si>
  <si>
    <t>A2474F10023252CB3BC1E16D2D3022C2</t>
  </si>
  <si>
    <t>607E3B835D0A1E4D46F808244CE60107</t>
  </si>
  <si>
    <t>87C1E0FC6ADBD25321B0384362A4EE4F</t>
  </si>
  <si>
    <t>39D8621A83C43B5781E74754F7F1809A</t>
  </si>
  <si>
    <t>A8E31254B109161692DE867E51F40352</t>
  </si>
  <si>
    <t>77C4448626C17170F20005D6286AE961</t>
  </si>
  <si>
    <t>7AD8B87F0FD959F22CCAAC42E8E256EA</t>
  </si>
  <si>
    <t>5852D9DD1E9CEEB47CA9078C9544735B</t>
  </si>
  <si>
    <t>5C0D9F71AFE3D27A6D7BB6AC69257096</t>
  </si>
  <si>
    <t>656AC108E24E2205714D5A524CFF3055</t>
  </si>
  <si>
    <t>265AF8B2DA70B647297184D3EDB3EBA4</t>
  </si>
  <si>
    <t>E7F2A13A3EFDF7243484EE660FF747C7</t>
  </si>
  <si>
    <t>345B687669A1ED7403B47A4D0E1CB343</t>
  </si>
  <si>
    <t>80D5055DBC0CB0CF8FD242DF200D822E</t>
  </si>
  <si>
    <t>FB7B898A988885C75DC224A209EE7641</t>
  </si>
  <si>
    <t>4075EF70D8B14A2C5C83ABDB1F8B5220</t>
  </si>
  <si>
    <t>10F711A109E1FAD7D61B6BAA9B149D51</t>
  </si>
  <si>
    <t>5A93884D664E20B8DD0DD16A83100153</t>
  </si>
  <si>
    <t>A1DBC0CBC41FB1BCC6E5758469EEB63E</t>
  </si>
  <si>
    <t>50993232B689F3EF27D060E3DF1C147A</t>
  </si>
  <si>
    <t>15130E4DBC06D4A502334FAA25AA8AA0</t>
  </si>
  <si>
    <t>269528EFD209BA27F739DD30787A6A8A</t>
  </si>
  <si>
    <t>F50D6EA249A5995A069CC0312CAF34A5</t>
  </si>
  <si>
    <t>A96EF25FD1D1A2D6579EFA23F8D3883B</t>
  </si>
  <si>
    <t>28D0CB0E4D8FF3092934D485DDCF56FE</t>
  </si>
  <si>
    <t>53856FE26E3250B149DC0CBC822CB5D6</t>
  </si>
  <si>
    <t>D535AA4101187A1ADD0FB3E2F85FB093</t>
  </si>
  <si>
    <t>F9B53E2D3E04B25F64B2D3263CC88489</t>
  </si>
  <si>
    <t>1D605F9FBDD6B2FD1F3FB644D717166B</t>
  </si>
  <si>
    <t>F1472FEDB993C111E260C3C32354AD5A</t>
  </si>
  <si>
    <t>F97435358619733E73C07209B614E9DE</t>
  </si>
  <si>
    <t>EA24E0E5A7F1BA5B7FE275AA74BE89C2</t>
  </si>
  <si>
    <t>2DBD306447B719FF857C93362700DD27</t>
  </si>
  <si>
    <t>7CE8AFD3E03E501C4533451977ACF03B</t>
  </si>
  <si>
    <t>FEF53F86FC497B7A43BFE0528BDE382E</t>
  </si>
  <si>
    <t>6B5FCFE45891CD175F803187BC4F4BAC</t>
  </si>
  <si>
    <t>0417D8404965C033B953A21909A41044</t>
  </si>
  <si>
    <t>AA52075D3F9F414EE86BD77470507B63</t>
  </si>
  <si>
    <t>D7635CA44B645E2CB46D4C444819DB51</t>
  </si>
  <si>
    <t>4F62A1203CC1185E0C5A053C1DAF0ACD</t>
  </si>
  <si>
    <t>18962D3BE55FCF821A96819CE22329E5</t>
  </si>
  <si>
    <t>DF2DF645E56243855795687486086094</t>
  </si>
  <si>
    <t>ABE7B03C894FBFB680391885DD7D8F4C</t>
  </si>
  <si>
    <t>60DDA48F58BCC02E5EBCDC3362A1525F</t>
  </si>
  <si>
    <t>8235FACE4CE5B52DDF13508400BA9CAC</t>
  </si>
  <si>
    <t>A93F57AD17C8AE73FE7CCD8CE90AB074</t>
  </si>
  <si>
    <t>048DF0023E8DAD4CD2B447DE39BB8B88</t>
  </si>
  <si>
    <t>45AEDBB23A575A2FD6DD14ACCA9BEC74</t>
  </si>
  <si>
    <t>2E0CA7788D908CFC6C4AC71547AF7DE6</t>
  </si>
  <si>
    <t>B8EFCF39110DAA36F50C927C553E5EEE</t>
  </si>
  <si>
    <t>F6BD63F5FD941A26A37CA4ECCC8C51AC</t>
  </si>
  <si>
    <t>2670A0FFEAD77D5F049949A95A8FC356</t>
  </si>
  <si>
    <t>DC4E32213C4956ACA85D1F29D2E51EE8</t>
  </si>
  <si>
    <t>3F2DE7BA7D206F03FA7842B7FA0083F0</t>
  </si>
  <si>
    <t>FEF89734E7BB5E7DCE0CC8D3028D3B66</t>
  </si>
  <si>
    <t>D9C524C70426F83703D48B25F6182A15</t>
  </si>
  <si>
    <t>9C03D004FF8CCB0F1FB896847F5C910B</t>
  </si>
  <si>
    <t>8CEAA7DDCFE7446F785D7F729BD8B5FF</t>
  </si>
  <si>
    <t>8637C2662088A5B7929014FCD3F82A47</t>
  </si>
  <si>
    <t>FEA221C313C06C97B1F65E262D2DF584</t>
  </si>
  <si>
    <t>043681267F435AA09553745E2AB1CFAE</t>
  </si>
  <si>
    <t>9C65DBB5B2EB820FAF39DB2C5D7530B1</t>
  </si>
  <si>
    <t>BB6CF1088CF436D5F5FA912D9DFD0000</t>
  </si>
  <si>
    <t>17DDBC62DAD471DE6D2AD318FFF4BEE2</t>
  </si>
  <si>
    <t>A7E46C00B38ED6D2FABD3B2C1B638D3E</t>
  </si>
  <si>
    <t>52D4D71DB0DD4A777D145B904308320F</t>
  </si>
  <si>
    <t>081E2C9E3013CB81D48B6F47C6E3C192</t>
  </si>
  <si>
    <t>243C78E8FFD52F6A0994A21C02B54401</t>
  </si>
  <si>
    <t>1189E56EC4CEDF7F6B97E2B80CC9719E</t>
  </si>
  <si>
    <t>A79F0EA7FC686973EAB94109A6FABFDF</t>
  </si>
  <si>
    <t>CBAB4EE4E7FB92557F26126904CFD011</t>
  </si>
  <si>
    <t>AD5A1ECB2F4706944C2E24F5B1382710</t>
  </si>
  <si>
    <t>E2B79103D1711C67BA34175642F267A3</t>
  </si>
  <si>
    <t>A76C0517BED353B7DCA8BEB18C39EFB7</t>
  </si>
  <si>
    <t>D8284C5D1CBC0D90773B938A495F5E93</t>
  </si>
  <si>
    <t>7FB4647E6A1473D384775C87420E3996</t>
  </si>
  <si>
    <t>8F177CC6F57DCD18D42DCE1FA8F40E12</t>
  </si>
  <si>
    <t>759881D825B1097E11169D2E3E4B73B3</t>
  </si>
  <si>
    <t>3925AAF8E0F25DA9F38DA3676940DB4E</t>
  </si>
  <si>
    <t>89252AF822BB3A83CC0F640E81D792E6</t>
  </si>
  <si>
    <t>5FD95D8DB22C96ADD8A339C95ACE0AA4</t>
  </si>
  <si>
    <t>A657722316CD17B0B4A09129E4011CCB</t>
  </si>
  <si>
    <t>2D2D54A3E8D97F75919200B4E9AE3BFF</t>
  </si>
  <si>
    <t>7DAB961C19FE9A1671754EB729F0A435</t>
  </si>
  <si>
    <t>A64EE1EBD52616BE317531CD0500BEE5</t>
  </si>
  <si>
    <t>8D802656D7C1FF26F36115C4927341AA</t>
  </si>
  <si>
    <t>683EC23D00BE04743BA12245FC4134A5</t>
  </si>
  <si>
    <t>6B1D9E40709C00261F38E7FDA7C999DB</t>
  </si>
  <si>
    <t>BFF82A2A6B1A93DD7F798D31E5EF85CA</t>
  </si>
  <si>
    <t>674E580F41848BE9B1B09F51B022E171</t>
  </si>
  <si>
    <t>423391549A12989A9555304B41AEA42B</t>
  </si>
  <si>
    <t>B7F38F6C3B50400B5B191A63C269B38B</t>
  </si>
  <si>
    <t>0C02378778CE14B36D468EA448897820</t>
  </si>
  <si>
    <t>E5B8D773F7719D4D457EDD64536C46B6</t>
  </si>
  <si>
    <t>A440CA89D327F5F0F5E577469540299B</t>
  </si>
  <si>
    <t>8B8DBAB7BAF781EBA14BE45BEC6554F6</t>
  </si>
  <si>
    <t>7B22BCDDCC64B9EB6158C671C68F1C5D</t>
  </si>
  <si>
    <t>9172FA4846CEF1A0A71D2F2698D7FE00</t>
  </si>
  <si>
    <t>08D13F4D81306250E555D5DE6E90EF25</t>
  </si>
  <si>
    <t>AA32463D7A279ADB27E7A9ACCB6B6DE2</t>
  </si>
  <si>
    <t>4526058FED2DCA7A0D44EE14824DDF7E</t>
  </si>
  <si>
    <t>7441B8F3AD1DFC9B6C97D54E9DC95543</t>
  </si>
  <si>
    <t>9C0E24AC7CDEC9E21FB88DD3E8F2E760</t>
  </si>
  <si>
    <t>CD9D6CA348F51C50D65573A808ABB7A9</t>
  </si>
  <si>
    <t>D494127F135AEC115132770C0E279B59</t>
  </si>
  <si>
    <t>17596B2EDD262B592C0F75B867DC2B78</t>
  </si>
  <si>
    <t>F480A4D0B89F4A0D16CFD9F17FB41648</t>
  </si>
  <si>
    <t>F48EE1DC9DC8DE3E9183BD43BD2459C3</t>
  </si>
  <si>
    <t>A2281549C00B5A6E57912B6210AAB425</t>
  </si>
  <si>
    <t>90B568B2A48D36DBBE7ADEC6FAD9D668</t>
  </si>
  <si>
    <t>4AF987766626CE983CF7DB33F8BD5EB0</t>
  </si>
  <si>
    <t>50E8FDDF491EB460DCBDF030B7B2056D</t>
  </si>
  <si>
    <t>A794EA95F6EA6248C32851792518C5B5</t>
  </si>
  <si>
    <t>EB47D65309BC71F34CF879C1B176A0A4</t>
  </si>
  <si>
    <t>B3CD69AA9E812B03F32AB6876AD1BC90</t>
  </si>
  <si>
    <t>914A639165FE802BB3D3BAFA1C7AB096</t>
  </si>
  <si>
    <t>5B3DF3DF3BAF612707D79AE2EA21816B</t>
  </si>
  <si>
    <t>4E01704A0C3BEC2D16F7BA400FD0CD78</t>
  </si>
  <si>
    <t>A7309C7FC30175E040C2C41DE3B215CD</t>
  </si>
  <si>
    <t>FAF1C9ABE926D623E570C95FF12839C8</t>
  </si>
  <si>
    <t>B44D4CDF05E582914840BF302CC7DB79</t>
  </si>
  <si>
    <t>2600A0B24C67D0112E91299660A9B8ED</t>
  </si>
  <si>
    <t>E8C71F657F5D7E1C76D1357203E72462</t>
  </si>
  <si>
    <t>6C3D23DDD462C74F475C4273CCCF27BC</t>
  </si>
  <si>
    <t>94BC269E27DD41172A55C59D0713F8F9</t>
  </si>
  <si>
    <t>F9CFE9E4AD59C848DD513A755E723CDF</t>
  </si>
  <si>
    <t>6068F21371FC16EA697D1DCF7DC16300</t>
  </si>
  <si>
    <t>EC76A06F28303F60ED51FEF5E4CA014E</t>
  </si>
  <si>
    <t>C0DFBEE456075A6A7875F2676D16D801</t>
  </si>
  <si>
    <t>64FF7D2119B1606530CBE0B3E0500DA2</t>
  </si>
  <si>
    <t>70765645A78BCAB5A5242A42C936130B</t>
  </si>
  <si>
    <t>16C59E761B41E1B3D2CB572F1580F358</t>
  </si>
  <si>
    <t>8C1EA196CF76651EC38E8E46DF810690</t>
  </si>
  <si>
    <t>C43F5C2FA63E9EF1D441B2E58C91D7BB</t>
  </si>
  <si>
    <t>332B36ACB28C3263ECE5B504A152FC5A</t>
  </si>
  <si>
    <t>FECECA1D90C6FB630EB1FBBB979F50FB</t>
  </si>
  <si>
    <t>67526F2A9F97F7F1203CFB45A0220A13</t>
  </si>
  <si>
    <t>A6131080D40A8161D6DC0511FCB699E0</t>
  </si>
  <si>
    <t>4338936DEDBEB7935D782A4D917C7668</t>
  </si>
  <si>
    <t>CE82E3CB231DD917EFF88B3FBAD72411</t>
  </si>
  <si>
    <t>FE64663BAF5EF4E263FB88484694F14D</t>
  </si>
  <si>
    <t>3B93992BF08BA8FA2FE8C99B9123DC99</t>
  </si>
  <si>
    <t>BD91A90CCCB7B05C50EEA60AD7574516</t>
  </si>
  <si>
    <t>C1F0736853A91ADBCC5C9F30BCF6B5AA</t>
  </si>
  <si>
    <t>C1AD86DBDDABBA7DC7B166BC21337B71</t>
  </si>
  <si>
    <t>477788F40BBCB2A987043F83CD684924</t>
  </si>
  <si>
    <t>0624D2EDEA46EDE022D40F6242FAEA70</t>
  </si>
  <si>
    <t>2D92E84579BF082AAD51874E1B6FFD09</t>
  </si>
  <si>
    <t>4F64F839B26B322F85949AB2BA50F27C</t>
  </si>
  <si>
    <t>8B261429D3ACF435F0FA8DA5D8B18FCC</t>
  </si>
  <si>
    <t>551FCCA0D8BF57A374263EA835158BFA</t>
  </si>
  <si>
    <t>7C289E9D8459B6B4121B5854BBAD38E9</t>
  </si>
  <si>
    <t>B14087C71A54ABE69165D5A0FBC33247</t>
  </si>
  <si>
    <t>82C96343D1C4386E1B6F7BFEBA18DB08</t>
  </si>
  <si>
    <t>6CED4F52EA607F0D61FA06D033953EED</t>
  </si>
  <si>
    <t>83D283C9A89BCD2533CE0C68C4487D86</t>
  </si>
  <si>
    <t>80A47F1633E48B60F92EEC214B68334B</t>
  </si>
  <si>
    <t>938720B949B8678110FCE9B992E36A35</t>
  </si>
  <si>
    <t>02DD69B7976A8DAD9DBE7B6BA54EC54A</t>
  </si>
  <si>
    <t>F8ACB0CAB7E8A3993E4379D537C8E75A</t>
  </si>
  <si>
    <t>B43A710EE3180EF63202849650F440DD</t>
  </si>
  <si>
    <t>F1CED959678B39506947424DF9FF73A5</t>
  </si>
  <si>
    <t>915A21523F458D3F555D7185737C3A79</t>
  </si>
  <si>
    <t>104E285D28DF112F25D0C1D740A60B46</t>
  </si>
  <si>
    <t>B2CCCE4794B9D8197861A976DD5807B1</t>
  </si>
  <si>
    <t>3AEF6D230D17E7522E00D259BB2BB653</t>
  </si>
  <si>
    <t>EAC1D3E110D51B2A9F84472E8F2C9BFB</t>
  </si>
  <si>
    <t>D6A127EB3F4F7CFC2A9450E9BCB1D043</t>
  </si>
  <si>
    <t>7AE3D9972A808120014402ACCEA0776D</t>
  </si>
  <si>
    <t>3F3525622B5F3546ED21474B517EF1F4</t>
  </si>
  <si>
    <t>23BD8181785C0D2541B5C264058958CB</t>
  </si>
  <si>
    <t>EA8E6FC88982365893A0273A0880BF86</t>
  </si>
  <si>
    <t>2E2F388DAE15591BD3534680783F69C1</t>
  </si>
  <si>
    <t>FEF2E6D49C55C0F1EBC5C232A407011C</t>
  </si>
  <si>
    <t>110A4BD853566C32D306369B193D83C7</t>
  </si>
  <si>
    <t>B00DD8FE6C704FE7151BFEFB33F039B6</t>
  </si>
  <si>
    <t>570BC30805C919433E7B25ED90DA09AF</t>
  </si>
  <si>
    <t>1DE8A9D9F234C9110CD416CFBB851ADC</t>
  </si>
  <si>
    <t>3AB13E32E64D385DF1391537CF88AAFF</t>
  </si>
  <si>
    <t>515CFC9D37799216FA28450B3CEB05D1</t>
  </si>
  <si>
    <t>EE5DECF15BC23E2F7C501F1F6613109F</t>
  </si>
  <si>
    <t>812569AE417580FB8AFCD8F5C9B67A1B</t>
  </si>
  <si>
    <t>CE67AB1264BD868A331CD92E1A6A11FF</t>
  </si>
  <si>
    <t>337C6056A9811FFAD498A7236E0E8795</t>
  </si>
  <si>
    <t>FCEF0B57563F9A2E414FA70E57DE055C</t>
  </si>
  <si>
    <t>79D67F52F86120CEE5BF109FADC9E4E1</t>
  </si>
  <si>
    <t>5221A2A80F91F464375A98E730627F4C</t>
  </si>
  <si>
    <t>958B26C216629632C837ABCDEBBF26F6</t>
  </si>
  <si>
    <t>DBE4DC8CC8D58250270FB00B660BD32F</t>
  </si>
  <si>
    <t>0385535EC4A4D2DE1F2CC8CBC92BAF0F</t>
  </si>
  <si>
    <t>25D29B6A26A4A1A90558EADCCDC81626</t>
  </si>
  <si>
    <t>948BB5A77B3AD8904799CC20E234BF8E</t>
  </si>
  <si>
    <t>CD78E4FC766436C639CFCC43227816AD</t>
  </si>
  <si>
    <t>B3752795D0C53182685FCF3FAB146D9B</t>
  </si>
  <si>
    <t>840D465EC434A26B038B088D1C89E4F3</t>
  </si>
  <si>
    <t>AD94F07675A216B7B49121DF02ED5BDF</t>
  </si>
  <si>
    <t>78240D76F5F03F39144B1353D46A3F72</t>
  </si>
  <si>
    <t>71E9A2D14EB87FE092EAB01F060E1EE6</t>
  </si>
  <si>
    <t>EF9D8E1B6EDF93CF2093F83F62E0C62A</t>
  </si>
  <si>
    <t>07D56BC91D22E749446018731CC6C1E1</t>
  </si>
  <si>
    <t>318CC97C68D52AAD76FAC62BC824D3D3</t>
  </si>
  <si>
    <t>3C4F2C4DF94B24DA0F2B423052788FAD</t>
  </si>
  <si>
    <t>CEF6B9287EBEB0CB0BDBC2B884D52BE3</t>
  </si>
  <si>
    <t>A34A84004C1963B8637A7BBCD023C3E1</t>
  </si>
  <si>
    <t>9E92C5E496BE302F7FF6AD10C3EE5317</t>
  </si>
  <si>
    <t>AC7A36B2EC9E4D6AF3B74B95326A8728</t>
  </si>
  <si>
    <t>CC460B6747086FE96510BA98EA188B70</t>
  </si>
  <si>
    <t>64EA0B5A84FFC2EB6DAEB595F2D9CD35</t>
  </si>
  <si>
    <t>07C11D28129A164FEE107642F1D9948E</t>
  </si>
  <si>
    <t>F2EB3F7A7373DE3FDAA02BFCB9BAA584</t>
  </si>
  <si>
    <t>517D2E83B9EFA740D13FA9070491AB91</t>
  </si>
  <si>
    <t>823EF50605D4B2453DB0E2E869E54D4D</t>
  </si>
  <si>
    <t>E6FEF40B06303F4E232A6186995008AC</t>
  </si>
  <si>
    <t>F3F40ADE736B61F683D45925077329B6</t>
  </si>
  <si>
    <t>AB20155433C00DEDE92F9FAABEC7D237</t>
  </si>
  <si>
    <t>BC102B34B2123238AAEAA937C0FBF0AE</t>
  </si>
  <si>
    <t>E00783E8448AC9D25234BA7E5063ADB9</t>
  </si>
  <si>
    <t>B6137BB14878DE0429B4790FD73AD99A</t>
  </si>
  <si>
    <t>263A9A961C9F6B42D7AA823BAF55275F</t>
  </si>
  <si>
    <t>E2ECBE0E94ABB2334B879071A4594BB8</t>
  </si>
  <si>
    <t>58D16379CE35C0EA0F11C2A690125190</t>
  </si>
  <si>
    <t>BD5FC572BC18A94EDD5A3BD0420141CD</t>
  </si>
  <si>
    <t>FEF7CEA5C79D4E3D0BB9604E0403FA66</t>
  </si>
  <si>
    <t>91E4877E51C723CB58496A9216860FDE</t>
  </si>
  <si>
    <t>2A8F9B76318E0E834C658F6ACD2759EC</t>
  </si>
  <si>
    <t>EA858418A752E982DE7E1210DCEC1D68</t>
  </si>
  <si>
    <t>7F6B61EDB7D0ABDFB3F398FD0B29E558</t>
  </si>
  <si>
    <t>21551431FF597E3FADA7B4DDAFB43663</t>
  </si>
  <si>
    <t>1D99E9360AE0D74673B0DD196883027C</t>
  </si>
  <si>
    <t>61D3D26D5E8AF34F995F7A6727740C84</t>
  </si>
  <si>
    <t>5416D2B8DD3CACC6729D8BFFD1151B67</t>
  </si>
  <si>
    <t>02D7A3BB2788BDA24EE8AC8FDA6664F9</t>
  </si>
  <si>
    <t>359F6230A33E867E61D25D8720BA2C3F</t>
  </si>
  <si>
    <t>7371D32ED25EAF0A9144762F8BED2D6D</t>
  </si>
  <si>
    <t>D74D2A85386CD137B81C5F52927E1F6F</t>
  </si>
  <si>
    <t>FAA2AB31D48E55C1401283EE7E391BFD</t>
  </si>
  <si>
    <t>FBA6CFCCC3AE37E42741759B3323B7C3</t>
  </si>
  <si>
    <t>30B8657D61B5B2C244F18D76810BA7F2</t>
  </si>
  <si>
    <t>82DD3496AE7780C1C915E6FD1DD23343</t>
  </si>
  <si>
    <t>EC5778587122B18A17EC64EED018200F</t>
  </si>
  <si>
    <t>0145ABC12B3DC4F01D7C04CE9DC68FF9</t>
  </si>
  <si>
    <t>60BD1A060425147D0BE165C3D7B3FA22</t>
  </si>
  <si>
    <t>B90C22FEF718CB27838A7155764830BA</t>
  </si>
  <si>
    <t>8F28AB7DB2813EDF50B6211DB4A4944D</t>
  </si>
  <si>
    <t>4ED52FDAC28927566CDD001FC357512F</t>
  </si>
  <si>
    <t>2C0D8E22FF5F3A6193410F1DD8027C7A</t>
  </si>
  <si>
    <t>FCF773B23149B5F917AF6351261E53C7</t>
  </si>
  <si>
    <t>A47511036851434CCA430DA69487191A</t>
  </si>
  <si>
    <t>C00DEF0F4D4D5D75C448E3C544C1E762</t>
  </si>
  <si>
    <t>E8D7DE7A21CF6755B6CC217D390C63B1</t>
  </si>
  <si>
    <t>7D5415212F8BC0872036FC35BCFC884B</t>
  </si>
  <si>
    <t>3DDFFFEBC94EECC8A359EAC83467BF9F</t>
  </si>
  <si>
    <t>26D1BABFA74AE33D2EBFFA13F0731405</t>
  </si>
  <si>
    <t>EF4F901C1284CD403D2FDF575FDAE207</t>
  </si>
  <si>
    <t>F93958950B6E636D442C47E8053DD78F</t>
  </si>
  <si>
    <t>DAE2B55F95B3BC8A1917EA618031C524</t>
  </si>
  <si>
    <t>7189015AE38699A3EFD83EA08758A32D</t>
  </si>
  <si>
    <t>A015774C323250B2EB4E334CC847294F</t>
  </si>
  <si>
    <t>F462B7E3965D8E3CDC8962DA7B2E9ACA</t>
  </si>
  <si>
    <t>E108DAFD28F3F059241FD3E3870E1FF4</t>
  </si>
  <si>
    <t>042A2DA61696E5D8622C2E8A43D9E24F</t>
  </si>
  <si>
    <t>F67DB7E8B234263929A532781C4AF823</t>
  </si>
  <si>
    <t>E166AA0AD4EDB088118C5B9574195AAF</t>
  </si>
  <si>
    <t>B52B87FD9800CF420FD63813D08CD2FF</t>
  </si>
  <si>
    <t>537BA4BEFD7B749E86174F2258CE1C6F</t>
  </si>
  <si>
    <t>EEFA5B5EA3067E3006071B7D98ED1ADE</t>
  </si>
  <si>
    <t>30A8574DD05AAB910A21FE556C70D325</t>
  </si>
  <si>
    <t>B820CEA571313E5D8233220241DEEBEC</t>
  </si>
  <si>
    <t>10F9A8FA24D6C0835A741B2F9AEF1767</t>
  </si>
  <si>
    <t>4ACF49022C27B8F6D9343DF88CD2114F</t>
  </si>
  <si>
    <t>B63C29C053E2B181790C5207CA2323BD</t>
  </si>
  <si>
    <t>775B9BDF3640F926579F838ADC5CFCFE</t>
  </si>
  <si>
    <t>E44220261F89CBE04040E22E17EBAC11</t>
  </si>
  <si>
    <t>8C25F9A9BC2BFCF3BB716D43586CCC48</t>
  </si>
  <si>
    <t>5092ABBEFE0CB0880EC6CC7259F195E1</t>
  </si>
  <si>
    <t>EE7CD6737F42B062039C49F00B1700A1</t>
  </si>
  <si>
    <t>1FE3F59EA20CACB071DB12D4AEFB65D1</t>
  </si>
  <si>
    <t>EC370D85714DBCA3A5659C6FC79670ED</t>
  </si>
  <si>
    <t>1FA5C0B047F0A8F7156C14B150C9FB7C</t>
  </si>
  <si>
    <t>5F31ECC111FAB13DA9B317F666C54D30</t>
  </si>
  <si>
    <t>5617B96EA9DFC6AEB3CD5A9B2B17A277</t>
  </si>
  <si>
    <t>CF8383A1DC5DA6EE54E7E20D1D161EBF</t>
  </si>
  <si>
    <t>397CDAB8485F7490261A06E6DC4086BA</t>
  </si>
  <si>
    <t>A51F62629E5F6A752EA5D4E2E74137AA</t>
  </si>
  <si>
    <t>9E3B54912D71FCEFA3277493A907CA53</t>
  </si>
  <si>
    <t>2AF2641407372A4B7D602E1CD0DB1255</t>
  </si>
  <si>
    <t>A4E2C509419211D8A029C389D83DDCA2</t>
  </si>
  <si>
    <t>B20D603F1719C4806B50917BAB590B5C</t>
  </si>
  <si>
    <t>3B14801CB715A62EA554D8F3C052EAFC</t>
  </si>
  <si>
    <t>3035B1FFE717202E4967F0144ED2974D</t>
  </si>
  <si>
    <t>A93BA0A9B3125F1CE6F6B6DD3657FEA1</t>
  </si>
  <si>
    <t>9DDFF3F6A1516CFC46EF5651236C262C</t>
  </si>
  <si>
    <t>9BDCA191C2BC35AFB4D28FFC4C6D6AAC</t>
  </si>
  <si>
    <t>98259EE200CCF36114F3FD09EC8ED17B</t>
  </si>
  <si>
    <t>5F04A94304E9A0B261D2FE7B23F56B41</t>
  </si>
  <si>
    <t>900C1206CD84636E734E921513CC41D0</t>
  </si>
  <si>
    <t>38DC6D75B9B33274DC768FBE9B64FC1C</t>
  </si>
  <si>
    <t>777B170D55E162A6F7A64B241DC45226</t>
  </si>
  <si>
    <t>17A449E7C5D82F0D7AD34CA24AF8ED09</t>
  </si>
  <si>
    <t>706674BC48EC9FCE7B97B0BCFE528D28</t>
  </si>
  <si>
    <t>03C7F84E16A8B4B85A2DE489B544641A</t>
  </si>
  <si>
    <t>F1E87F65B2C75A915D128DF9AB126B69</t>
  </si>
  <si>
    <t>6E74AB4B5E22AFBCB5B6B43EA6CAD909</t>
  </si>
  <si>
    <t>B6FBD21894B2E12DADA84E3500D472DE</t>
  </si>
  <si>
    <t>8A69543513F808495028943436209099</t>
  </si>
  <si>
    <t>765B5C89A1FE3BC14777AB4A900747C3</t>
  </si>
  <si>
    <t>A95194DF1951B1B8DBD47C77812B53C2</t>
  </si>
  <si>
    <t>E95BD4D1B6E3993D8F5CECC1EC88C169</t>
  </si>
  <si>
    <t>E23F4ED2CC210EB03BA0FBC233F43FA8</t>
  </si>
  <si>
    <t>42A7A452C6FED90619B114D249EAA5D9</t>
  </si>
  <si>
    <t>1483FB38CCA9992801BEFAF31B72A50A</t>
  </si>
  <si>
    <t>5461D76A933CFCBF8E34B3AEB872D0F6</t>
  </si>
  <si>
    <t>844F608DC1EA17FAC38611F6BED5D405</t>
  </si>
  <si>
    <t>3CDF20FD870C4788BBE3C36A5C76C084</t>
  </si>
  <si>
    <t>B6C242E4C9E336D35B411F95015B44BA</t>
  </si>
  <si>
    <t>025EBF5314D2CE63B37EABF164468990</t>
  </si>
  <si>
    <t>0EB23EB1BE7458E851CA9716763D6E46</t>
  </si>
  <si>
    <t>8AC5650B84571D0EBF477D3754779AE2</t>
  </si>
  <si>
    <t>5B13DC455ADEEAF3BAEA0B03E101230F</t>
  </si>
  <si>
    <t>D8F114B1BA4667E9F70FD319BDDEDC7A</t>
  </si>
  <si>
    <t>CA720F596364A90E6C3D7B778586C3A7</t>
  </si>
  <si>
    <t>FE492E7E4EF8A8BD667D765050383518</t>
  </si>
  <si>
    <t>2FDB038F415161D4D2966F7444516A10</t>
  </si>
  <si>
    <t>32222B8ABF7D26DFE2041CBFE43D7611</t>
  </si>
  <si>
    <t>93E0E8765E6C76CB869439265FB81DF1</t>
  </si>
  <si>
    <t>1EE2501055B4E8FB9CF8EF4749BB1D9F</t>
  </si>
  <si>
    <t>BB0B1DB9BAC638F63F7010B91C878530</t>
  </si>
  <si>
    <t>BF36FC0BA7D6B02CF2C54A3A43C719C6</t>
  </si>
  <si>
    <t>0D10EF15F66724C116C8DE15872DD958</t>
  </si>
  <si>
    <t>52E95ED645023FC28BA3E30A21A09212</t>
  </si>
  <si>
    <t>D7D1592353EFB75F93528CFD29F3534B</t>
  </si>
  <si>
    <t>3FFE0BC9D19A3CB7C87FDB4735CC8206</t>
  </si>
  <si>
    <t>A072D12038FE7CA47DA3B529A6A26328</t>
  </si>
  <si>
    <t>241F0258AE3D43D22EB54CCC9628A21E</t>
  </si>
  <si>
    <t>2A6F5A64D9AB404BE5FE0EC012DD3EBC</t>
  </si>
  <si>
    <t>A7ECF6A67E265261576379861099B8E8</t>
  </si>
  <si>
    <t>1E59B2D497731392F04DDFC833C9A97B</t>
  </si>
  <si>
    <t>ADC05E749B930C2DC6A3DF7B317A3DFF</t>
  </si>
  <si>
    <t>35FFEC64CC5CDDE4EC6468C062693FFC</t>
  </si>
  <si>
    <t>1B161B6537D2A23FE896C28059DC2B8F</t>
  </si>
  <si>
    <t>63847B81548C899F65C3C968197D1781</t>
  </si>
  <si>
    <t>FE001A0B5270199285116125B5DFF67E</t>
  </si>
  <si>
    <t>D512EB045966FFFB9C539C12C6D96EF8</t>
  </si>
  <si>
    <t>6884CF4D06EA6771949886DD8FE7EF26</t>
  </si>
  <si>
    <t>4D85DBF8F920F7B4D1AAF8B46C7BA898</t>
  </si>
  <si>
    <t>2F802DD94AECC5A30BE60D9B059D14E2</t>
  </si>
  <si>
    <t>1C491714A4E329E97FF89AE451EB0257</t>
  </si>
  <si>
    <t>2A31082623F132F58ACBEE4933DF5077</t>
  </si>
  <si>
    <t>4C47C66D67C20C724D774F8AE519BB33</t>
  </si>
  <si>
    <t>A3E8D1512BE8A486EB0EAF1AD188BAB6</t>
  </si>
  <si>
    <t>FF34F8C8608CF6B8D5FB97165F685FC3</t>
  </si>
  <si>
    <t>D02ADD3805AF5E2BA208AA55B16358EB</t>
  </si>
  <si>
    <t>6FFC10D523B0138B0E0B332364CFEDC5</t>
  </si>
  <si>
    <t>6326A1EC668D5BDF55ABCAB2FE808BDA</t>
  </si>
  <si>
    <t>BD861BBCE4F760FE3FB7159E9F8DA4DE</t>
  </si>
  <si>
    <t>14052466C4888F5CC387C121016745B3</t>
  </si>
  <si>
    <t>80E03390635998A3B884AACB7E56C208</t>
  </si>
  <si>
    <t>1C201BA8171F0A1193DF2D135D392AB9</t>
  </si>
  <si>
    <t>FBAD17675664E6B07E7F0432D220227E</t>
  </si>
  <si>
    <t>BDCD2109576771490FB5037058842E0C</t>
  </si>
  <si>
    <t>047724E9F08932398BB24BF083572308</t>
  </si>
  <si>
    <t>9A98A7F7DC220C5823050A9BB612FD49</t>
  </si>
  <si>
    <t>53014A0A9EC6B925815F4182473A173B</t>
  </si>
  <si>
    <t>CDE20269AF6CB9CF3DE572EFE3163218</t>
  </si>
  <si>
    <t>F5BEED0701421649B97EACC2D7E8C2DF</t>
  </si>
  <si>
    <t>9EBBB8BF955ACE9A777D9AE4631876EA</t>
  </si>
  <si>
    <t>5FA14DA78ABCC05CD0A6E87965CBB737</t>
  </si>
  <si>
    <t>B136485CE2A9C77A6E59407B9B3A9D9C</t>
  </si>
  <si>
    <t>D998DAB539C03639D5961F5F36B5E4A0</t>
  </si>
  <si>
    <t>765585123241705C5DAC16769AB94DBE</t>
  </si>
  <si>
    <t>8E660F41F108BF49D554CB25A4325C5B</t>
  </si>
  <si>
    <t>B07E1E6B935369946977FC79FAA2FE54</t>
  </si>
  <si>
    <t>38C3C329FE5D42588811281E90CE071F</t>
  </si>
  <si>
    <t>0F5B4522A1DB2E924A70221E29C0D23C</t>
  </si>
  <si>
    <t>3E5D7C0FFCFE8720C515C507D5B3C882</t>
  </si>
  <si>
    <t>66FFEA899197E83840E21DF97447750E</t>
  </si>
  <si>
    <t>B56AB6071B64D835D8180BBF661483E6</t>
  </si>
  <si>
    <t>F071B33B36E28D32C449593B1C402D30</t>
  </si>
  <si>
    <t>0F44B1C9B1990A44D647B17DFC9ABB8E</t>
  </si>
  <si>
    <t>5C903CE8C3967E38DBA4A24A22C3FB0D</t>
  </si>
  <si>
    <t>26AF2AD4D2DD91F7553B0BD421E46444</t>
  </si>
  <si>
    <t>9DF2FAC5EE423F22EFFF494DB6E6476D</t>
  </si>
  <si>
    <t>2A02C963B4369964C88C5F9A07EFC06B</t>
  </si>
  <si>
    <t>E042690FBB12F69F14D1B82C687A15E7</t>
  </si>
  <si>
    <t>D2ABEB043DEA39DE0BE32FBFCB392EE0</t>
  </si>
  <si>
    <t>47D3491D1C35CD3EC107CB1BF8FEA616</t>
  </si>
  <si>
    <t>52B6ACD7817BE8188BFAB6BA802E2B8C</t>
  </si>
  <si>
    <t>748254FAD3FA349CA2B91EBE89C19010</t>
  </si>
  <si>
    <t>249C13FCE60DDEDE4A1722296DA60E43</t>
  </si>
  <si>
    <t>E3F8A20B79BD0677DA0BD59DF9C11012</t>
  </si>
  <si>
    <t>A0A8E07E655BADD7E46E28507E5DD683</t>
  </si>
  <si>
    <t>E8CE20675738CA8DF57B81901745AA9A</t>
  </si>
  <si>
    <t>2C8D7172D98A8DE959F884A59BF6C45D</t>
  </si>
  <si>
    <t>C67E33092D7B2AE46340A354DCE8BEAC</t>
  </si>
  <si>
    <t>7ACA76BD8C4C2A558559AFBB89FAEA09</t>
  </si>
  <si>
    <t>4AF4A7F6C7755595757536D6DFA964A5</t>
  </si>
  <si>
    <t>9FED7D96F09D8549B849A953A838B718</t>
  </si>
  <si>
    <t>9E0EFB09B7F0E1D0D70A4C362B600674</t>
  </si>
  <si>
    <t>F9595251EB68ABF5B3558D6C8E9103AA</t>
  </si>
  <si>
    <t>6106650F3C56CF72B8B74EA356F4ED03</t>
  </si>
  <si>
    <t>76FC45D6FD1B2954759036A67233F9BB</t>
  </si>
  <si>
    <t>0A9A2E4502AEE4C18ED50B222D7E9230</t>
  </si>
  <si>
    <t>BF10E4B5D0D5F253ABAA48FC1316924C</t>
  </si>
  <si>
    <t>F03F0801E7484E3176A3A3F0C4F8EE8F</t>
  </si>
  <si>
    <t>EF885EE0B0BBF818DF551495C52FAADC</t>
  </si>
  <si>
    <t>61BEBB4D99D449696CD85575E7591751</t>
  </si>
  <si>
    <t>4C4CCF4FC60C3F2DC3DB86C6E984E0F5</t>
  </si>
  <si>
    <t>F2199061B4DF85A1B32A5196F412F339</t>
  </si>
  <si>
    <t>B33A11777E9B29A923CACED7C0EE2154</t>
  </si>
  <si>
    <t>06AE8B854271C2264E109237C09BC66C</t>
  </si>
  <si>
    <t>6632EA658522B1917C8AC489BED9D70C</t>
  </si>
  <si>
    <t>2BE8B4CE499CF323771E15A511A7E83C</t>
  </si>
  <si>
    <t>7B20DD57C4EB14B393746AB055F09087</t>
  </si>
  <si>
    <t>0A0454DC9AF9BD50F32A0AFA4D976C09</t>
  </si>
  <si>
    <t>A8B8B425C26C8255F38D3AA50ACEE801</t>
  </si>
  <si>
    <t>A8CED94D21CA724825A188A716DA117B</t>
  </si>
  <si>
    <t>D9FA513BD9248F2B6421FEDD2E474AE3</t>
  </si>
  <si>
    <t>D594AB6B1F569310761C5AEF9D7D5E99</t>
  </si>
  <si>
    <t>5996DC6C486B86B3EDE62B96EFD0A8AD</t>
  </si>
  <si>
    <t>270985F5FE52B455760DE45933A1312D</t>
  </si>
  <si>
    <t>D8D41B78CB36BF1E6CA370552B02BCFB</t>
  </si>
  <si>
    <t>34E2F7B967D4FB51F018A65A089BFDC7</t>
  </si>
  <si>
    <t>C262289701408B7F4B8A148261B4C227</t>
  </si>
  <si>
    <t>A4A7383EC01A29B6BB489E9ED3AEA7C7</t>
  </si>
  <si>
    <t>A29FC2EDEF8CED8EA0CF4A71FFB240AB</t>
  </si>
  <si>
    <t>51AD400EFEF71151BC17D7AEA18E0123</t>
  </si>
  <si>
    <t>B527422576BC1E7604520A7B0962570A</t>
  </si>
  <si>
    <t>1D9CCC3420E7796F41D17047D483C44D</t>
  </si>
  <si>
    <t>6917C3FF565E6A4D4DF8B313E9DA86BE</t>
  </si>
  <si>
    <t>DCCAE4F72B74D3BA6B455C17209375EF</t>
  </si>
  <si>
    <t>914957EA0B64DEC97F6C3F1822D31215</t>
  </si>
  <si>
    <t>79162D91D224534116D18339C5AF3DF2</t>
  </si>
  <si>
    <t>120D108EC240AD3DD58CE443DCE90341</t>
  </si>
  <si>
    <t>65BA711C28D5B6C207B715E4EF65FCF2</t>
  </si>
  <si>
    <t>E8722D9E88FDEBB792E03218837E172E</t>
  </si>
  <si>
    <t>FE33E7C133EC4727CA0FC79DDB3DD4B2</t>
  </si>
  <si>
    <t>5358C95F3F58215C06275624D5D82A25</t>
  </si>
  <si>
    <t>26ECF49CDAB771F3028788F9FBA429E5</t>
  </si>
  <si>
    <t>125ADFB52B1852593AF563B1343D4915</t>
  </si>
  <si>
    <t>6D1E0F1ADB1E89FDDE0552A25AD5CC1E</t>
  </si>
  <si>
    <t>F77D054C7414560ED8EA927EECF11EBA</t>
  </si>
  <si>
    <t>5F2CDCD94F9EEBCB264111F9CC6C0C60</t>
  </si>
  <si>
    <t>F8621D9994B678E9BDEC7C93B9C07CE7</t>
  </si>
  <si>
    <t>A49DDC6917CDECC76C7EB78381EF0B91</t>
  </si>
  <si>
    <t>B446C087575ED62E3501DE5235F5E8C7</t>
  </si>
  <si>
    <t>B3CCDF874CA594A5EA3723714FE5C655</t>
  </si>
  <si>
    <t>885C44B452149954F152A23CFFD6ED4C</t>
  </si>
  <si>
    <t>1D0050E95B697B6249D250292B4A588B</t>
  </si>
  <si>
    <t>F54CBE63709593ACE17F5243775D9214</t>
  </si>
  <si>
    <t>2829A411254D68F5B16232C4707C40D8</t>
  </si>
  <si>
    <t>14A2083F719528C2B51FECB4A6A54D46</t>
  </si>
  <si>
    <t>43A00AFB4095C46DFB165FC089B865F2</t>
  </si>
  <si>
    <t>363BEBC5E7E15C3BFED3B52D15555FAA</t>
  </si>
  <si>
    <t>BF1E1F70C3AB6B03DF08F4A74BC2ABAA</t>
  </si>
  <si>
    <t>7C21672480DF496F2D8DC6BEA5388765</t>
  </si>
  <si>
    <t>461B1240292001BB6E3582639C69458B</t>
  </si>
  <si>
    <t>3556CA39EAA848500CAEC57047BCDBAA</t>
  </si>
  <si>
    <t>C025FB28051E1245DA619E67378DE522</t>
  </si>
  <si>
    <t>C5E26945BF6D0D9ED7C62FC4FC463F50</t>
  </si>
  <si>
    <t>7D12DE96129CDE44934613FB9A391A7C</t>
  </si>
  <si>
    <t>9CD4EE9439E9101DE7125B66A0916AAE</t>
  </si>
  <si>
    <t>05BA03B1D2AB60E4DFE6CCD7D5D8B07F</t>
  </si>
  <si>
    <t>BE60BC7644D6C22F2A8F2CEDEAC18D20</t>
  </si>
  <si>
    <t>15D4895B34A33EB0724BD332062DD2A7</t>
  </si>
  <si>
    <t>20837650E3AE2A7BE936A8BDEBD32B99</t>
  </si>
  <si>
    <t>D39126F81767B59991DB285E1A986C61</t>
  </si>
  <si>
    <t>46A44CC7020708733CAE9E909CF379CF</t>
  </si>
  <si>
    <t>F9AFE3FD5E2288AECF41CB9B7FBA3AA3</t>
  </si>
  <si>
    <t>8FFC5E6F6070C87AC70EF0C7E16BCF87</t>
  </si>
  <si>
    <t>7D9FD2DCE5E2C8274D7756DB464A19B3</t>
  </si>
  <si>
    <t>ED52AEB9F234C921087F50F671C61EA6</t>
  </si>
  <si>
    <t>BA22ACB7DA8ACDBAF6D9124AF170A909</t>
  </si>
  <si>
    <t>4F62B2C5E55B50559F5C8D4425F91775</t>
  </si>
  <si>
    <t>759BFC4E4B97F560DFC0304AC529FC55</t>
  </si>
  <si>
    <t>B7AFD2813B055845FDDFD4D68D1E38C7</t>
  </si>
  <si>
    <t>3E90F93289455C6D98316EF2DA94A04E</t>
  </si>
  <si>
    <t>D0B8661DC53FEF640407B7592F740D06</t>
  </si>
  <si>
    <t>B74EF59C65D831259915D9B293BFA747</t>
  </si>
  <si>
    <t>D16E25F2CCAB512AF14226B88DE796F3</t>
  </si>
  <si>
    <t>2E870A47D1C83F8889EFA0253C39D6BB</t>
  </si>
  <si>
    <t>936A0A90501E70F4465EAA1FDDD51004</t>
  </si>
  <si>
    <t>A6DC6B31B801FB38633CDB7F6F489388</t>
  </si>
  <si>
    <t>59DC9BAFFD583CF5907D73E6736EDDE2</t>
  </si>
  <si>
    <t>FF2EA4A1046CD785F5CE87CE262C1683</t>
  </si>
  <si>
    <t>EAB301DDBA1C1C8B4D87371F71D90BFF</t>
  </si>
  <si>
    <t>E4A478E04EB762E148387BE7B524393C</t>
  </si>
  <si>
    <t>99FDE2D5935E3B88FAA2C232149EAF7E</t>
  </si>
  <si>
    <t>66AF3E85E607717D3E0B506E27F95726</t>
  </si>
  <si>
    <t>FAE899DDEF924038FEB8EA0D2A989D42</t>
  </si>
  <si>
    <t>E7FD0CB0997D4D338D3B8BEB4477EC64</t>
  </si>
  <si>
    <t>C851864A4F42F0D3F98E38CA69D3891D</t>
  </si>
  <si>
    <t>2EDB82518F6ADCD2588AA3B3D224AB47</t>
  </si>
  <si>
    <t>992EC3B60195A25CECD38E9465DD1FBD</t>
  </si>
  <si>
    <t>CA69A536B68638EC03770F7BE68DB10B</t>
  </si>
  <si>
    <t>F37D228AEB7E3D394769E32B318C9629</t>
  </si>
  <si>
    <t>AE306CC8B1C722795FA482BB641468E6</t>
  </si>
  <si>
    <t>3A02ACA166005C1F8F11495ADF1F41CE</t>
  </si>
  <si>
    <t>E60FDEC0005D5D60D285795B0740018F</t>
  </si>
  <si>
    <t>9D3C12D9EFBD0219D8161B838DD5B2ED</t>
  </si>
  <si>
    <t>6C6F5C42D12AB7F91725F26CD85471E0</t>
  </si>
  <si>
    <t>35A84B49E1073F8DDFD27227A46F2F64</t>
  </si>
  <si>
    <t>7A387ECB4EA07D5D212F4D00179290DE</t>
  </si>
  <si>
    <t>5C1D35953C64354D7D22AE633C2BF187</t>
  </si>
  <si>
    <t>9F29D1C85E5ABFB993BB5A9EBE7ADF34</t>
  </si>
  <si>
    <t>2C15FB2E0103969DAD0181F66E2CCB53</t>
  </si>
  <si>
    <t>D2600621B44A94D8C1C678131CC751DE</t>
  </si>
  <si>
    <t>A20CF3E008B66AC3581D88F801C7C55B</t>
  </si>
  <si>
    <t>B4124767D4B6AA6396CCC4AD57CD700C</t>
  </si>
  <si>
    <t>54F2BBECD1D03A84B14ED2CC09E6123B</t>
  </si>
  <si>
    <t>C73C9FA0049E3AF631FBD1B59FA3F879</t>
  </si>
  <si>
    <t>7D29F43962CF6C3BF05374A6B089EEEE</t>
  </si>
  <si>
    <t>8D2E72DAA038E889D2B71EFA07B9A553</t>
  </si>
  <si>
    <t>A6D0BCB5BFCFEE11E18470625BACBD1F</t>
  </si>
  <si>
    <t>10FF893FDCFE51B174F5C50CAC135D5C</t>
  </si>
  <si>
    <t>082B6EAB2A7633120068E0584F759AE8</t>
  </si>
  <si>
    <t>42BC990A599392AB515B13A5A5643777</t>
  </si>
  <si>
    <t>5656469645F44A7DB98CCFCB685458FA</t>
  </si>
  <si>
    <t>93DEFF848D218DB446AD8248F2EC76F5</t>
  </si>
  <si>
    <t>3EFAE6727ABEDA9B6A30D7BD96042113</t>
  </si>
  <si>
    <t>99C7804FE2168F5E54026D4E4CD72753</t>
  </si>
  <si>
    <t>F8A9DB0458AE4F639C0137EAC168A05E</t>
  </si>
  <si>
    <t>949E77BC13009809B4B84A6E7C7D4EBA</t>
  </si>
  <si>
    <t>422BC1819B75A247F4C2C23D3AEB68C3</t>
  </si>
  <si>
    <t>AFB9A4F5EEA5BD641C5DA6109CFFF59F</t>
  </si>
  <si>
    <t>37B2713F2C968CC19D9F8292DD532A4B</t>
  </si>
  <si>
    <t>3D28EEC02DF07060266D09CB38A52CF5</t>
  </si>
  <si>
    <t>A75A8360BAE5AC8B83D60918044815D8</t>
  </si>
  <si>
    <t>CA5B97C4CF19AAC4680884840B3AF1DA</t>
  </si>
  <si>
    <t>78E6D42B5820271AC788C66C7E5BE01C</t>
  </si>
  <si>
    <t>30673BE1901EBFA0C4199A974D8B7F12</t>
  </si>
  <si>
    <t>CF831BF980302E9FA8B56AED5CC5E4B8</t>
  </si>
  <si>
    <t>8D0D2BDC3ACA6A1571DE40FBAEF36C6C</t>
  </si>
  <si>
    <t>0E49212993EAFD14000008F2120F391E</t>
  </si>
  <si>
    <t>7D418538E8BD633DA7124687FF1F06D0</t>
  </si>
  <si>
    <t>D61F6DA97FAD423A5855EB3EC07C06E4</t>
  </si>
  <si>
    <t>972E1871C1D92D37E38D29048844D21D</t>
  </si>
  <si>
    <t>EC809A46FFE35A1AA46F25AC594637CF</t>
  </si>
  <si>
    <t>80E9A4C5B8985E7C9FAFC56A2DA2BCDA</t>
  </si>
  <si>
    <t>F13C93BC11CAE20C90724DFF64D01510</t>
  </si>
  <si>
    <t>D8D886102A4D5D2B0589CF82B977FE25</t>
  </si>
  <si>
    <t>2A86451F94A87A815D1C3C1190D29C4B</t>
  </si>
  <si>
    <t>28FDB88194EEABF5218C8F6B54E0535B</t>
  </si>
  <si>
    <t>5FD9E6346081417A375755202499BFD4</t>
  </si>
  <si>
    <t>85F1C059C2E73C767B593D314DFCD57E</t>
  </si>
  <si>
    <t>1E7F7003D6465D5ABE0A5845571BEFF0</t>
  </si>
  <si>
    <t>425A92A110C4068DE0CE969F11A4DAC2</t>
  </si>
  <si>
    <t>F36580E1CD678DB6AE828EE6A61A6EC4</t>
  </si>
  <si>
    <t>E86F702315A7DB77FD3FD80CE452A2D4</t>
  </si>
  <si>
    <t>510561B552793CE2FF9D7B05EBCA3BEE</t>
  </si>
  <si>
    <t>DDA509FEA220CBD27D869A178D417CAB</t>
  </si>
  <si>
    <t>2BC7F255AB6C85969CBEA28333C11298</t>
  </si>
  <si>
    <t>44FC9B16A42AB181D2C022DE5A12278F</t>
  </si>
  <si>
    <t>29074C5686B75C3888F9F203D5EC0C3A</t>
  </si>
  <si>
    <t>F12CE3395B40AF316C49C4BB04E3E0A4</t>
  </si>
  <si>
    <t>80595926993AE656EF088FAFC941331A</t>
  </si>
  <si>
    <t>D9DC219A2E29EA0EA75C182FE7565D05</t>
  </si>
  <si>
    <t>A0063A24827C7C324A3BEDF0BD1E54EC</t>
  </si>
  <si>
    <t>41A32992559B495D34D470A9A83488CD</t>
  </si>
  <si>
    <t>D6AE3FDFA79CA4D76B7CD137C87E7BD1</t>
  </si>
  <si>
    <t>5C2DEB3E0CF19A529AD30101CBE10249</t>
  </si>
  <si>
    <t>52A36658081604E50008234C6FD44F3B</t>
  </si>
  <si>
    <t>69A1C6E5DD0AE2EB2332CE9201C2BA21</t>
  </si>
  <si>
    <t>AC86DEFDA49EBFEDD9BD23503F595F04</t>
  </si>
  <si>
    <t>C457E7075F997B085CDD330777620098</t>
  </si>
  <si>
    <t>D156208D9EBEF54470C48B741A40268F</t>
  </si>
  <si>
    <t>13D4C5DC66FCF4E03440605E25D4A238</t>
  </si>
  <si>
    <t>320DADA590BB436F736AA2A87315229E</t>
  </si>
  <si>
    <t>B988B3ADDD8052C41886DF7FD1BEB58A</t>
  </si>
  <si>
    <t>5D5F3D1964B090182FA61CFD9C7145B7</t>
  </si>
  <si>
    <t>42F0712667EA2E38FD503DCD8071CF2A</t>
  </si>
  <si>
    <t>150B0A4974EA77EB30D0A2E4B424DAFE</t>
  </si>
  <si>
    <t>3DFDF4F744F0A9B6911EA6CE5B9C76CA</t>
  </si>
  <si>
    <t>159C2E46716ED51CFA65DE9AB2789134</t>
  </si>
  <si>
    <t>B23FD76B75018D5A8DC22BA705ED5BE6</t>
  </si>
  <si>
    <t>697084694F59771344A7D726BEADE1F8</t>
  </si>
  <si>
    <t>6D89BBF5E8C067CC3AB7F7482B1A7D64</t>
  </si>
  <si>
    <t>1657B6498917E03538BF39CE94FD70FE</t>
  </si>
  <si>
    <t>3E78B1BD4F5F9E0F2A1F4B138EF7CE88</t>
  </si>
  <si>
    <t>7C7ABE3E5DC2EE909B039E735C14DC62</t>
  </si>
  <si>
    <t>4440FD7D91974B795EA85B844F891128</t>
  </si>
  <si>
    <t>9D57F447C2DBF304DFF6D92D459FDE88</t>
  </si>
  <si>
    <t>D530C1D21A60987DFBF882E5C9F29484</t>
  </si>
  <si>
    <t>8836F8A55CC887BFB427E0CF53F4CC4E</t>
  </si>
  <si>
    <t>1DAC62F49D49644252B3306BED2AC174</t>
  </si>
  <si>
    <t>6001031541581CBAE148986D3A79D86A</t>
  </si>
  <si>
    <t>19058C2B2DDD1A9BCA46837D8B31A292</t>
  </si>
  <si>
    <t>0B88E29B4910C71ADA3BC8C6B7BFE8E1</t>
  </si>
  <si>
    <t>7569924C8EB452605A989B5F15A802F5</t>
  </si>
  <si>
    <t>D2E29663234E175943A13720E3D5F29E</t>
  </si>
  <si>
    <t>92689C53C04A50758C569636B4D62385</t>
  </si>
  <si>
    <t>E0A9F10A324620DB9E7CB8D484D6AA56</t>
  </si>
  <si>
    <t>F29CAD2CCF90171B0171609F25454285</t>
  </si>
  <si>
    <t>59C618992543BC59DD74A3BBC90E2E40</t>
  </si>
  <si>
    <t>96C8D1C073ED24837D52F3C60119A286</t>
  </si>
  <si>
    <t>B7055C270F1B88FAF7C2A9A5A8D008F3</t>
  </si>
  <si>
    <t>8322ED9EA126FF8159A96080F3BAE112</t>
  </si>
  <si>
    <t>80D5B2A76FEA7CE572AB5458489675BD</t>
  </si>
  <si>
    <t>86E8C6F9F42B844E2CAC3BD9479C2D27</t>
  </si>
  <si>
    <t>096B97B4CA7E4FFB7D48BAAFEFB8B152</t>
  </si>
  <si>
    <t>27BA215003CAA01392643E2D84D1B9B7</t>
  </si>
  <si>
    <t>85EBEF2163DA7AEB6F2989089922B2A1</t>
  </si>
  <si>
    <t>D9818B42A56C9300C83583E4D882E050</t>
  </si>
  <si>
    <t>EAC2EACC563DE1E7F275A517238770EF</t>
  </si>
  <si>
    <t>4A15CCA30AB72026E2768C9566FB832C</t>
  </si>
  <si>
    <t>80A0BB7BEA941F49EF395B22BE54A780</t>
  </si>
  <si>
    <t>C96DE91F86B3D71A1F81D69826276525</t>
  </si>
  <si>
    <t>5AC5332E1ACF1FEEEC9C6D500EAEF287</t>
  </si>
  <si>
    <t>5A12A2B4D7035AFF37A1E71F42F96ACF</t>
  </si>
  <si>
    <t>525588514DAF3E01BD55E86C6E93A36A</t>
  </si>
  <si>
    <t>2BCFF514E57F6E5E386B069CE6F61021</t>
  </si>
  <si>
    <t>DAFAAE24306EA7EA8218699418A83341</t>
  </si>
  <si>
    <t>B08C0CA5999B634D8FD4DA60A271895E</t>
  </si>
  <si>
    <t>FFE8A7B2D8554CC0C9D4E70388B5BF51</t>
  </si>
  <si>
    <t>C4A016B103D2172C46BEF8282848BC6E</t>
  </si>
  <si>
    <t>4F91AC2A5E9B6BD8B26E4E79A2175070</t>
  </si>
  <si>
    <t>CD78931539D0E767855715A873B2FA92</t>
  </si>
  <si>
    <t>3A2336FC5C02477411747C3ADA725162</t>
  </si>
  <si>
    <t>0598091204133BFECC79198635C1022F</t>
  </si>
  <si>
    <t>7F21E93543A95B785C582959C9B0A2AA</t>
  </si>
  <si>
    <t>F32EAABA67C50445DC1B30191697F911</t>
  </si>
  <si>
    <t>7869D06EA7E56345106F84E92F0F3741</t>
  </si>
  <si>
    <t>086686AE3580594A1F422A456D6423BD</t>
  </si>
  <si>
    <t>F3BA961470E085FB4CD9754D165759AA</t>
  </si>
  <si>
    <t>10665B1EBDD6A96F787E7107C984E006</t>
  </si>
  <si>
    <t>5C0DC933F24D053851AB6E6B768B75B4</t>
  </si>
  <si>
    <t>192BBB91F3EC662B6C1873414D7F9401</t>
  </si>
  <si>
    <t>27A9D4C6A2FD882E4ABFF545E29DA717</t>
  </si>
  <si>
    <t>105F1060C730F7C1C648AFEB0AAB4A85</t>
  </si>
  <si>
    <t>56552</t>
  </si>
  <si>
    <t>56553</t>
  </si>
  <si>
    <t>56554</t>
  </si>
  <si>
    <t>56555</t>
  </si>
  <si>
    <t>56556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</si>
  <si>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</si>
  <si>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</si>
  <si>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</si>
  <si>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</si>
  <si>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</si>
  <si>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AEC3469CB0DDF47456F83B9A2D5E2403</t>
  </si>
  <si>
    <t>Compensación</t>
  </si>
  <si>
    <t>Pesos Mexicanos</t>
  </si>
  <si>
    <t>7765FA78BB96C48C09178B9A0FB09391</t>
  </si>
  <si>
    <t>89248B2DF6C2673B7D039C23A69FAD46</t>
  </si>
  <si>
    <t>E623E699175D65CC5FD516521473FD2B</t>
  </si>
  <si>
    <t>9EF9CAC559AD297BCCCAE93EBC2B0D50</t>
  </si>
  <si>
    <t>1893758933E495893EC62976C1B7BE56</t>
  </si>
  <si>
    <t>7307C50F61BDCF72482869C7A1CC7727</t>
  </si>
  <si>
    <t>0B80A67E1D04149C6F72E61B537A417A</t>
  </si>
  <si>
    <t>3483CCE7CFAC21E2DC7F4E6E914EC705</t>
  </si>
  <si>
    <t>124CC8E2F43CE5C07C34F1DD8A63B736</t>
  </si>
  <si>
    <t>0BBDA9BC97FC30BAA3011F12555978AB</t>
  </si>
  <si>
    <t>4521E9CB3D331558DE09C4C4BA71000E</t>
  </si>
  <si>
    <t>98392FB21DD3E2847D33E1A3B005B51C</t>
  </si>
  <si>
    <t>8F5B786AE898CF5D62ACA34DF6C4F29F</t>
  </si>
  <si>
    <t>949E3C56A2049B601D448B39783B0F1B</t>
  </si>
  <si>
    <t>1D1978902AEDCE40581689C6964DB182</t>
  </si>
  <si>
    <t>CB4E4875032FE0BFFBD48FB720B4E43E</t>
  </si>
  <si>
    <t>6B8567490927958A119E66196BD333FD</t>
  </si>
  <si>
    <t>C17033A67D3EA36E06F97326BE8518A1</t>
  </si>
  <si>
    <t>2DD4E91D5C68FEE005847041E72956AE</t>
  </si>
  <si>
    <t>5EB78AE3686BF65DD6902A6C401ECC08</t>
  </si>
  <si>
    <t>EB15DE4C63469E312F7443349C6D0485</t>
  </si>
  <si>
    <t>6AEF3C5A438868B7722D7AA413552934</t>
  </si>
  <si>
    <t>513880FEAF62CA88D18A8E08042E5C6A</t>
  </si>
  <si>
    <t>BD3D33B3D2FBD3F5F0B6C43C75DABCA5</t>
  </si>
  <si>
    <t>59477BFC4CEA251470573C87735F7A91</t>
  </si>
  <si>
    <t>43042C9BC531E326C121E07B8567B105</t>
  </si>
  <si>
    <t>953B18E94A2500B7F491674FE5DEF433</t>
  </si>
  <si>
    <t>1EF1C0212AE8E3E81F4E00606CA4C3B4</t>
  </si>
  <si>
    <t>3D64C60BA10AFA9F84156CC1B4B17329</t>
  </si>
  <si>
    <t>380B48178D4DF71B8E220FF503AA32E4</t>
  </si>
  <si>
    <t>DEA89C7C04B59364AC0CD76DED8D864B</t>
  </si>
  <si>
    <t>DE715868F41CEB7E3D091D32DBBB140E</t>
  </si>
  <si>
    <t>485D3254FF9110EB86E4824956F1FF7F</t>
  </si>
  <si>
    <t>1C60D30A1816C2B7F057D488BE058084</t>
  </si>
  <si>
    <t>E9EF97C791CE5C08C50166DDA9843E9F</t>
  </si>
  <si>
    <t>ECBB24300E5A85E864ECBA8FC75257D6</t>
  </si>
  <si>
    <t>209AE59DBBFCF24F95FF089C3BC9FB69</t>
  </si>
  <si>
    <t>54164EDC6E104CA12074C6F3B219127F</t>
  </si>
  <si>
    <t>DAD70B93B77E1BA99861A6E7E1EE4B51</t>
  </si>
  <si>
    <t>E054207DE5D4CE7C68B63932E104D199</t>
  </si>
  <si>
    <t>71FFE7B20524F822FC65F0FB33D31CA7</t>
  </si>
  <si>
    <t>4135C5E3E15200E1B53C3A9041C6D974</t>
  </si>
  <si>
    <t>BA0BB3380B4022F05287B65469D51D18</t>
  </si>
  <si>
    <t>7ADDCD044B2175EDCFCCBC819C81205F</t>
  </si>
  <si>
    <t>B9F249DB6F6CCCA67826F313BDC32648</t>
  </si>
  <si>
    <t>E2589BA092C6EE55138595E5B067BDEC</t>
  </si>
  <si>
    <t>4A8CDC94EF9F164156D418D86125A6C6</t>
  </si>
  <si>
    <t>B99ED8AD1F7C5A2BDA3A180D6FD568E6</t>
  </si>
  <si>
    <t>36F3D2FDA8E2FA5259C994E8144B8EA9</t>
  </si>
  <si>
    <t>41DDE6EA3635F35F8C6C42CFCF8E9033</t>
  </si>
  <si>
    <t>D89836FE21B2D4FEE81CA533B514DE6E</t>
  </si>
  <si>
    <t>FFFE029A090EF653A8537B1B4BCD7196</t>
  </si>
  <si>
    <t>811C7970A35DC43DD4B2AF8ECEA3918D</t>
  </si>
  <si>
    <t>7E8D92F31A5B3A497DDFF87F871A7BD3</t>
  </si>
  <si>
    <t>E89FA74969119D3B99EE5CAEFDEA35B6</t>
  </si>
  <si>
    <t>9CFE36EB63E8935C84ABA1A547E608B7</t>
  </si>
  <si>
    <t>8B6F629F32D31BDCE7CE401039B1033D</t>
  </si>
  <si>
    <t>2A8FCC87040A0994A6E34AB7545679CD</t>
  </si>
  <si>
    <t>3E8D12CFC47561080A8CF430B00AE072</t>
  </si>
  <si>
    <t>C8ACBEBC0D3007FB8FE3173B052DDA0A</t>
  </si>
  <si>
    <t>76342A1D14E483F040E25754D091DB2E</t>
  </si>
  <si>
    <t>3E8A630720CE26CB8975C31C3B2CE4D3</t>
  </si>
  <si>
    <t>453819A35E12B10431A874166D496F45</t>
  </si>
  <si>
    <t>BAEA92BB5EC1E6A5B79C9407A4F58D13</t>
  </si>
  <si>
    <t>A40C8AC3203C10DEC0F84595C2FC5444</t>
  </si>
  <si>
    <t>A60933DEA5E9D9AE9E59CDD9C25712C3</t>
  </si>
  <si>
    <t>0890A0AAEFA4A4D2CD5CCB65FD5999FE</t>
  </si>
  <si>
    <t>3BA7A1D21A17EA446FE64B6870A6B80B</t>
  </si>
  <si>
    <t>6275DE2FA1366B5979A51C78E467BDFD</t>
  </si>
  <si>
    <t>B1CF4FD9ACEAB051F2F979F2D1E578D3</t>
  </si>
  <si>
    <t>1416D9412B18861B020C1B6D51AEE6A2</t>
  </si>
  <si>
    <t>4886761BB107591C376F23AE340EE13A</t>
  </si>
  <si>
    <t>B78809604E39E7E8F14CB7584695E9C6</t>
  </si>
  <si>
    <t>E909431B2946F59F08D52F50587D295E</t>
  </si>
  <si>
    <t>5DC440E1D89EB479BCA6A83716B05FD3</t>
  </si>
  <si>
    <t>768FB7EF4B366B4A4B63B24D1D81348A</t>
  </si>
  <si>
    <t>7A4F1FCF30D8B61DA0A290285F0C32A2</t>
  </si>
  <si>
    <t>0DC230E550EC9CCAFCCB0A23ACAAFC18</t>
  </si>
  <si>
    <t>3B2C7FED1EF50F1416F3EB2C6D8859D3</t>
  </si>
  <si>
    <t>6E53F6BFA81FD300F22E5347B036A994</t>
  </si>
  <si>
    <t>760C78926A374E4E072E5D7C48301CAC</t>
  </si>
  <si>
    <t>DAF92720736C15101FCD92C5E5EED3C0</t>
  </si>
  <si>
    <t>335F157EA66F1DCC40C8CD05EA67844A</t>
  </si>
  <si>
    <t>856A38CB79E16734DD359D02C607667A</t>
  </si>
  <si>
    <t>6F4333FF473360F3FA0954E4585F3EA3</t>
  </si>
  <si>
    <t>80849552D59AECDAD08FCE039354E16C</t>
  </si>
  <si>
    <t>7F6175561CC722F26BD813ABB6E78C25</t>
  </si>
  <si>
    <t>BCBA7F21386232DF89755EDDEDEA82B6</t>
  </si>
  <si>
    <t>8471B5B56DF45592E6562D17088597CF</t>
  </si>
  <si>
    <t>3D900D7512034C0902710F8915AEBCCE</t>
  </si>
  <si>
    <t>AA39135C7751680032434F5645F63DE3</t>
  </si>
  <si>
    <t>0DB26D230FD1CBF0143870D1ED843CD4</t>
  </si>
  <si>
    <t>B3FD7CE1ED1DECDC24DC24D14B203BD5</t>
  </si>
  <si>
    <t>1A90A68759381BE5CE19928B69BC00DC</t>
  </si>
  <si>
    <t>F4EE3237B38ADA286DA95A568C5227F5</t>
  </si>
  <si>
    <t>17693D8CA344AB6C87DD209F94C3345F</t>
  </si>
  <si>
    <t>044DC33E412B7028E50C6184D4E33337</t>
  </si>
  <si>
    <t>C69FDB17DEF00E5193A9FBFC1B89C538</t>
  </si>
  <si>
    <t>0AEC9D7A59B9A68E074898D5CA23F9BC</t>
  </si>
  <si>
    <t>9C1B01BB96089631974E87137C0FB38B</t>
  </si>
  <si>
    <t>7DB45D872E8868A0EF06E3F56D0E3FB8</t>
  </si>
  <si>
    <t>45409594C0B3388FC3BE55194D1B82CF</t>
  </si>
  <si>
    <t>1A059F847E913C6924B264EC6617930D</t>
  </si>
  <si>
    <t>6E37D58FAEC588FB4CB0A32D40E77EDB</t>
  </si>
  <si>
    <t>7151C74F54D4AAB6EE532395F1554019</t>
  </si>
  <si>
    <t>76FBC16AD5FE55754DAC9533BB81BDF7</t>
  </si>
  <si>
    <t>DB5BC505950D07CC1E607E7F1FA2B5CB</t>
  </si>
  <si>
    <t>0A5AB00BBBCBF3FFA711D186821CAC10</t>
  </si>
  <si>
    <t>4CBA0768F1473AD1DB90CB373FC8E3B1</t>
  </si>
  <si>
    <t>B06585600E5F1FE7B07F35465D02FF51</t>
  </si>
  <si>
    <t>4B0F88CF80B14266016D087BF8ED21BA</t>
  </si>
  <si>
    <t>105D9F3CFDC49175AE1DB08495B2E71D</t>
  </si>
  <si>
    <t>ED94894CA73EA0AA8D41A5BC63750C7B</t>
  </si>
  <si>
    <t>816ADBA24D8780FEC1E78B3CD22DB242</t>
  </si>
  <si>
    <t>DC3E4290FE4CEF3F52A76FBB6C9AB795</t>
  </si>
  <si>
    <t>9A3526F4CDDE124D8FF77D1271292D10</t>
  </si>
  <si>
    <t>BB162097323FCF18A28C101F898CE84D</t>
  </si>
  <si>
    <t>E47F97CB2B3528D280FE6BDE1F578A67</t>
  </si>
  <si>
    <t>1B87F3FF98206E494C1DDCD4DCC9C561</t>
  </si>
  <si>
    <t>6E12BBE8D7ED2EBD60E0C2FD3C91F4B1</t>
  </si>
  <si>
    <t>CEF71D31FE79A4B04378245B932DE01E</t>
  </si>
  <si>
    <t>2276B712C234F584BFA7E0679F53648D</t>
  </si>
  <si>
    <t>723C4370643FE618BC0F1EB544536DAC</t>
  </si>
  <si>
    <t>5605A20EB541907C9B20643FC266792C</t>
  </si>
  <si>
    <t>0214D4A04B693B01498C51CB3E501881</t>
  </si>
  <si>
    <t>BE5668E4FB03691E1758015EF477C14B</t>
  </si>
  <si>
    <t>D03EA9E5BA5E91D8B2E0C256455B0C7F</t>
  </si>
  <si>
    <t>58607340384002F09E9C7164C265D5A3</t>
  </si>
  <si>
    <t>108D652D9581AF0513998FC9093E792A</t>
  </si>
  <si>
    <t>6FC8867B28BAD94AE20ED1D5F9864B49</t>
  </si>
  <si>
    <t>CE71A6D508C585916CB6887FB74BB835</t>
  </si>
  <si>
    <t>8C4693A16A926BBB959CA988BB55D18B</t>
  </si>
  <si>
    <t>A4522F0DE6EE3FA7B6B954CC6C184DA1</t>
  </si>
  <si>
    <t>33713D2BD88AF81BFD3BB51137212CC2</t>
  </si>
  <si>
    <t>E6AA4FECCF133D6BBC6CF8B5BF8234A0</t>
  </si>
  <si>
    <t>4554C3C3A072EEC8B6B7585653C56BB9</t>
  </si>
  <si>
    <t>5EFA8C7031647554A677412B6F0AC0AC</t>
  </si>
  <si>
    <t>BE451C1AC2AEC21B9C93A8C7E04EB425</t>
  </si>
  <si>
    <t>B8985AAD53B31C4411A8AAD80E4FF37C</t>
  </si>
  <si>
    <t>03A8200892A05264FF55F47A9FA9B28C</t>
  </si>
  <si>
    <t>FA9B73FA255EAF1F43C617695602149F</t>
  </si>
  <si>
    <t>C27544DB50ED5A4C671A9D2D9614AA37</t>
  </si>
  <si>
    <t>F46EAA60B51274435701DBC2342B95ED</t>
  </si>
  <si>
    <t>B8271EF4F54961C6F773F6D13AE31A48</t>
  </si>
  <si>
    <t>9186CDB3ACDC1156217B898632B3D767</t>
  </si>
  <si>
    <t>22093A02852BBBDBE8722D61D3D14AFD</t>
  </si>
  <si>
    <t>19D83CA706BF639F1D18FE36BE3C7403</t>
  </si>
  <si>
    <t>5D50F39E7C880B4A48233F3F52CFFCFC</t>
  </si>
  <si>
    <t>7209E19D0919B6CEDE9722EA41EF655B</t>
  </si>
  <si>
    <t>DCC1E56D1EE5B5D688C88979A7562AB9</t>
  </si>
  <si>
    <t>2EEFCA174F1F10C9A295A284CA9B6CF9</t>
  </si>
  <si>
    <t>46AB4545A303DA26D8B9A256B0F1573F</t>
  </si>
  <si>
    <t>9DAB79243B768D25CEDC04B689C4C4CF</t>
  </si>
  <si>
    <t>E8C4C587CACE7695895CF9AEB7DA2C54</t>
  </si>
  <si>
    <t>B3D3FC7C6CF2E9260FC99B7AF05187F1</t>
  </si>
  <si>
    <t>F81EFB4F043F07D048AF4C20C09D15E4</t>
  </si>
  <si>
    <t>E3D88E11A10134CC6245FF4239B3BD3F</t>
  </si>
  <si>
    <t>5B179F48452FBAF1FE74FB63F8123A4E</t>
  </si>
  <si>
    <t>7C6AE39C0D111C4C66D78C167663CE93</t>
  </si>
  <si>
    <t>A16A8F7C329B6A990E06630DDEF630D0</t>
  </si>
  <si>
    <t>86FAACF347F855CBB6BC247EC6A4D078</t>
  </si>
  <si>
    <t>E055BAF9FD8C223F9A701927CB103818</t>
  </si>
  <si>
    <t>497132636BC7089B2645CD3705D2408A</t>
  </si>
  <si>
    <t>653E9AFC94DB7D442F321A68BBF2917E</t>
  </si>
  <si>
    <t>4062B055A03D551583F73D1C0BDFD1F0</t>
  </si>
  <si>
    <t>F9CFFDCF753F2B8C0D81E3C85CB35216</t>
  </si>
  <si>
    <t>9E45745A42432CC9C3D8BE2821589053</t>
  </si>
  <si>
    <t>2FF851E76DFCDF886255084A63986447</t>
  </si>
  <si>
    <t>6B2C51F92236649BF7FAE63D0A76FD1A</t>
  </si>
  <si>
    <t>E7E5180F7BBCC6CF0759B12CD0EE8480</t>
  </si>
  <si>
    <t>0B86CC05F6F09770705E3981116CA4BA</t>
  </si>
  <si>
    <t>9D6DA1095A6B3993E079F403E30A1EA2</t>
  </si>
  <si>
    <t>AA8AFBC7746CC9ECD5D6A3B6B4C4CE5D</t>
  </si>
  <si>
    <t>030F287F10AF4D8A3515C6A4C54B1726</t>
  </si>
  <si>
    <t>D365DAB91962E12506ABFF3F2F04547C</t>
  </si>
  <si>
    <t>E7C429A7652D7A1BC3C4978CB22D9E5A</t>
  </si>
  <si>
    <t>97E894F51207BEA91E7BB0BD7343312A</t>
  </si>
  <si>
    <t>8D48FC70F66F484B3AF0C1DF65BADF2C</t>
  </si>
  <si>
    <t>86B96F97862A61BA9199114E26C0D219</t>
  </si>
  <si>
    <t>9BD4E03862B6316848AF5B52A899BC30</t>
  </si>
  <si>
    <t>FC356B035E4B55F82FC06D474564B281</t>
  </si>
  <si>
    <t>5349E7B358555805D8463E61B1D4165B</t>
  </si>
  <si>
    <t>B4208E68F9A2ACFE59F95BAB43A002DB</t>
  </si>
  <si>
    <t>3B9A2CD1ADC098B19466A15D4D420117</t>
  </si>
  <si>
    <t>4F19912A5A1219940C23CC82633CEA20</t>
  </si>
  <si>
    <t>0D2F90569668A1AAE6AA91BE0013AAB9</t>
  </si>
  <si>
    <t>4CCF7A40FCBCDC026D5EB6F588888746</t>
  </si>
  <si>
    <t>819986D933CAAD965940BF91D885316E</t>
  </si>
  <si>
    <t>1ACCE2CC65157B02D181055A9D31DCB5</t>
  </si>
  <si>
    <t>8DAE7E34C6EAE2DAB9C36885C7E2AC02</t>
  </si>
  <si>
    <t>31F5C2865D8E8E757D66D492FE71ABB4</t>
  </si>
  <si>
    <t>B6635080F84DE8F980C3586E49FA4A05</t>
  </si>
  <si>
    <t>A9BC153C93B4E0BE7EA96F1DE0E3DEE4</t>
  </si>
  <si>
    <t>884E47B8BDA69101F8B462EE1C9142D6</t>
  </si>
  <si>
    <t>3FE2F857A063A0BF9903FAA7B27DF01D</t>
  </si>
  <si>
    <t>2D1BD87180233B72E4CC21090F94F674</t>
  </si>
  <si>
    <t>C9530F16C046F475629AA4ADF81B1D1F</t>
  </si>
  <si>
    <t>726CEE1A759BAB57999CA82EA9EAA798</t>
  </si>
  <si>
    <t>3B72220E58E1E201B72E219B6E834748</t>
  </si>
  <si>
    <t>29241DAD4545F65C3340C7C55CFA7594</t>
  </si>
  <si>
    <t>D3109ED70B16D3472B39912CAD926EB2</t>
  </si>
  <si>
    <t>86DB1E846B9D79BBDDA5EFFFC5816324</t>
  </si>
  <si>
    <t>5F6AEE7B42C6703BC95CFC150C27DB9B</t>
  </si>
  <si>
    <t>391B783A9A61065CAC1C56CE438E94C5</t>
  </si>
  <si>
    <t>49FF60BE2203E42459666B8269B1F9BC</t>
  </si>
  <si>
    <t>CED600B5520B636C083264E3EF897552</t>
  </si>
  <si>
    <t>FC6480E653C58DA6F38D138611D026D0</t>
  </si>
  <si>
    <t>01A2483BBC9BEBE5005B4D2E8466B66F</t>
  </si>
  <si>
    <t>0A4BF83A5C51A72590FCED2820B46CFC</t>
  </si>
  <si>
    <t>DF84269899400645C8188FA40EDC02A8</t>
  </si>
  <si>
    <t>215CAFA57CA7800006F952B6C27E47DC</t>
  </si>
  <si>
    <t>1F854D2F180CFEC7B59CDAD53EEFE941</t>
  </si>
  <si>
    <t>488CB3A7D6BEC91B5480B2B2CC6303A5</t>
  </si>
  <si>
    <t>B997966FD77B6911E36CF2DA72C20FAF</t>
  </si>
  <si>
    <t>8337BB817BFD3F6D79160FD00FEAC104</t>
  </si>
  <si>
    <t>9D1D4AD73B9E9DCE56F0829BA5A7FDFC</t>
  </si>
  <si>
    <t>B97AB34D64F9C94D383E01C5269BC12B</t>
  </si>
  <si>
    <t>766E06A5C2409B650C169AFD46990923</t>
  </si>
  <si>
    <t>9B6CD3ABAB8139E162854481AF2AB5E7</t>
  </si>
  <si>
    <t>B8C03B79E8BE015C7399282921DB2AA4</t>
  </si>
  <si>
    <t>38D935337D014C8F5DB681B187E0ED16</t>
  </si>
  <si>
    <t>A616124236ED53E708718CDC90FDC7FC</t>
  </si>
  <si>
    <t>736A28EDB4EE9A8555273C87F0E17586</t>
  </si>
  <si>
    <t>A33B89328088C2FE03F0204BCB79A15A</t>
  </si>
  <si>
    <t>2A2554100C877D565B2345A2F39CAFEB</t>
  </si>
  <si>
    <t>971539BD17B06B83815B3DECECFD8D36</t>
  </si>
  <si>
    <t>AFF1B9DF53023BFF725CE875C5A81EDB</t>
  </si>
  <si>
    <t>D350734B0165652DA8537586D6ACE516</t>
  </si>
  <si>
    <t>B6266AA96E76FE23829E1B695A8D25FB</t>
  </si>
  <si>
    <t>B82E2255543E2EC8D21557AA9CB16B02</t>
  </si>
  <si>
    <t>84DE78350383CB8C6ED5CC0E6639F486</t>
  </si>
  <si>
    <t>421829CDB7FBC4AC1CF70FDFAF88B529</t>
  </si>
  <si>
    <t>7584987AF22187A72BF1540D1504B3A6</t>
  </si>
  <si>
    <t>58EF6A526FE622A4377175F3508DB5C4</t>
  </si>
  <si>
    <t>0645EBCB2DF4D8B6534EA5973CB2BF67</t>
  </si>
  <si>
    <t>788B50CF70B7FCBFB11A0D61D4DDB4BF</t>
  </si>
  <si>
    <t>8AFB6A6433947680EA5C6E7C084C42DB</t>
  </si>
  <si>
    <t>EB114A94A8094E6EFB8CCF796DA208FE</t>
  </si>
  <si>
    <t>C8DEEF2725DC1EAB47F6174399F7D191</t>
  </si>
  <si>
    <t>D955E53A0DA7C1060CE7FE76C64EDE6C</t>
  </si>
  <si>
    <t>F2D579B8C4A99C05D8B8822731D8AF6E</t>
  </si>
  <si>
    <t>6C53621ABF679A28391B6822E1467947</t>
  </si>
  <si>
    <t>882E5E0D02E95574742D358F858BDCE2</t>
  </si>
  <si>
    <t>422504F87D933B99E801869A2DB4A8CA</t>
  </si>
  <si>
    <t>5635BC3AFF863F1AB13C2AB55FA49AAB</t>
  </si>
  <si>
    <t>37CFF70D4BBEFCD426BF7BBD17DF6500</t>
  </si>
  <si>
    <t>6414D1839352E490F7E8FF38493622CA</t>
  </si>
  <si>
    <t>13DE3937F37E30FDFDBF1EA33F6FA8B1</t>
  </si>
  <si>
    <t>C4B1EAF17D44095C934B2CB9CDBF1F50</t>
  </si>
  <si>
    <t>C65B74D80C1678B4FCA9FC1163102DF8</t>
  </si>
  <si>
    <t>4CB6B49B00A1464AAAC58796A0CBE2B6</t>
  </si>
  <si>
    <t>D0A8B868C420B8DF877726AB437DA819</t>
  </si>
  <si>
    <t>3F541C60DD79DEEA65E8CA83B732F6DD</t>
  </si>
  <si>
    <t>7D3F34A36A18030B71420F10402BA6F3</t>
  </si>
  <si>
    <t>1F3405B5AF020A8B4D6C9E21E725AEA2</t>
  </si>
  <si>
    <t>1E5BC032DA2F3CD8890D4406ACDFCB53</t>
  </si>
  <si>
    <t>44111ACDBEF69595E38664E8E2D34770</t>
  </si>
  <si>
    <t>E23702569F267548C3855EB68511F544</t>
  </si>
  <si>
    <t>080B62642CE0ECC9ADD6AC9CC0B1C2DA</t>
  </si>
  <si>
    <t>BC09EDD51B51D7B90C0D2471085556F5</t>
  </si>
  <si>
    <t>16B24F6788B0193214EE7F7D31D950D0</t>
  </si>
  <si>
    <t>9DA0F9CB631252880CC99FB199417B47</t>
  </si>
  <si>
    <t>149942F00FACE28B9EBE7DCEFB2ECE19</t>
  </si>
  <si>
    <t>879B47C8D38B70BAEF6754ED1DE1AC67</t>
  </si>
  <si>
    <t>08B0E6313CE41C7A27E443B900788AAF</t>
  </si>
  <si>
    <t>956490A5D6195C2ACB053824C2821350</t>
  </si>
  <si>
    <t>DF07B9ABFD42DC530A870D4554A8F165</t>
  </si>
  <si>
    <t>7DF54A1C3CFAACF904A1195D78413A0E</t>
  </si>
  <si>
    <t>1CDF49159DF31BF0BE7602586651CA3D</t>
  </si>
  <si>
    <t>8D2DE9E8DF0B568B64C008AE6584E41E</t>
  </si>
  <si>
    <t>7141BDC807461979D1A54529F52BB956</t>
  </si>
  <si>
    <t>6CB117F902BAB28C4112EB5B6A4D2C76</t>
  </si>
  <si>
    <t>4DDB119D2ED08ECA4A006591DAD1D831</t>
  </si>
  <si>
    <t>028A70E0ECB28F422D2E7989C259CA94</t>
  </si>
  <si>
    <t>291FB67CB4D6E942FF7E33327C1A1A2A</t>
  </si>
  <si>
    <t>012FEF9947FC5B02E14E93B3A174F3B9</t>
  </si>
  <si>
    <t>73CE745CEEC4A56EE11B6B0234C196EA</t>
  </si>
  <si>
    <t>DF66343388D9DC55B24577C013947E07</t>
  </si>
  <si>
    <t>394136D8CA4C46339A1EB1546EFAB910</t>
  </si>
  <si>
    <t>6457FBB3F073D530A1247D322EE948CB</t>
  </si>
  <si>
    <t>81A8D7CCA79E1A5F0BB4AADB324BD174</t>
  </si>
  <si>
    <t>D41F6114051FD0D4DB78DA742C919A9E</t>
  </si>
  <si>
    <t>9041B79BC256DFDDA5DF3B16F8724F54</t>
  </si>
  <si>
    <t>7A9BBC722996214E3AC8C5B16FDA4C9E</t>
  </si>
  <si>
    <t>5FA27A1B622397FCABA688E082D7CE25</t>
  </si>
  <si>
    <t>9DEB690337FA7790EEBAE546EF284C44</t>
  </si>
  <si>
    <t>7882B40242690278F1FC376943F1CD69</t>
  </si>
  <si>
    <t>87AE484C5547F4B4F47568ADEBECA043</t>
  </si>
  <si>
    <t>78BFAD1C53C4F056557831727B06AC8F</t>
  </si>
  <si>
    <t>89CCF34ECA0B263E4440748251BFE59A</t>
  </si>
  <si>
    <t>335B1C1B9FD5DC712F77B3444C4F9BB3</t>
  </si>
  <si>
    <t>42ED9FC990DEAD24B93020A76154DC7F</t>
  </si>
  <si>
    <t>743AC7263DA7D7B1C8113FC71813FD15</t>
  </si>
  <si>
    <t>5C9CB2E591C351DBF1375FB25790E77D</t>
  </si>
  <si>
    <t>EB0343CDB8E87DAA30AEA98EE29C91E6</t>
  </si>
  <si>
    <t>A6EE1F764471D9FD7F951D98B4457698</t>
  </si>
  <si>
    <t>58EF38E276995F8AFF98CBAEF0D28663</t>
  </si>
  <si>
    <t>E8093571B36EE176AA7559EE9CB511F2</t>
  </si>
  <si>
    <t>17A6F5BEAC02FA851216ADCF1F602AA5</t>
  </si>
  <si>
    <t>20D39E29F4717DA6B3C34A1402235518</t>
  </si>
  <si>
    <t>C35DAD62F1691F6E22E3CF92485A1E56</t>
  </si>
  <si>
    <t>A2474F10023252CB75ED7F79372F6033</t>
  </si>
  <si>
    <t>607E3B835D0A1E4D69F6F08839F8A28A</t>
  </si>
  <si>
    <t>87C1E0FC6ADBD2532EA58355454F12BF</t>
  </si>
  <si>
    <t>39D8621A83C43B576E735625F6D988EB</t>
  </si>
  <si>
    <t>A8E31254B10916163A08780393A4BF8D</t>
  </si>
  <si>
    <t>77C4448626C171705591FB54D7B20926</t>
  </si>
  <si>
    <t>7AD8B87F0FD959F25759F043F42EA9A3</t>
  </si>
  <si>
    <t>6003F3A8370C986EAE2531C0DBEF1CBF</t>
  </si>
  <si>
    <t>5C0D9F71AFE3D27A035DC2016CF1729B</t>
  </si>
  <si>
    <t>656AC108E24E22055CDCF5203094AC2B</t>
  </si>
  <si>
    <t>265AF8B2DA70B647D59DE0DEEACE099A</t>
  </si>
  <si>
    <t>E7F2A13A3EFDF72496670A5EBB348FAB</t>
  </si>
  <si>
    <t>345B687669A1ED7424911BDC54807A15</t>
  </si>
  <si>
    <t>80D5055DBC0CB0CF5AC13A6A1053BA61</t>
  </si>
  <si>
    <t>FB7B898A988885C721AE7D7C844F8921</t>
  </si>
  <si>
    <t>4075EF70D8B14A2C634A0CC8E6D4807F</t>
  </si>
  <si>
    <t>10F711A109E1FAD702CDB923DBE87EFA</t>
  </si>
  <si>
    <t>5A93884D664E20B83280720163DA5552</t>
  </si>
  <si>
    <t>A1DBC0CBC41FB1BC9F7F1061A3FE4D93</t>
  </si>
  <si>
    <t>2036998776355A1B25048A2FF3233A77</t>
  </si>
  <si>
    <t>15130E4DBC06D4A5D3F0188525D39500</t>
  </si>
  <si>
    <t>269528EFD209BA271609532A4C9DAA31</t>
  </si>
  <si>
    <t>F50D6EA249A5995A6B4D06755BEBB46F</t>
  </si>
  <si>
    <t>A96EF25FD1D1A2D64D6B3ADE687713BB</t>
  </si>
  <si>
    <t>28D0CB0E4D8FF309FB0AC2763BB99BD5</t>
  </si>
  <si>
    <t>53856FE26E3250B13991F064BCE98CFC</t>
  </si>
  <si>
    <t>D535AA4101187A1ADE6576876ED01767</t>
  </si>
  <si>
    <t>F9B53E2D3E04B25F2D8C251AFBD7F3FB</t>
  </si>
  <si>
    <t>5FE4745D342126C8158D76A067008044</t>
  </si>
  <si>
    <t>F1472FEDB993C111505329342398A677</t>
  </si>
  <si>
    <t>F97435358619733E32EADB4878808B04</t>
  </si>
  <si>
    <t>236D6048087A310B4451DA7A4C7692F9</t>
  </si>
  <si>
    <t>2DBD306447B719FF45976939D5F802B1</t>
  </si>
  <si>
    <t>7CE8AFD3E03E501C2EF469341F4EF08F</t>
  </si>
  <si>
    <t>FEF53F86FC497B7A6177D20DA48D395F</t>
  </si>
  <si>
    <t>6B5FCFE45891CD17B58210EA67BD1810</t>
  </si>
  <si>
    <t>0417D8404965C0339C0EF67DF91F8020</t>
  </si>
  <si>
    <t>AA52075D3F9F414E40739F027CB12562</t>
  </si>
  <si>
    <t>D7635CA44B645E2C8CE08CA4B89BE3D3</t>
  </si>
  <si>
    <t>4F62A1203CC1185ECFFEB0F0E2F22388</t>
  </si>
  <si>
    <t>18962D3BE55FCF82BAAE54D6C1CACAE1</t>
  </si>
  <si>
    <t>5265E948CF4DE2D68B5755A389B5C066</t>
  </si>
  <si>
    <t>ABE7B03C894FBFB6A373567B7B857873</t>
  </si>
  <si>
    <t>387940027A0DF484FB234093A15B33C4</t>
  </si>
  <si>
    <t>8235FACE4CE5B52DF6AC96065E408204</t>
  </si>
  <si>
    <t>A93F57AD17C8AE73273137186535F0E6</t>
  </si>
  <si>
    <t>048DF0023E8DAD4CF99F2B9467F0A8B9</t>
  </si>
  <si>
    <t>45AEDBB23A575A2F6C329529B720F344</t>
  </si>
  <si>
    <t>2E0CA7788D908CFC94AD73A30916DF3C</t>
  </si>
  <si>
    <t>B8EFCF39110DAA3668F9576CFB615FFA</t>
  </si>
  <si>
    <t>F6BD63F5FD941A265E100BC2BE68A473</t>
  </si>
  <si>
    <t>2670A0FFEAD77D5F0BF06AE07E1F0882</t>
  </si>
  <si>
    <t>DC4E32213C4956AC94F0F45D3AD94B46</t>
  </si>
  <si>
    <t>9C7E27747DCF4BF8E7472D65947386DF</t>
  </si>
  <si>
    <t>FEF89734E7BB5E7D6AAB7D8A368F93E6</t>
  </si>
  <si>
    <t>D9C524C70426F8375FF24714A9D72998</t>
  </si>
  <si>
    <t>9C03D004FF8CCB0FA7142A1BD3EE93BB</t>
  </si>
  <si>
    <t>8CEAA7DDCFE7446F3514D6789B800317</t>
  </si>
  <si>
    <t>8637C2662088A5B749449ED6BB9EB8C0</t>
  </si>
  <si>
    <t>FEA221C313C06C97D637F6A5D211F25E</t>
  </si>
  <si>
    <t>043681267F435AA069722C3233A246C6</t>
  </si>
  <si>
    <t>9C65DBB5B2EB820F89CF8BD9BE6CE165</t>
  </si>
  <si>
    <t>BB6CF1088CF436D5CB78868C2D72F1CA</t>
  </si>
  <si>
    <t>17DDBC62DAD471DE480C2B8296F02E7E</t>
  </si>
  <si>
    <t>A7E46C00B38ED6D2827754C0713FF4B4</t>
  </si>
  <si>
    <t>2EA850C381715EAA44306DDEE2CAFD1B</t>
  </si>
  <si>
    <t>081E2C9E3013CB81388FBF44C9B6BC74</t>
  </si>
  <si>
    <t>243C78E8FFD52F6A94DDD323410BA218</t>
  </si>
  <si>
    <t>1189E56EC4CEDF7FE2A78DD6A2BB99C0</t>
  </si>
  <si>
    <t>A79F0EA7FC6869733F6C85CD3090FB7B</t>
  </si>
  <si>
    <t>CBAB4EE4E7FB9255F8F16DECB7006EE8</t>
  </si>
  <si>
    <t>AD5A1ECB2F470694E4A5BA71280ADCDC</t>
  </si>
  <si>
    <t>5C8D5B5D4ACA193E1338D1F46E8F9BB3</t>
  </si>
  <si>
    <t>A76C0517BED353B745D0B739D1F6DDBD</t>
  </si>
  <si>
    <t>D8284C5D1CBC0D90A6189B103B186C48</t>
  </si>
  <si>
    <t>11BA453FB5267784AF68F86D0BC3DF28</t>
  </si>
  <si>
    <t>8F177CC6F57DCD18A5DF200E79D61C29</t>
  </si>
  <si>
    <t>759881D825B1097EABFB673A8BB6FED9</t>
  </si>
  <si>
    <t>3925AAF8E0F25DA937F166E5321FF708</t>
  </si>
  <si>
    <t>89252AF822BB3A83B3EBA0FD2350F675</t>
  </si>
  <si>
    <t>5FD95D8DB22C96AD7A17366011548AA6</t>
  </si>
  <si>
    <t>A657722316CD17B027DD129DE6563689</t>
  </si>
  <si>
    <t>2D2D54A3E8D97F75B8F2F948A967F2A8</t>
  </si>
  <si>
    <t>7DAB961C19FE9A16372DDD81DC0130CA</t>
  </si>
  <si>
    <t>A64EE1EBD52616BEF29B287B8D7AE3C6</t>
  </si>
  <si>
    <t>8D802656D7C1FF268A857605698637CB</t>
  </si>
  <si>
    <t>683EC23D00BE0474FBD58CACBA483471</t>
  </si>
  <si>
    <t>6B1D9E40709C0026C6003C2B2E8115E0</t>
  </si>
  <si>
    <t>BFF82A2A6B1A93DDB4662888297FDD85</t>
  </si>
  <si>
    <t>674E580F41848BE991D0F5D84918C544</t>
  </si>
  <si>
    <t>423391549A12989A36919D9F033CE482</t>
  </si>
  <si>
    <t>B7F38F6C3B50400B782BBE8453F74E19</t>
  </si>
  <si>
    <t>0C02378778CE14B37D2EF3FEC5FC69DB</t>
  </si>
  <si>
    <t>E1FE4EC5EBFBE69F31D126AFB00D3F00</t>
  </si>
  <si>
    <t>A440CA89D327F5F0BC4ACECF301FCF7C</t>
  </si>
  <si>
    <t>8B8DBAB7BAF781EB698752B9DBB134C2</t>
  </si>
  <si>
    <t>7B22BCDDCC64B9EBF91CEA3B13A56EF9</t>
  </si>
  <si>
    <t>9172FA4846CEF1A0D9C9916911E46424</t>
  </si>
  <si>
    <t>08D13F4D81306250221ABEAEE6DED95A</t>
  </si>
  <si>
    <t>AA32463D7A279ADBBCF4C827A0AD7483</t>
  </si>
  <si>
    <t>4526058FED2DCA7AE11B73ECE36C6B84</t>
  </si>
  <si>
    <t>0B3E60BBC6E3EF1FC0467B433F50FBE1</t>
  </si>
  <si>
    <t>9C0E24AC7CDEC9E2B77EEBF4E6C29E2E</t>
  </si>
  <si>
    <t>CD9D6CA348F51C508E6CBE84A3C677F6</t>
  </si>
  <si>
    <t>D494127F135AEC11AA85F05258BC0608</t>
  </si>
  <si>
    <t>17596B2EDD262B59D2A7247A238503B0</t>
  </si>
  <si>
    <t>F480A4D0B89F4A0DB51456D8BC1BE519</t>
  </si>
  <si>
    <t>F48EE1DC9DC8DE3E18F20FB0807FC655</t>
  </si>
  <si>
    <t>A2281549C00B5A6E459C59B0D362ECEB</t>
  </si>
  <si>
    <t>77F3E58E27202C9912FA65DB8E5690D5</t>
  </si>
  <si>
    <t>4AF987766626CE98ABC6E4038FF94C55</t>
  </si>
  <si>
    <t>50E8FDDF491EB4603EDB944774F4C98B</t>
  </si>
  <si>
    <t>A794EA95F6EA62486BDCDF232B96E274</t>
  </si>
  <si>
    <t>EB47D65309BC71F3D098DE726E36353E</t>
  </si>
  <si>
    <t>B3CD69AA9E812B035696AF5210342638</t>
  </si>
  <si>
    <t>914A639165FE802B78C759FC01084D61</t>
  </si>
  <si>
    <t>5B3DF3DF3BAF61271719A37D431773BB</t>
  </si>
  <si>
    <t>4E01704A0C3BEC2DF03B74985A1520F4</t>
  </si>
  <si>
    <t>A7309C7FC30175E0EBB4D19A0E36D555</t>
  </si>
  <si>
    <t>5ADE5B868EDE711C71D3A7969CE8F689</t>
  </si>
  <si>
    <t>B44D4CDF05E58291052F722AF7B174FC</t>
  </si>
  <si>
    <t>2600A0B24C67D0115C4AFB020AF50A18</t>
  </si>
  <si>
    <t>E8C71F657F5D7E1C5331F6596D0ACC33</t>
  </si>
  <si>
    <t>6C3D23DDD462C74FAE601F319770CEA3</t>
  </si>
  <si>
    <t>94BC269E27DD4117BF491B31C98780D8</t>
  </si>
  <si>
    <t>F9CFE9E4AD59C848C4FD703AB5810F16</t>
  </si>
  <si>
    <t>6068F21371FC16EAC5B88435457783D1</t>
  </si>
  <si>
    <t>7B6C27D4D5F3F40E9DEC257245461B6B</t>
  </si>
  <si>
    <t>C0DFBEE456075A6AE437E815C866405A</t>
  </si>
  <si>
    <t>64FF7D2119B160651FD40231398C9CFA</t>
  </si>
  <si>
    <t>70765645A78BCAB5DF8858F1C173DDAE</t>
  </si>
  <si>
    <t>16C59E761B41E1B35F5FBEFCF50C4990</t>
  </si>
  <si>
    <t>8C1EA196CF76651E3318221C3C912D08</t>
  </si>
  <si>
    <t>C43F5C2FA63E9EF1EFD5243F709AFD91</t>
  </si>
  <si>
    <t>332B36ACB28C3263634D46454BD4FEE1</t>
  </si>
  <si>
    <t>FECECA1D90C6FB63CC0110ED434B7A13</t>
  </si>
  <si>
    <t>67526F2A9F97F7F167CAD52C1BB5BC58</t>
  </si>
  <si>
    <t>B6D28E8EBC6E5C2444FF3E510FDFAA67</t>
  </si>
  <si>
    <t>4338936DEDBEB793E797CD2C5412B3E1</t>
  </si>
  <si>
    <t>CE82E3CB231DD917BF4A61DBE6B3387D</t>
  </si>
  <si>
    <t>FE64663BAF5EF4E2293AAFFFFAB83AE9</t>
  </si>
  <si>
    <t>3B93992BF08BA8FA274133198E81E468</t>
  </si>
  <si>
    <t>BD91A90CCCB7B05C469AD19B6EB1DB8C</t>
  </si>
  <si>
    <t>C1F0736853A91ADBD5DEEA8AFC377F60</t>
  </si>
  <si>
    <t>C1AD86DBDDABBA7D437EA67F1BF729C9</t>
  </si>
  <si>
    <t>477788F40BBCB2A941979E37B064AB11</t>
  </si>
  <si>
    <t>3C3247E27F900A0CF8BBD0C3E4AC4FE6</t>
  </si>
  <si>
    <t>2D92E84579BF082A7F1F3DC2F73D7377</t>
  </si>
  <si>
    <t>4F64F839B26B322FE36D637653855BA4</t>
  </si>
  <si>
    <t>3AC68FF6F42A9D08A71550E279FB38EB</t>
  </si>
  <si>
    <t>551FCCA0D8BF57A3B7E7A03D876F3E57</t>
  </si>
  <si>
    <t>7C289E9D8459B6B47559B1C76EFF041F</t>
  </si>
  <si>
    <t>B14087C71A54ABE66E6CF0CBFF720A93</t>
  </si>
  <si>
    <t>82C96343D1C4386E8025D69975C2C2FA</t>
  </si>
  <si>
    <t>6CED4F52EA607F0D9E7D6715D182602C</t>
  </si>
  <si>
    <t>83D283C9A89BCD25EE3AFC7617672C13</t>
  </si>
  <si>
    <t>80A47F1633E48B60C89E1A6B2BB96EBA</t>
  </si>
  <si>
    <t>938720B949B8678185FF66C35F8234AD</t>
  </si>
  <si>
    <t>02DD69B7976A8DADB8EB396AA4E8C60F</t>
  </si>
  <si>
    <t>6BC8D17DAB2579A17BCA789D958D2649</t>
  </si>
  <si>
    <t>B43A710EE3180EF6406D5F7DF4FC1418</t>
  </si>
  <si>
    <t>F1CED959678B395008655D50AF6A4653</t>
  </si>
  <si>
    <t>915A21523F458D3F9F4009EF371C1782</t>
  </si>
  <si>
    <t>EA7E50D986E377FE89075D46357EAA87</t>
  </si>
  <si>
    <t>B2CCCE4794B9D819BCCD00B83F3EEA87</t>
  </si>
  <si>
    <t>3AEF6D230D17E75224EE705A9B225534</t>
  </si>
  <si>
    <t>EAC1D3E110D51B2A5B2B134200D4202D</t>
  </si>
  <si>
    <t>D6A127EB3F4F7CFC87D8D7E315123E4E</t>
  </si>
  <si>
    <t>7AE3D9972A8081207D102EBAD181C66D</t>
  </si>
  <si>
    <t>3F3525622B5F3546629CD6A6265F4612</t>
  </si>
  <si>
    <t>23BD8181785C0D25FE4FCD57764A68D6</t>
  </si>
  <si>
    <t>EA8E6FC8898236587875CBE0D4C8E7C2</t>
  </si>
  <si>
    <t>2E2F388DAE15591B0E4ECBFBF150E7FE</t>
  </si>
  <si>
    <t>FEF2E6D49C55C0F18E5A268C9070D28D</t>
  </si>
  <si>
    <t>110A4BD853566C3263042B208E8B1AA9</t>
  </si>
  <si>
    <t>78E79C3493807AC0AA2E5FC6B56991FC</t>
  </si>
  <si>
    <t>570BC30805C919430659814DEB761770</t>
  </si>
  <si>
    <t>1DE8A9D9F234C9115C3A0A00F65ECB0E</t>
  </si>
  <si>
    <t>3AB13E32E64D385DB4194BBC2D1073BD</t>
  </si>
  <si>
    <t>515CFC9D377992169C867E7638F627AC</t>
  </si>
  <si>
    <t>EE5DECF15BC23E2F74CE3571C9B55866</t>
  </si>
  <si>
    <t>812569AE417580FBFF47CC753895796A</t>
  </si>
  <si>
    <t>CE67AB1264BD868A1B81A1101820F3F2</t>
  </si>
  <si>
    <t>337C6056A9811FFA9825DF0F9F3A7312</t>
  </si>
  <si>
    <t>FCEF0B57563F9A2EFE83742B9A823681</t>
  </si>
  <si>
    <t>79D67F52F86120CE8AE98A44C2943D38</t>
  </si>
  <si>
    <t>7296FE2FCA586ADBEF4686B04FAF1592</t>
  </si>
  <si>
    <t>958B26C216629632C57837914289BC2E</t>
  </si>
  <si>
    <t>DBE4DC8CC8D58250F1FC38BC1650AED6</t>
  </si>
  <si>
    <t>0385535EC4A4D2DEF1E97E6154DE4FD6</t>
  </si>
  <si>
    <t>25D29B6A26A4A1A933F2A6B377640FED</t>
  </si>
  <si>
    <t>948BB5A77B3AD890F8C3BB4A8CEE67E4</t>
  </si>
  <si>
    <t>CD78E4FC766436C65B1E75667AC5D477</t>
  </si>
  <si>
    <t>B3752795D0C53182E3618F900610CD2F</t>
  </si>
  <si>
    <t>840D465EC434A26B5653640FC5689425</t>
  </si>
  <si>
    <t>AD94F07675A216B77AA6EEBEC98C1C91</t>
  </si>
  <si>
    <t>78240D76F5F03F397D01327196D66D37</t>
  </si>
  <si>
    <t>EA4818AA3F6B1F740064BA282C375E9B</t>
  </si>
  <si>
    <t>EF9D8E1B6EDF93CFB2DBED6F3D7FBD07</t>
  </si>
  <si>
    <t>9C59A5F7DB81A9E310DDEB6369461E96</t>
  </si>
  <si>
    <t>318CC97C68D52AAD79CA951210C83270</t>
  </si>
  <si>
    <t>3C4F2C4DF94B24DA50D67F4169052A4D</t>
  </si>
  <si>
    <t>CEF6B9287EBEB0CBD4F6AF3F2F9B4316</t>
  </si>
  <si>
    <t>A34A84004C1963B82EC232E2CF22E4FF</t>
  </si>
  <si>
    <t>9E92C5E496BE302FDFDD4DD5FCA39432</t>
  </si>
  <si>
    <t>AC7A36B2EC9E4D6A8171310DA261F957</t>
  </si>
  <si>
    <t>CC460B6747086FE95611195DFADFF55F</t>
  </si>
  <si>
    <t>64EA0B5A84FFC2EBC59C990AD5AACDCD</t>
  </si>
  <si>
    <t>6BB2B20279C11F00A068A6DF526E47EE</t>
  </si>
  <si>
    <t>F2EB3F7A7373DE3F113E2A10962D7165</t>
  </si>
  <si>
    <t>517D2E83B9EFA74088B45953129845CD</t>
  </si>
  <si>
    <t>11D3B1A1F75B26D85901C79659F59F85</t>
  </si>
  <si>
    <t>E6FEF40B06303F4E0A133A2ECC303DC6</t>
  </si>
  <si>
    <t>F3F40ADE736B61F6C58BE0B41570E489</t>
  </si>
  <si>
    <t>AB20155433C00DEDEB2DD841E5486B9F</t>
  </si>
  <si>
    <t>BC102B34B21232389243D689E858BB69</t>
  </si>
  <si>
    <t>70B90735513053ECAAB827D851F031DB</t>
  </si>
  <si>
    <t>B6137BB14878DE04E588EEBDA5966CF5</t>
  </si>
  <si>
    <t>263A9A961C9F6B42A19ED445C04907CB</t>
  </si>
  <si>
    <t>E2ECBE0E94ABB23318DBDE0621FAD669</t>
  </si>
  <si>
    <t>58D16379CE35C0EA95B15162865035BC</t>
  </si>
  <si>
    <t>BD5FC572BC18A94E969D85D299A8AF19</t>
  </si>
  <si>
    <t>FEF7CEA5C79D4E3D392B26A487E41C23</t>
  </si>
  <si>
    <t>91E4877E51C723CBD667A99D77116A86</t>
  </si>
  <si>
    <t>2A8F9B76318E0E83840E13FCCDE767B9</t>
  </si>
  <si>
    <t>EA858418A752E9828C7042323C5112EF</t>
  </si>
  <si>
    <t>7F6B61EDB7D0ABDF3D04738E628B7BFA</t>
  </si>
  <si>
    <t>21551431FF597E3FBA02A4ACDC2BB31F</t>
  </si>
  <si>
    <t>1D99E9360AE0D746EDC56578D2252AAF</t>
  </si>
  <si>
    <t>61D3D26D5E8AF34F2A85D544C1F16132</t>
  </si>
  <si>
    <t>8E508DA5FC61491BEDC2F31528E16944</t>
  </si>
  <si>
    <t>02D7A3BB2788BDA219E53D6B707A25BF</t>
  </si>
  <si>
    <t>359F6230A33E867E5A3F2E0AAA104157</t>
  </si>
  <si>
    <t>7371D32ED25EAF0A16C969024D3287B5</t>
  </si>
  <si>
    <t>D74D2A85386CD13701A46F6804206FA8</t>
  </si>
  <si>
    <t>FAA2AB31D48E55C12B1CA475D0B74E39</t>
  </si>
  <si>
    <t>FBA6CFCCC3AE37E42C065D6302B56139</t>
  </si>
  <si>
    <t>30B8657D61B5B2C2D10287F85191427B</t>
  </si>
  <si>
    <t>82DD3496AE7780C16D4E2AB7090EEDCE</t>
  </si>
  <si>
    <t>EC5778587122B18A6D9BD877AD2F007F</t>
  </si>
  <si>
    <t>0145ABC12B3DC4F078814E00541FC6D5</t>
  </si>
  <si>
    <t>FF3785348C689925C671C615F42C9131</t>
  </si>
  <si>
    <t>B90C22FEF718CB272E6F358F3AB42807</t>
  </si>
  <si>
    <t>E3DA052B4A7F9EE2B42B5DD221E4DFF4</t>
  </si>
  <si>
    <t>4ED52FDAC2892756C5AEB87C62D04E5B</t>
  </si>
  <si>
    <t>2C0D8E22FF5F3A612E1385A38E1EE6A7</t>
  </si>
  <si>
    <t>FCF773B23149B5F92CA37B26BD3E01D9</t>
  </si>
  <si>
    <t>A47511036851434C7BA63B390519F7AE</t>
  </si>
  <si>
    <t>C00DEF0F4D4D5D75472F49FEDD56C637</t>
  </si>
  <si>
    <t>E8D7DE7A21CF675545D236CDC05BC8E0</t>
  </si>
  <si>
    <t>7D5415212F8BC0878F3CCD65BBB39764</t>
  </si>
  <si>
    <t>3DDFFFEBC94EECC8B66CE5AA8B108D6D</t>
  </si>
  <si>
    <t>26D1BABFA74AE33DBFB142EC133FD1C1</t>
  </si>
  <si>
    <t>85280CA01C341BB13F96E5BFBF04B5AB</t>
  </si>
  <si>
    <t>F93958950B6E636DD67FC8D82BC94F06</t>
  </si>
  <si>
    <t>DAE2B55F95B3BC8A88BC20C2B0A27703</t>
  </si>
  <si>
    <t>7189015AE38699A3778AC9C59816BAA0</t>
  </si>
  <si>
    <t>A015774C323250B2EDFDD1FB411DA4F5</t>
  </si>
  <si>
    <t>F462B7E3965D8E3C7F82F24105E8CF42</t>
  </si>
  <si>
    <t>E108DAFD28F3F05941025DD12197192D</t>
  </si>
  <si>
    <t>042A2DA61696E5D88FFB9AC715D0EF93</t>
  </si>
  <si>
    <t>F67DB7E8B234263965B8398055BC0F5B</t>
  </si>
  <si>
    <t>E166AA0AD4EDB0882E0B7C718DA799F5</t>
  </si>
  <si>
    <t>B52B87FD9800CF42440087EC118B0504</t>
  </si>
  <si>
    <t>537BA4BEFD7B749E45D7261458542F95</t>
  </si>
  <si>
    <t>D051AA29762D77DC3745172C2D5454DF</t>
  </si>
  <si>
    <t>30A8574DD05AAB91406BC2491D2DE24C</t>
  </si>
  <si>
    <t>B820CEA571313E5D3C22BDDDB1F74D75</t>
  </si>
  <si>
    <t>10F9A8FA24D6C0834910C063E9B31DB8</t>
  </si>
  <si>
    <t>4ACF49022C27B8F6D29E1E5A66066595</t>
  </si>
  <si>
    <t>B63C29C053E2B1819A57DAA31BA98273</t>
  </si>
  <si>
    <t>558A9426F8162779244B81B0EAA2A9C9</t>
  </si>
  <si>
    <t>E44220261F89CBE05107B90568A05431</t>
  </si>
  <si>
    <t>0586673F695B8D6330013EC82B534F7E</t>
  </si>
  <si>
    <t>5092ABBEFE0CB0882B23EDAD9748AA94</t>
  </si>
  <si>
    <t>EE7CD6737F42B062A6D1A0D30888BB44</t>
  </si>
  <si>
    <t>1FE3F59EA20CACB07DCF84621BDBEF68</t>
  </si>
  <si>
    <t>EC370D85714DBCA3B627F093AE0ECD21</t>
  </si>
  <si>
    <t>1FA5C0B047F0A8F7B4CCCA3D485AB76A</t>
  </si>
  <si>
    <t>5F31ECC111FAB13DC2846B9A33B3FF6C</t>
  </si>
  <si>
    <t>5617B96EA9DFC6AE44E93C5B8FCDFB0F</t>
  </si>
  <si>
    <t>CF8383A1DC5DA6EE57ED53BF4AF99F53</t>
  </si>
  <si>
    <t>397CDAB8485F74908CA6AD28E359A4D7</t>
  </si>
  <si>
    <t>A51F62629E5F6A755D61CB9BF68A9C51</t>
  </si>
  <si>
    <t>9E3B54912D71FCEF843D067EBF57253E</t>
  </si>
  <si>
    <t>2AF2641407372A4B9315F4F745C2CD68</t>
  </si>
  <si>
    <t>A4E2C509419211D88ED8CFCED74E58DB</t>
  </si>
  <si>
    <t>B20D603F1719C4809F72DE8BD9ED90AA</t>
  </si>
  <si>
    <t>3B14801CB715A62E178D179E16B60764</t>
  </si>
  <si>
    <t>3035B1FFE717202E7F7419E976C4D014</t>
  </si>
  <si>
    <t>A93BA0A9B3125F1C5D8D4110F2C8AD2C</t>
  </si>
  <si>
    <t>9DDFF3F6A1516CFC2FE1B94870A67001</t>
  </si>
  <si>
    <t>9BDCA191C2BC35AF6A0B1B6BD8C4DA65</t>
  </si>
  <si>
    <t>98259EE200CCF361E3E5BAD613FC372D</t>
  </si>
  <si>
    <t>5F04A94304E9A0B2799EFA677CA38F8D</t>
  </si>
  <si>
    <t>900C1206CD84636E008B0F044CF15DA6</t>
  </si>
  <si>
    <t>38DC6D75B9B332749DD4F1F021B1922C</t>
  </si>
  <si>
    <t>777B170D55E162A6386A0CFE56F414FC</t>
  </si>
  <si>
    <t>732C49DC21FA42E6842413D9632D3E21</t>
  </si>
  <si>
    <t>706674BC48EC9FCE37FF6375B23939C7</t>
  </si>
  <si>
    <t>03C7F84E16A8B4B8D7FFF38D8EC753F7</t>
  </si>
  <si>
    <t>8AE7E2DA3421C2BC814354BBC88BC5FF</t>
  </si>
  <si>
    <t>6E74AB4B5E22AFBCB6DA99138767DF92</t>
  </si>
  <si>
    <t>B6FBD21894B2E12DACFA1199A64C5A76</t>
  </si>
  <si>
    <t>8A69543513F8084951434F828DE38E29</t>
  </si>
  <si>
    <t>765B5C89A1FE3BC1F92A9AB5E83A9C7A</t>
  </si>
  <si>
    <t>A95194DF1951B1B8ECD935F69BF77082</t>
  </si>
  <si>
    <t>31CFE48F56A5C6BA490813118859ADF3</t>
  </si>
  <si>
    <t>E23F4ED2CC210EB0B5399048D83E2299</t>
  </si>
  <si>
    <t>42A7A452C6FED906A26DE4AA01878FA1</t>
  </si>
  <si>
    <t>4454B51394901D058F5D6B6523A86FA4</t>
  </si>
  <si>
    <t>5461D76A933CFCBFA34AFEBD19F4E150</t>
  </si>
  <si>
    <t>844F608DC1EA17FA4F3DB3F67029E8B4</t>
  </si>
  <si>
    <t>3CDF20FD870C478801B33A38BF03C907</t>
  </si>
  <si>
    <t>B6C242E4C9E336D30D71E3F50375BDD8</t>
  </si>
  <si>
    <t>FE61C7B3077570A1D82AE0D2B8BB4A04</t>
  </si>
  <si>
    <t>0EB23EB1BE7458E8BDC9C06EF9B7ED03</t>
  </si>
  <si>
    <t>8AC5650B84571D0EBAB647C61430487A</t>
  </si>
  <si>
    <t>5B13DC455ADEEAF3892948DC5B4E4D77</t>
  </si>
  <si>
    <t>D8F114B1BA4667E9618F7A3BF2C2DF16</t>
  </si>
  <si>
    <t>CA720F596364A90E7DDF087B66046E27</t>
  </si>
  <si>
    <t>FE492E7E4EF8A8BD14A40C714E430F49</t>
  </si>
  <si>
    <t>2FDB038F415161D405CE6651C172586D</t>
  </si>
  <si>
    <t>32222B8ABF7D26DF1EBC2DCA966E8911</t>
  </si>
  <si>
    <t>93E0E8765E6C76CB6EDEE8A93931648B</t>
  </si>
  <si>
    <t>1EE2501055B4E8FB53DFC764DACF66CD</t>
  </si>
  <si>
    <t>BB0B1DB9BAC638F6E995B2BE1DD0CCEA</t>
  </si>
  <si>
    <t>BF36FC0BA7D6B02CAE43EFE4D48BA218</t>
  </si>
  <si>
    <t>0D10EF15F66724C19D7F38E2EADF4456</t>
  </si>
  <si>
    <t>AEDE1DE5C31CD46CD82FC6E9B8F230B4</t>
  </si>
  <si>
    <t>D7D1592353EFB75FDCC478343E34EB02</t>
  </si>
  <si>
    <t>3FFE0BC9D19A3CB743DCAF7A0E032915</t>
  </si>
  <si>
    <t>A072D12038FE7CA4BB3F28EF7BC5C1EA</t>
  </si>
  <si>
    <t>241F0258AE3D43D25C10494C2489358D</t>
  </si>
  <si>
    <t>2A6F5A64D9AB404B4120B32F7DFC334C</t>
  </si>
  <si>
    <t>A7ECF6A67E265261CE6375ACF134AB6C</t>
  </si>
  <si>
    <t>1E59B2D49773139213AF38769D3F690F</t>
  </si>
  <si>
    <t>ADC05E749B930C2DA8FA31D895EAD046</t>
  </si>
  <si>
    <t>AC1AAB6A9AD5A07BD8DD3A28CC988ABF</t>
  </si>
  <si>
    <t>1B161B6537D2A23FBE910A320E4A3D23</t>
  </si>
  <si>
    <t>63847B81548C899F9BE74A14215DC54B</t>
  </si>
  <si>
    <t>95AF9134A378448A9E772AF0EBAE73AA</t>
  </si>
  <si>
    <t>D512EB045966FFFB58EECE6267838341</t>
  </si>
  <si>
    <t>6884CF4D06EA67718BAF0BF32FB783D2</t>
  </si>
  <si>
    <t>4D85DBF8F920F7B422CBABEF9BC16C6B</t>
  </si>
  <si>
    <t>2F802DD94AECC5A38CA94EA9FFC87E41</t>
  </si>
  <si>
    <t>1C491714A4E329E9B07E90A11DF1A0BD</t>
  </si>
  <si>
    <t>2A31082623F132F59BC84B2C1D52EA15</t>
  </si>
  <si>
    <t>4C47C66D67C20C7231D440630C71925B</t>
  </si>
  <si>
    <t>A3E8D1512BE8A486D169174D1BAB31B3</t>
  </si>
  <si>
    <t>FF34F8C8608CF6B814079B3ABD309752</t>
  </si>
  <si>
    <t>05E7243A1A3EB5ADC14A6668600B531E</t>
  </si>
  <si>
    <t>6FFC10D523B0138B4DF4AC84173436E0</t>
  </si>
  <si>
    <t>6326A1EC668D5BDF20A0C2A5C0F27F53</t>
  </si>
  <si>
    <t>BD861BBCE4F760FE2C94AA80C34ACB52</t>
  </si>
  <si>
    <t>14052466C4888F5C8A5E06DCCC936728</t>
  </si>
  <si>
    <t>80E03390635998A32B2D825D3AF893BD</t>
  </si>
  <si>
    <t>1C201BA8171F0A11C8534717A050A82F</t>
  </si>
  <si>
    <t>FBAD17675664E6B0835BF72793339E6C</t>
  </si>
  <si>
    <t>BDCD2109576771493081E3966BF0BE44</t>
  </si>
  <si>
    <t>047724E9F0893239E2D497EF6375B7E8</t>
  </si>
  <si>
    <t>9A98A7F7DC220C582B3020D828A10D5A</t>
  </si>
  <si>
    <t>53014A0A9EC6B92582800E38DDEC1380</t>
  </si>
  <si>
    <t>CDE20269AF6CB9CFDD981EBFD9A8A9F0</t>
  </si>
  <si>
    <t>F5BEED07014216497288E9EAE8AAFAC1</t>
  </si>
  <si>
    <t>9EBBB8BF955ACE9A133CAF79C979A80B</t>
  </si>
  <si>
    <t>5FA14DA78ABCC05CB697E0B17100AD18</t>
  </si>
  <si>
    <t>B136485CE2A9C77A3540FEFCB88541A3</t>
  </si>
  <si>
    <t>3C4390EA586A444A963F08F58A1AE539</t>
  </si>
  <si>
    <t>765585123241705CA885C66F8ED5B6F7</t>
  </si>
  <si>
    <t>8E660F41F108BF49614E1454961611F4</t>
  </si>
  <si>
    <t>B07E1E6B935369942C97F3714FF539A0</t>
  </si>
  <si>
    <t>38C3C329FE5D4258E788BAF8CBA93BF6</t>
  </si>
  <si>
    <t>0F5B4522A1DB2E92EC06217D6CD4A919</t>
  </si>
  <si>
    <t>3E5D7C0FFCFE87209E2F394FAA45F123</t>
  </si>
  <si>
    <t>66FFEA899197E8388DDA1E425D640C7D</t>
  </si>
  <si>
    <t>B56AB6071B64D8352B7785847764745F</t>
  </si>
  <si>
    <t>F071B33B36E28D32CC20130419D9F8CF</t>
  </si>
  <si>
    <t>0F44B1C9B1990A448754C609DE2AC8A2</t>
  </si>
  <si>
    <t>5C903CE8C3967E38E255D484D2139DA8</t>
  </si>
  <si>
    <t>26AF2AD4D2DD91F7F6E239041C4500C3</t>
  </si>
  <si>
    <t>9DF2FAC5EE423F2225FBAFC7CE81E276</t>
  </si>
  <si>
    <t>BEA981BA51B6498FBF4B5DA8F8C93723</t>
  </si>
  <si>
    <t>E042690FBB12F69F541E0B1971A76639</t>
  </si>
  <si>
    <t>D2ABEB043DEA39DED076E003F853A34B</t>
  </si>
  <si>
    <t>D348323C82570F593A4EBDA7323B1570</t>
  </si>
  <si>
    <t>52B6ACD7817BE8182FC65216F1C4852C</t>
  </si>
  <si>
    <t>748254FAD3FA349C1CEBF4A31D9C561F</t>
  </si>
  <si>
    <t>249C13FCE60DDEDEF7F75CAFC47FEF9E</t>
  </si>
  <si>
    <t>E3F8A20B79BD0677251660CB5FF678B2</t>
  </si>
  <si>
    <t>6AE95B5A5E4CC6B1D907C208DA1BB877</t>
  </si>
  <si>
    <t>E8CE20675738CA8D3B9CD906D181EB41</t>
  </si>
  <si>
    <t>2C8D7172D98A8DE9F71F277DDBBC30B5</t>
  </si>
  <si>
    <t>C67E33092D7B2AE49D717E1CA75D70C1</t>
  </si>
  <si>
    <t>7ACA76BD8C4C2A5551542A3210EDA08B</t>
  </si>
  <si>
    <t>9FBE740CF685B21EAAFE679075F602B5</t>
  </si>
  <si>
    <t>9FED7D96F09D854967A0EEBC163E712F</t>
  </si>
  <si>
    <t>9E0EFB09B7F0E1D084B0004C84AE49DF</t>
  </si>
  <si>
    <t>F9595251EB68ABF580DAF349B3844629</t>
  </si>
  <si>
    <t>6106650F3C56CF7230FD4B302C1A740C</t>
  </si>
  <si>
    <t>76FC45D6FD1B2954A6303F3B7A6A3102</t>
  </si>
  <si>
    <t>1827649EDC1666096D2DDAA31EE5567E</t>
  </si>
  <si>
    <t>BF10E4B5D0D5F253AB2880C6010D0D81</t>
  </si>
  <si>
    <t>F03F0801E7484E3136BCA61244740636</t>
  </si>
  <si>
    <t>EF885EE0B0BBF818492E9DE124C168CC</t>
  </si>
  <si>
    <t>61BEBB4D99D449694958F485C90BED09</t>
  </si>
  <si>
    <t>4C4CCF4FC60C3F2DA0CF3962366C1E98</t>
  </si>
  <si>
    <t>F2199061B4DF85A182AAFDD4DA0E805C</t>
  </si>
  <si>
    <t>B33A11777E9B29A979FCBDF9B6052CDB</t>
  </si>
  <si>
    <t>06AE8B854271C226A021DBFCD6C15271</t>
  </si>
  <si>
    <t>D42CF5B0297C36B24DEF7FECD4B77E04</t>
  </si>
  <si>
    <t>2BE8B4CE499CF323B58797373BF8595B</t>
  </si>
  <si>
    <t>7B20DD57C4EB14B3A8B5ED9E6B2C7F16</t>
  </si>
  <si>
    <t>0A0454DC9AF9BD50C99B167C46D74147</t>
  </si>
  <si>
    <t>A8B8B425C26C8255B4A015EB2A5B6A7D</t>
  </si>
  <si>
    <t>A8CED94D21CA72481D8993F77E6DD2B7</t>
  </si>
  <si>
    <t>D9FA513BD9248F2B3A47616972144F58</t>
  </si>
  <si>
    <t>D594AB6B1F569310625520045388FE43</t>
  </si>
  <si>
    <t>5996DC6C486B86B3698650C781964FA4</t>
  </si>
  <si>
    <t>270985F5FE52B455CB21978063ADF9B3</t>
  </si>
  <si>
    <t>D8D41B78CB36BF1EBABFBE31429F8A1B</t>
  </si>
  <si>
    <t>34E2F7B967D4FB514D9651D07181C884</t>
  </si>
  <si>
    <t>C262289701408B7F38CE37595EDB4094</t>
  </si>
  <si>
    <t>A4A7383EC01A29B6F0B9B08C0D8699FB</t>
  </si>
  <si>
    <t>A29FC2EDEF8CED8E399D3DE286E9B4EC</t>
  </si>
  <si>
    <t>51AD400EFEF7115148170DA5411E6E74</t>
  </si>
  <si>
    <t>B527422576BC1E76C3CC1525977EDF42</t>
  </si>
  <si>
    <t>1D9CCC3420E7796F6403EA37ADF508D6</t>
  </si>
  <si>
    <t>6917C3FF565E6A4D41F383CE8373990D</t>
  </si>
  <si>
    <t>C8527963FF628B093A1E4BB81C241A33</t>
  </si>
  <si>
    <t>914957EA0B64DEC98AA207DB74A16A74</t>
  </si>
  <si>
    <t>79162D91D2245341E45A3B228C482EB6</t>
  </si>
  <si>
    <t>120D108EC240AD3D0DC33F5A09D3ED81</t>
  </si>
  <si>
    <t>65BA711C28D5B6C2D265E0D6573BF913</t>
  </si>
  <si>
    <t>E8722D9E88FDEBB7D0CA571B97550B82</t>
  </si>
  <si>
    <t>5AD0EF3EA69670D56F0BB9CDA7C19741</t>
  </si>
  <si>
    <t>5358C95F3F58215CB216DF60B6C63CE2</t>
  </si>
  <si>
    <t>26ECF49CDAB771F3AC70B44DAE1E608F</t>
  </si>
  <si>
    <t>9CAC7655ABF9D727D8C5471B91497B33</t>
  </si>
  <si>
    <t>6D1E0F1ADB1E89FD84408B0E669750FA</t>
  </si>
  <si>
    <t>F77D054C7414560ECDB924682AC6A196</t>
  </si>
  <si>
    <t>5F2CDCD94F9EEBCB8480DE2914F0274E</t>
  </si>
  <si>
    <t>F8621D9994B678E97566BF37E34E42DA</t>
  </si>
  <si>
    <t>A49DDC6917CDECC75C2DD31494BECA32</t>
  </si>
  <si>
    <t>F62AA08519359E9445135B3BF6975043</t>
  </si>
  <si>
    <t>B3CCDF874CA594A56640F446911A142F</t>
  </si>
  <si>
    <t>885C44B4521499549E4CC979520472F2</t>
  </si>
  <si>
    <t>1D0050E95B697B6245B5491DD1D76896</t>
  </si>
  <si>
    <t>F54CBE63709593ACF33AC267182EC124</t>
  </si>
  <si>
    <t>2829A411254D68F519CE030DCB439160</t>
  </si>
  <si>
    <t>14A2083F719528C2F48C2D2BA1731288</t>
  </si>
  <si>
    <t>43A00AFB4095C46DD47F920AB7B3BCAB</t>
  </si>
  <si>
    <t>363BEBC5E7E15C3BF9F501428FB185A4</t>
  </si>
  <si>
    <t>BF1E1F70C3AB6B031A3891CCAA38CC22</t>
  </si>
  <si>
    <t>7C21672480DF496F9CD8BC8C1F5C3A4A</t>
  </si>
  <si>
    <t>461B1240292001BBB9B535B67C2C0C16</t>
  </si>
  <si>
    <t>3556CA39EAA848500DF7D31E7C8A9F56</t>
  </si>
  <si>
    <t>C025FB28051E1245B098F2320640488E</t>
  </si>
  <si>
    <t>C5E26945BF6D0D9E13B4D915EB1AAB31</t>
  </si>
  <si>
    <t>7D12DE96129CDE44CD18B40E8DAD6A62</t>
  </si>
  <si>
    <t>9CD4EE9439E9101DB544BA3BB38C90D1</t>
  </si>
  <si>
    <t>05BA03B1D2AB60E4C7145F85043FD96F</t>
  </si>
  <si>
    <t>BE60BC7644D6C22F7FB7B3FC3B6AC7E9</t>
  </si>
  <si>
    <t>15D4895B34A33EB088C9244FBAD09AD8</t>
  </si>
  <si>
    <t>20837650E3AE2A7B924D3A448B360A3D</t>
  </si>
  <si>
    <t>BABD605148CB3CFE5B99C01FE59E20DC</t>
  </si>
  <si>
    <t>46A44CC702070873689D1EE71435F102</t>
  </si>
  <si>
    <t>F9AFE3FD5E2288AED87C39942BE1F45C</t>
  </si>
  <si>
    <t>8FFC5E6F6070C87AAF00D23F04E581C0</t>
  </si>
  <si>
    <t>7D9FD2DCE5E2C82764DD0BEB711AB909</t>
  </si>
  <si>
    <t>ED52AEB9F234C92187B7F63CD4BE3C8A</t>
  </si>
  <si>
    <t>BA22ACB7DA8ACDBA119C6A56C805693B</t>
  </si>
  <si>
    <t>4F62B2C5E55B5055505955CA3334108F</t>
  </si>
  <si>
    <t>759BFC4E4B97F5603A090AD4D386718F</t>
  </si>
  <si>
    <t>CE3BE13894721FAE5588144E81BDBEAD</t>
  </si>
  <si>
    <t>3E90F93289455C6D1103EF73FB08ADDE</t>
  </si>
  <si>
    <t>9557A58F7A80318552DA2107DFBC74EB</t>
  </si>
  <si>
    <t>B74EF59C65D83125908544681747B16D</t>
  </si>
  <si>
    <t>D16E25F2CCAB512AB77D196FD3252FF6</t>
  </si>
  <si>
    <t>2E870A47D1C83F88B080C771D190126E</t>
  </si>
  <si>
    <t>936A0A90501E70F44A8A38598E79E0ED</t>
  </si>
  <si>
    <t>A6DC6B31B801FB3842AAA37354E71F2C</t>
  </si>
  <si>
    <t>59DC9BAFFD583CF52643DA79E31D3B78</t>
  </si>
  <si>
    <t>FF2EA4A1046CD785C854DF35AD919B0A</t>
  </si>
  <si>
    <t>EAB301DDBA1C1C8BCEF7FB013BB6C258</t>
  </si>
  <si>
    <t>E4A478E04EB762E1E6AC8C301C3576C5</t>
  </si>
  <si>
    <t>99FDE2D5935E3B884661D7C1E7DC9A75</t>
  </si>
  <si>
    <t>EBFA976E008B1130038EEB376D8ABC6E</t>
  </si>
  <si>
    <t>FAE899DDEF924038C578FAF0CA1BE129</t>
  </si>
  <si>
    <t>E7FD0CB0997D4D3389362C2C2D1FE9D0</t>
  </si>
  <si>
    <t>C851864A4F42F0D3F231D2873C2EF847</t>
  </si>
  <si>
    <t>2EDB82518F6ADCD2700FDE9F463EE72F</t>
  </si>
  <si>
    <t>992EC3B60195A25C9264A1A69F56A0C8</t>
  </si>
  <si>
    <t>CA69A536B68638ECE9160B0C234E58C5</t>
  </si>
  <si>
    <t>F37D228AEB7E3D390C3D4526E9E08144</t>
  </si>
  <si>
    <t>0E42F2238C00BCE72371CBFB26BBD2F8</t>
  </si>
  <si>
    <t>3A02ACA166005C1F4728126D5877ACC2</t>
  </si>
  <si>
    <t>E60FDEC0005D5D609F580AB961516A12</t>
  </si>
  <si>
    <t>9D3C12D9EFBD0219B909E94F360530AE</t>
  </si>
  <si>
    <t>6C6F5C42D12AB7F9296A98AE54188EF1</t>
  </si>
  <si>
    <t>5FD20E91AAEC3839FEF5299B45854C5A</t>
  </si>
  <si>
    <t>7A387ECB4EA07D5D9DB140ADC05F83BE</t>
  </si>
  <si>
    <t>5C1D35953C64354DDBB97A9BF5847C03</t>
  </si>
  <si>
    <t>9F29D1C85E5ABFB96E3CEAFB28321A38</t>
  </si>
  <si>
    <t>2C15FB2E0103969DA9F0B1CCE77BF851</t>
  </si>
  <si>
    <t>D2600621B44A94D8B977273572EFE651</t>
  </si>
  <si>
    <t>A20CF3E008B66AC363ECE38E09F3980E</t>
  </si>
  <si>
    <t>B4124767D4B6AA6339C5E3BF24E02BB3</t>
  </si>
  <si>
    <t>54F2BBECD1D03A84638599B6CAD6F2C9</t>
  </si>
  <si>
    <t>C73C9FA0049E3AF672DDA0BE2F849339</t>
  </si>
  <si>
    <t>7D29F43962CF6C3BF6954B1DD05F6492</t>
  </si>
  <si>
    <t>8D2E72DAA038E8895D37A8AF5E2E3AE4</t>
  </si>
  <si>
    <t>A6D0BCB5BFCFEE11463BC8974C6779C0</t>
  </si>
  <si>
    <t>10FF893FDCFE51B17D3A2E3725D10F49</t>
  </si>
  <si>
    <t>082B6EAB2A76331224C5A288038B72EA</t>
  </si>
  <si>
    <t>DC1BBDB5118B222CE33CE900C5FFB2AF</t>
  </si>
  <si>
    <t>5656469645F44A7D770621AD05EAA2C3</t>
  </si>
  <si>
    <t>93DEFF848D218DB4BFBA45C7EB2F3A70</t>
  </si>
  <si>
    <t>3EFAE6727ABEDA9B87BE2C2AA8A93B4F</t>
  </si>
  <si>
    <t>99C7804FE2168F5E28E8EDB56EAAAD08</t>
  </si>
  <si>
    <t>F8A9DB0458AE4F63E7897498FE45687E</t>
  </si>
  <si>
    <t>949E77BC1300980915A5B009910D69EE</t>
  </si>
  <si>
    <t>FFCBC20CD8E1DD70C70727513A015093</t>
  </si>
  <si>
    <t>AFB9A4F5EEA5BD6453A97CC645E6EBC2</t>
  </si>
  <si>
    <t>37B2713F2C968CC1B0BD70A4E998AA6A</t>
  </si>
  <si>
    <t>3D28EEC02DF0706012A9EF7221C4A23C</t>
  </si>
  <si>
    <t>A75A8360BAE5AC8B74356B207F7009B8</t>
  </si>
  <si>
    <t>CA5B97C4CF19AAC4383D01ADC6E5EC96</t>
  </si>
  <si>
    <t>78E6D42B5820271A71A5D966F9437C2D</t>
  </si>
  <si>
    <t>6053241E50958CD9C91CDC7FE05A15A8</t>
  </si>
  <si>
    <t>CF831BF980302E9FFDFF5C69E89EA356</t>
  </si>
  <si>
    <t>8D0D2BDC3ACA6A152267C7487F83FB92</t>
  </si>
  <si>
    <t>93A28CC262CAB779F12D8669E3DEB3A8</t>
  </si>
  <si>
    <t>7D418538E8BD633DA7C647CB5919404B</t>
  </si>
  <si>
    <t>D61F6DA97FAD423A6C30282C7818F760</t>
  </si>
  <si>
    <t>972E1871C1D92D37A939BC1EA7F86998</t>
  </si>
  <si>
    <t>EC809A46FFE35A1A98851551C85CB207</t>
  </si>
  <si>
    <t>B57AB680F2090A388973938752F4729C</t>
  </si>
  <si>
    <t>F13C93BC11CAE20C6F51864C95937A59</t>
  </si>
  <si>
    <t>D8D886102A4D5D2B3CECEE36A4268F6D</t>
  </si>
  <si>
    <t>2A86451F94A87A81C4ED07D0131DB0D5</t>
  </si>
  <si>
    <t>28FDB88194EEABF5D1DA714CF0AE5B0B</t>
  </si>
  <si>
    <t>5FD9E6346081417A2FB9F76C40043F38</t>
  </si>
  <si>
    <t>85F1C059C2E73C76BD284018C3F2A959</t>
  </si>
  <si>
    <t>1E7F7003D6465D5AC913FC93AE54D8C4</t>
  </si>
  <si>
    <t>425A92A110C4068D012D441939D1DEBA</t>
  </si>
  <si>
    <t>F36580E1CD678DB67ED647B1B4D3CC20</t>
  </si>
  <si>
    <t>E86F702315A7DB77947BC423B9E352A9</t>
  </si>
  <si>
    <t>510561B552793CE2644C13D9329FF41B</t>
  </si>
  <si>
    <t>DDA509FEA220CBD222AD460BBCFED959</t>
  </si>
  <si>
    <t>2BC7F255AB6C85965E77C999D7674DB3</t>
  </si>
  <si>
    <t>44FC9B16A42AB1817CEEA0781E0C7DD9</t>
  </si>
  <si>
    <t>63DF94AAB0DC4B0F91AD1A98D885C2C6</t>
  </si>
  <si>
    <t>F12CE3395B40AF3154F91C3E9C8D29F4</t>
  </si>
  <si>
    <t>80595926993AE656F131CE2913E8D44F</t>
  </si>
  <si>
    <t>393BA6B2A56AFC79499BAAB677E39862</t>
  </si>
  <si>
    <t>A0063A24827C7C322AFECDA765A2E814</t>
  </si>
  <si>
    <t>41A32992559B495D3FE2381585059D77</t>
  </si>
  <si>
    <t>D6AE3FDFA79CA4D71FAF87F0EFEEA2B8</t>
  </si>
  <si>
    <t>5C2DEB3E0CF19A5299D6E0C858CC5894</t>
  </si>
  <si>
    <t>82F9506A50765B7C3FC565CCFE5BF06E</t>
  </si>
  <si>
    <t>69A1C6E5DD0AE2EB241EDFDF8ADA6D89</t>
  </si>
  <si>
    <t>AC86DEFDA49EBFED6F088BB753C9A600</t>
  </si>
  <si>
    <t>043D8D60A4326FB62EEEA011D3F3DD8B</t>
  </si>
  <si>
    <t>D156208D9EBEF544D071C2B69B9DAE36</t>
  </si>
  <si>
    <t>13D4C5DC66FCF4E00696873EB5F66D26</t>
  </si>
  <si>
    <t>320DADA590BB436F3B9CF7221FEFB7D7</t>
  </si>
  <si>
    <t>B988B3ADDD8052C42C60DBA8A322E415</t>
  </si>
  <si>
    <t>5D5F3D1964B090188B7FF501C63D1D1C</t>
  </si>
  <si>
    <t>42F0712667EA2E3899BB3B2F89A3D18A</t>
  </si>
  <si>
    <t>150B0A4974EA77EB3F04F1A2183F75B2</t>
  </si>
  <si>
    <t>3DFDF4F744F0A9B65AD017193211C617</t>
  </si>
  <si>
    <t>159C2E46716ED51CE8F16D235F43AF8F</t>
  </si>
  <si>
    <t>B23FD76B75018D5A8188B735F8A7473A</t>
  </si>
  <si>
    <t>697084694F597713633BF9663FFAE2CD</t>
  </si>
  <si>
    <t>6D89BBF5E8C067CC45C55964901D7F6A</t>
  </si>
  <si>
    <t>1657B6498917E035BCC4A6598762B6C1</t>
  </si>
  <si>
    <t>3E78B1BD4F5F9E0FC4BEE3C141B60231</t>
  </si>
  <si>
    <t>7C7ABE3E5DC2EE90B26356E78A77E797</t>
  </si>
  <si>
    <t>4440FD7D91974B7908DF1ECCCBD438A8</t>
  </si>
  <si>
    <t>9D57F447C2DBF304FA24DB93745AD701</t>
  </si>
  <si>
    <t>D530C1D21A60987D7CCF4E7CFF133A19</t>
  </si>
  <si>
    <t>2B4B2E2A48B69C1690F456071025916F</t>
  </si>
  <si>
    <t>E352360100E5C6056055BE02A53159BD</t>
  </si>
  <si>
    <t>6001031541581CBAAC0A0F4B4BAF9728</t>
  </si>
  <si>
    <t>19058C2B2DDD1A9BA8677C808D571CD2</t>
  </si>
  <si>
    <t>0B88E29B4910C71ACB490D61F5FFAA19</t>
  </si>
  <si>
    <t>7569924C8EB4526002E56275A780FB6D</t>
  </si>
  <si>
    <t>14A9DEC9B6CDA808AE399F55DA9BFE6F</t>
  </si>
  <si>
    <t>92689C53C04A50758F408934D474A86B</t>
  </si>
  <si>
    <t>E0A9F10A324620DBD3EA3D28CBD74813</t>
  </si>
  <si>
    <t>F29CAD2CCF90171B222BC37B26D33B76</t>
  </si>
  <si>
    <t>59C618992543BC59C0E37CC15F38B9FC</t>
  </si>
  <si>
    <t>96C8D1C073ED2483A2DAB6DA188CE90B</t>
  </si>
  <si>
    <t>B7055C270F1B88FA1FA52AE2A514E31D</t>
  </si>
  <si>
    <t>8322ED9EA126FF81F2C610D9CEF1A31A</t>
  </si>
  <si>
    <t>80D5B2A76FEA7CE52833DB694F526633</t>
  </si>
  <si>
    <t>86E8C6F9F42B844E71CDD0FD5E51EDE7</t>
  </si>
  <si>
    <t>096B97B4CA7E4FFBDDF6E618D71C48B9</t>
  </si>
  <si>
    <t>27BA215003CAA013E7FE4D4195E2E065</t>
  </si>
  <si>
    <t>85EBEF2163DA7AEB0B4E1DB78BA7FF3F</t>
  </si>
  <si>
    <t>D9818B42A56C9300543F6029B20E4602</t>
  </si>
  <si>
    <t>EAC2EACC563DE1E720542B8DB5F81868</t>
  </si>
  <si>
    <t>4A15CCA30AB72026FD03CB4211726835</t>
  </si>
  <si>
    <t>80A0BB7BEA941F49B6EACBC7EECD328E</t>
  </si>
  <si>
    <t>C96DE91F86B3D71A954FAB230D9F3CFB</t>
  </si>
  <si>
    <t>5AC5332E1ACF1FEE10DF29ED4A02F9DF</t>
  </si>
  <si>
    <t>5A12A2B4D7035AFFCB591B51DC78C575</t>
  </si>
  <si>
    <t>525588514DAF3E01A72275D8942C30E5</t>
  </si>
  <si>
    <t>B42112BF70F03955112BF3568205A4E1</t>
  </si>
  <si>
    <t>DAFAAE24306EA7EA865B48345998A866</t>
  </si>
  <si>
    <t>B08C0CA5999B634D14742E05BEF8FA57</t>
  </si>
  <si>
    <t>FFE8A7B2D8554CC0CD13A0C68FC8C30B</t>
  </si>
  <si>
    <t>C4A016B103D2172C5C55DB02D861B596</t>
  </si>
  <si>
    <t>4F91AC2A5E9B6BD84FD16E3E1436C58B</t>
  </si>
  <si>
    <t>CD78931539D0E767E24E40219A63C938</t>
  </si>
  <si>
    <t>D79F3C06064F664AA2FA01193A285E55</t>
  </si>
  <si>
    <t>6C119F5AB644C9120BE78F4A0D479960</t>
  </si>
  <si>
    <t>7F21E93543A95B78F1E2D4E80B774972</t>
  </si>
  <si>
    <t>F32EAABA67C5044545ABC2BB19A522CE</t>
  </si>
  <si>
    <t>CBEA021D613DD4EDFB927E3FE9013882</t>
  </si>
  <si>
    <t>086686AE3580594AD2331DAB5ADCC257</t>
  </si>
  <si>
    <t>F3BA961470E085FBA94B8AC87C94FB00</t>
  </si>
  <si>
    <t>10665B1EBDD6A96F8849D2162D21740B</t>
  </si>
  <si>
    <t>5C0DC933F24D0538BD802C1B9A735611</t>
  </si>
  <si>
    <t>192BBB91F3EC662B8EF25F6EF3721170</t>
  </si>
  <si>
    <t>27A9D4C6A2FD882EE5D90BA5DA0B79B8</t>
  </si>
  <si>
    <t>105F1060C730F7C117AEA62514D255FA</t>
  </si>
  <si>
    <t>56579</t>
  </si>
  <si>
    <t>56580</t>
  </si>
  <si>
    <t>56581</t>
  </si>
  <si>
    <t>56582</t>
  </si>
  <si>
    <t>56583</t>
  </si>
  <si>
    <t>Denominación de las gratificaciones</t>
  </si>
  <si>
    <t>Monto bruto de las gratificaciones</t>
  </si>
  <si>
    <t>Monto neto de las gratificaciones</t>
  </si>
  <si>
    <t xml:space="preserve">Tipo de moneda de las gratificaciones </t>
  </si>
  <si>
    <t>Periodicidad de las gratificaciones</t>
  </si>
  <si>
    <t>4C8304E89D9D82F78BEA5FCD7B49363E</t>
  </si>
  <si>
    <t>Gratificación Anual</t>
  </si>
  <si>
    <t>1952.51</t>
  </si>
  <si>
    <t>Anual</t>
  </si>
  <si>
    <t>7765FA78BB96C48CDFA1297C894E87C1</t>
  </si>
  <si>
    <t>8608.97</t>
  </si>
  <si>
    <t>89248B2DF6C2673BCFD6F35C3D985090</t>
  </si>
  <si>
    <t>E623E699175D65CC98B43059005AFA51</t>
  </si>
  <si>
    <t>9EF9CAC559AD297B57DD31E3B8EA2C80</t>
  </si>
  <si>
    <t>1893758933E4958990C18F15B67D7918</t>
  </si>
  <si>
    <t>7307C50F61BDCF720DA58170E54FBDD1</t>
  </si>
  <si>
    <t>3564.37</t>
  </si>
  <si>
    <t>0B80A67E1D04149CEE0726AC8CD87FF7</t>
  </si>
  <si>
    <t>2966.7</t>
  </si>
  <si>
    <t>3483CCE7CFAC21E272AB8AB00289047E</t>
  </si>
  <si>
    <t>2214.49</t>
  </si>
  <si>
    <t>124CC8E2F43CE5C0DF06F0DB547A5C4F</t>
  </si>
  <si>
    <t>3711.04</t>
  </si>
  <si>
    <t>0BBDA9BC97FC30BACF611CE9540FFA46</t>
  </si>
  <si>
    <t>8641.05</t>
  </si>
  <si>
    <t>4521E9CB3D3315589D316159FEBB74DE</t>
  </si>
  <si>
    <t>3719.1</t>
  </si>
  <si>
    <t>98392FB21DD3E284B326F3BD741C029C</t>
  </si>
  <si>
    <t>8F5B786AE898CF5D8D3A3283963E4354</t>
  </si>
  <si>
    <t>3132.44</t>
  </si>
  <si>
    <t>949E3C56A2049B60F2A69B05F94E8636</t>
  </si>
  <si>
    <t>1D1978902AEDCE40B3C496B1F3AF6897</t>
  </si>
  <si>
    <t>6658.23</t>
  </si>
  <si>
    <t>CB4E4875032FE0BF11EDD1ACAE797CAD</t>
  </si>
  <si>
    <t>14051.4</t>
  </si>
  <si>
    <t>6B8567490927958AFAC27AED3714F532</t>
  </si>
  <si>
    <t>6449.67</t>
  </si>
  <si>
    <t>C17033A67D3EA36E5CEC5174D32FA886</t>
  </si>
  <si>
    <t>6881.05</t>
  </si>
  <si>
    <t>2DD4E91D5C68FEE007D694B9938AE71E</t>
  </si>
  <si>
    <t>5EB78AE3686BF65D4A1283631EAFD690</t>
  </si>
  <si>
    <t>EB15DE4C63469E319BA2D13DEF567499</t>
  </si>
  <si>
    <t>6AEF3C5A438868B7AB71DE08F002D514</t>
  </si>
  <si>
    <t>5719.64</t>
  </si>
  <si>
    <t>513880FEAF62CA88CC25854B6E653BDC</t>
  </si>
  <si>
    <t>2915.8</t>
  </si>
  <si>
    <t>BD3D33B3D2FBD3F5BFB6A47907A93ED1</t>
  </si>
  <si>
    <t>3664.05</t>
  </si>
  <si>
    <t>1193D024BFD58EE93775529DADEF2D11</t>
  </si>
  <si>
    <t>4232.44</t>
  </si>
  <si>
    <t>43042C9BC531E3267C35F3F9EF76C29D</t>
  </si>
  <si>
    <t>953B18E94A2500B70F4B379A85BC5FE8</t>
  </si>
  <si>
    <t>3558.89</t>
  </si>
  <si>
    <t>1EF1C0212AE8E3E8A33174ECD113EC9C</t>
  </si>
  <si>
    <t>3228</t>
  </si>
  <si>
    <t>3D64C60BA10AFA9F74AFC23D520D26DD</t>
  </si>
  <si>
    <t>A02BEE77BCD2F390B18896B3B00B7B6C</t>
  </si>
  <si>
    <t>2820.04</t>
  </si>
  <si>
    <t>DEA89C7C04B593647C950149097D9F33</t>
  </si>
  <si>
    <t>DE715868F41CEB7EDD817C968935C08A</t>
  </si>
  <si>
    <t>6461.4</t>
  </si>
  <si>
    <t>485D3254FF9110EB520480CEAC5CAA14</t>
  </si>
  <si>
    <t>7746.39</t>
  </si>
  <si>
    <t>275883E9477C2B9C54D858317D44AF4A</t>
  </si>
  <si>
    <t>3893.06</t>
  </si>
  <si>
    <t>E9EF97C791CE5C08A1D06BF51DD0ABE9</t>
  </si>
  <si>
    <t>7046.6</t>
  </si>
  <si>
    <t>ECBB24300E5A85E8CD034B0FCB4413E7</t>
  </si>
  <si>
    <t>209AE59DBBFCF24FC4CF06707B3E82B9</t>
  </si>
  <si>
    <t>20D9CB18386AA7F257B3C7250204F835</t>
  </si>
  <si>
    <t>DAD70B93B77E1BA992519381DB8DA35E</t>
  </si>
  <si>
    <t>E054207DE5D4CE7CDD94214F8E7AF584</t>
  </si>
  <si>
    <t>71FFE7B20524F822B07A2BF1A76A76F2</t>
  </si>
  <si>
    <t>4135C5E3E15200E1DED5D15DA52FF9C1</t>
  </si>
  <si>
    <t>4475.09</t>
  </si>
  <si>
    <t>BA0BB3380B4022F0D26F5594A6E37492</t>
  </si>
  <si>
    <t>2591.42</t>
  </si>
  <si>
    <t>7ADDCD044B2175ED7F19BC8F8FF00C2F</t>
  </si>
  <si>
    <t>2746.7</t>
  </si>
  <si>
    <t>B9F249DB6F6CCCA6C9E9679A61E1D779</t>
  </si>
  <si>
    <t>E2589BA092C6EE55577B0E8820ACDB4F</t>
  </si>
  <si>
    <t>4A8CDC94EF9F164186333B41BFAC042D</t>
  </si>
  <si>
    <t>B99ED8AD1F7C5A2B66E6331ACD497EF8</t>
  </si>
  <si>
    <t>36F3D2FDA8E2FA52CC3818F853A02193</t>
  </si>
  <si>
    <t>41DDE6EA3635F35F25EB26081E68F0B0</t>
  </si>
  <si>
    <t>6402</t>
  </si>
  <si>
    <t>D89836FE21B2D4FE074C9AC3EC8BEC65</t>
  </si>
  <si>
    <t>3546.16</t>
  </si>
  <si>
    <t>FFFE029A090EF653B3D644CB352C3761</t>
  </si>
  <si>
    <t>2997.42</t>
  </si>
  <si>
    <t>811C7970A35DC43D9B2375C5B652156D</t>
  </si>
  <si>
    <t>6624.39</t>
  </si>
  <si>
    <t>7E8D92F31A5B3A49BF5271129999FBEB</t>
  </si>
  <si>
    <t>7431.05</t>
  </si>
  <si>
    <t>E89FA74969119D3B3F842A5CAA73E3D3</t>
  </si>
  <si>
    <t>4261.04</t>
  </si>
  <si>
    <t>9CFE36EB63E8935C0278D11F2168696A</t>
  </si>
  <si>
    <t>3718.37</t>
  </si>
  <si>
    <t>8B6F629F32D31BDC64A55C364678EEC3</t>
  </si>
  <si>
    <t>2A8FCC87040A099446D61B7E41A97FE6</t>
  </si>
  <si>
    <t>3E8D12CFC47561087B127C4FF3863AEA</t>
  </si>
  <si>
    <t>5A934D72205C2E226553FFA56340C0BA</t>
  </si>
  <si>
    <t>2443.84</t>
  </si>
  <si>
    <t>76342A1D14E483F05F36E44A59DFB6F5</t>
  </si>
  <si>
    <t>2740.91</t>
  </si>
  <si>
    <t>3E8A630720CE26CBBD5CD79D52C0BCC7</t>
  </si>
  <si>
    <t>5348.6</t>
  </si>
  <si>
    <t>453819A35E12B1047624AD01454AAA3B</t>
  </si>
  <si>
    <t>5055.97</t>
  </si>
  <si>
    <t>BAEA92BB5EC1E6A5FE79F8827B728289</t>
  </si>
  <si>
    <t>A40C8AC3203C10DE029A029FE3F9B5EB</t>
  </si>
  <si>
    <t>A60933DEA5E9D9AE21846DF0AD472AAA</t>
  </si>
  <si>
    <t>2241.38</t>
  </si>
  <si>
    <t>2701296A3F050F30B47186B3E963C4F4</t>
  </si>
  <si>
    <t>3677.21</t>
  </si>
  <si>
    <t>3BA7A1D21A17EA44485471F89DA7CC56</t>
  </si>
  <si>
    <t>1630.38</t>
  </si>
  <si>
    <t>6275DE2FA1366B5939D9A5E236CD7569</t>
  </si>
  <si>
    <t>B1CF4FD9ACEAB0516B255AA2DDD09B1E</t>
  </si>
  <si>
    <t>1416D9412B18861BB6BDEBB4821FEF0C</t>
  </si>
  <si>
    <t>5781.05</t>
  </si>
  <si>
    <t>FB6EF404A5CCA30B4EFBABEFCC7E3BBB</t>
  </si>
  <si>
    <t>B78809604E39E7E8BB37B975A1626127</t>
  </si>
  <si>
    <t>3109.07</t>
  </si>
  <si>
    <t>E909431B2946F59F66E049D1F504C8D4</t>
  </si>
  <si>
    <t>7614.39</t>
  </si>
  <si>
    <t>5DC440E1D89EB479F95E1CB3E7E10933</t>
  </si>
  <si>
    <t>768FB7EF4B366B4A5CEF7D6B9B4D0DFA</t>
  </si>
  <si>
    <t>4FCBD1C8839FC16B40E52C844F50D938</t>
  </si>
  <si>
    <t>3931.04</t>
  </si>
  <si>
    <t>0DC230E550EC9CCAD381A0BBD43AF745</t>
  </si>
  <si>
    <t>3B2C7FED1EF50F143C418ABC587531DD</t>
  </si>
  <si>
    <t>6E53F6BFA81FD3007F6B5A107763195E</t>
  </si>
  <si>
    <t>760C78926A374E4E4CE4494FF6AE3E6B</t>
  </si>
  <si>
    <t>DAF92720736C1510E60A3BB64D7754DC</t>
  </si>
  <si>
    <t>335F157EA66F1DCCAA58D66108B89653</t>
  </si>
  <si>
    <t>2083.45</t>
  </si>
  <si>
    <t>856A38CB79E167349D4213EF104F8BD1</t>
  </si>
  <si>
    <t>14069</t>
  </si>
  <si>
    <t>6F4333FF473360F3F4B1120226AA353F</t>
  </si>
  <si>
    <t>7801.39</t>
  </si>
  <si>
    <t>80849552D59AECDABFF3F7B05CD28E21</t>
  </si>
  <si>
    <t>1798.28</t>
  </si>
  <si>
    <t>7F6175561CC722F265CA3F31CB8C991D</t>
  </si>
  <si>
    <t>7510.44</t>
  </si>
  <si>
    <t>BCBA7F21386232DF5ADF13D2490303FF</t>
  </si>
  <si>
    <t>2742.19</t>
  </si>
  <si>
    <t>8471B5B56DF4559247910F45DB510AED</t>
  </si>
  <si>
    <t>3D900D7512034C09C44F15F92CDA80F1</t>
  </si>
  <si>
    <t>AA39135C77516800A3BCB7732AF150A2</t>
  </si>
  <si>
    <t>0DB26D230FD1CBF0F658336896684E7B</t>
  </si>
  <si>
    <t>B3FD7CE1ED1DECDC690570F7573B771C</t>
  </si>
  <si>
    <t>1A90A68759381BE550B1053A610984D7</t>
  </si>
  <si>
    <t>F4EE3237B38ADA28A9AA0BE86CD710F9</t>
  </si>
  <si>
    <t>0D0DD7856D848F34F40E70FB12F50EF7</t>
  </si>
  <si>
    <t>044DC33E412B7028B5C0532FDF49309A</t>
  </si>
  <si>
    <t>3672.9</t>
  </si>
  <si>
    <t>C69FDB17DEF00E511C1F41E5474676C5</t>
  </si>
  <si>
    <t>6981.7</t>
  </si>
  <si>
    <t>0AEC9D7A59B9A68E81EA61D1BF659783</t>
  </si>
  <si>
    <t>3430.52</t>
  </si>
  <si>
    <t>9C1B01BB96089631E27D605055CF2B4C</t>
  </si>
  <si>
    <t>EE089A33055642D8B7ABDBDDACE27343</t>
  </si>
  <si>
    <t>5442.8</t>
  </si>
  <si>
    <t>45409594C0B3388F51F7A0CE3641E0FA</t>
  </si>
  <si>
    <t>5498.54</t>
  </si>
  <si>
    <t>1A059F847E913C69A0BB2C5502D09CC2</t>
  </si>
  <si>
    <t>3601.77</t>
  </si>
  <si>
    <t>6E37D58FAEC588FBA3C7F6A423EC1137</t>
  </si>
  <si>
    <t>7151C74F54D4AAB64ED415E6BF3ADA0E</t>
  </si>
  <si>
    <t>3189.82</t>
  </si>
  <si>
    <t>76FBC16AD5FE557574B98E1E94856E2C</t>
  </si>
  <si>
    <t>9841.82</t>
  </si>
  <si>
    <t>989EFC76C2744B6517448A62793FE470</t>
  </si>
  <si>
    <t>5579.88</t>
  </si>
  <si>
    <t>0A5AB00BBBCBF3FFFED537DC3F8B2F01</t>
  </si>
  <si>
    <t>4CBA0768F1473AD14B67DB591CBFF45B</t>
  </si>
  <si>
    <t>3939.1</t>
  </si>
  <si>
    <t>B06585600E5F1FE7EE83E47C6A213633</t>
  </si>
  <si>
    <t>4B0F88CF80B14266224046CCF2D97DAE</t>
  </si>
  <si>
    <t>105D9F3CFDC491753659932A6F594535</t>
  </si>
  <si>
    <t>ED94894CA73EA0AAA662F33032D28200</t>
  </si>
  <si>
    <t>816ADBA24D8780FE7D1A2B89E66C43A0</t>
  </si>
  <si>
    <t>DC3E4290FE4CEF3FB554894976C1EB0D</t>
  </si>
  <si>
    <t>9A3526F4CDDE124D2E34F14EAD1FD1A5</t>
  </si>
  <si>
    <t>BB162097323FCF18F62AAA99636251CC</t>
  </si>
  <si>
    <t>E47F97CB2B3528D28A3053F7DF720A50</t>
  </si>
  <si>
    <t>1B87F3FF98206E491938974D7AC98E7C</t>
  </si>
  <si>
    <t>6E12BBE8D7ED2EBD8C3CEBE37F0465A4</t>
  </si>
  <si>
    <t>6594.76</t>
  </si>
  <si>
    <t>CEF71D31FE79A4B0997AC4A5E5664E79</t>
  </si>
  <si>
    <t>2276B712C234F5847A3A7DC920C9BBB2</t>
  </si>
  <si>
    <t>723C4370643FE618EC9BC56A401C60B0</t>
  </si>
  <si>
    <t>3139.04</t>
  </si>
  <si>
    <t>5605A20EB541907CC235B398DEC63148</t>
  </si>
  <si>
    <t>2946.54</t>
  </si>
  <si>
    <t>6A97744F2D6ED91DD52C8F49C0E19431</t>
  </si>
  <si>
    <t>3486.64</t>
  </si>
  <si>
    <t>BE5668E4FB03691E66E6EF53D5CC9DFA</t>
  </si>
  <si>
    <t>D03EA9E5BA5E91D85A0B189180794C8F</t>
  </si>
  <si>
    <t>5991DD5DCE1924A4FCFF75E0A5F9C1B6</t>
  </si>
  <si>
    <t>108D652D9581AF05F8ED3F7135DEA449</t>
  </si>
  <si>
    <t>6FC8867B28BAD94A1BE1BE722918D18D</t>
  </si>
  <si>
    <t>5755.42</t>
  </si>
  <si>
    <t>CE71A6D508C58591E622B8BA3BA9BC18</t>
  </si>
  <si>
    <t>3752.47</t>
  </si>
  <si>
    <t>8C4693A16A926BBB074551BF99A5ADF5</t>
  </si>
  <si>
    <t>3329.7</t>
  </si>
  <si>
    <t>A4522F0DE6EE3FA729DFD64FB85110A0</t>
  </si>
  <si>
    <t>33713D2BD88AF81BA9709DF357F5667D</t>
  </si>
  <si>
    <t>4311.2</t>
  </si>
  <si>
    <t>E6AA4FECCF133D6B729EE6DC165AADF1</t>
  </si>
  <si>
    <t>3278.37</t>
  </si>
  <si>
    <t>4554C3C3A072EEC8040AD0FFA847D369</t>
  </si>
  <si>
    <t>9201.05</t>
  </si>
  <si>
    <t>5EFA8C7031647554CF94BAA7A13040A3</t>
  </si>
  <si>
    <t>3933.97</t>
  </si>
  <si>
    <t>BE451C1AC2AEC21B812EC27F7292634D</t>
  </si>
  <si>
    <t>5400.99</t>
  </si>
  <si>
    <t>B8985AAD53B31C44F8BB0D91D2301AD4</t>
  </si>
  <si>
    <t>4883.78</t>
  </si>
  <si>
    <t>03A8200892A0526467C2D978853DEEDE</t>
  </si>
  <si>
    <t>FA9B73FA255EAF1F855AFDEF9000B818</t>
  </si>
  <si>
    <t>5672.34</t>
  </si>
  <si>
    <t>C27544DB50ED5A4C5A2FF0B156C4AD27</t>
  </si>
  <si>
    <t>F46EAA60B5127443257EAAE71A20ADF5</t>
  </si>
  <si>
    <t>15F6ABAE9BE7666F23A543D1E89671D0</t>
  </si>
  <si>
    <t>4937.6</t>
  </si>
  <si>
    <t>9186CDB3ACDC115617DF64D04FEFAE18</t>
  </si>
  <si>
    <t>4126.59</t>
  </si>
  <si>
    <t>22093A02852BBBDBC320FA42D3C40CCA</t>
  </si>
  <si>
    <t>19D83CA706BF639F4A02999648964682</t>
  </si>
  <si>
    <t>2619.84</t>
  </si>
  <si>
    <t>5D50F39E7C880B4A6B0C7D99F0DBE8D8</t>
  </si>
  <si>
    <t>7209E19D0919B6CE2E981EF3B1D0EAC5</t>
  </si>
  <si>
    <t>2187.17</t>
  </si>
  <si>
    <t>DCC1E56D1EE5B5D607C31279D18ED4DF</t>
  </si>
  <si>
    <t>2EEFCA174F1F10C99CC8FD6EBD97CD37</t>
  </si>
  <si>
    <t>46AB4545A303DA26697FC2A4E5E0D982</t>
  </si>
  <si>
    <t>2949.1</t>
  </si>
  <si>
    <t>E836987D8C6CF5174E473592313C2930</t>
  </si>
  <si>
    <t>E8C4C587CACE7695472CF60088604888</t>
  </si>
  <si>
    <t>5552.8</t>
  </si>
  <si>
    <t>B3D3FC7C6CF2E926AE2959C9B6836B24</t>
  </si>
  <si>
    <t>F81EFB4F043F07D01DB04DED1520D290</t>
  </si>
  <si>
    <t>E3D88E11A10134CCFC06EFE8FDDF36FF</t>
  </si>
  <si>
    <t>5B179F48452FBAF1DCD4924FE2068852</t>
  </si>
  <si>
    <t>2416.7</t>
  </si>
  <si>
    <t>7C6AE39C0D111C4C15192BF71A907B42</t>
  </si>
  <si>
    <t>5680.04</t>
  </si>
  <si>
    <t>A16A8F7C329B6A997125627C980F4B74</t>
  </si>
  <si>
    <t>5371.3</t>
  </si>
  <si>
    <t>86FAACF347F855CB482FF3C14B833ED5</t>
  </si>
  <si>
    <t>1294.6</t>
  </si>
  <si>
    <t>E055BAF9FD8C223F5579FE58E3E83539</t>
  </si>
  <si>
    <t>4436.3</t>
  </si>
  <si>
    <t>497132636BC7089B0EC7CA123F5A89E4</t>
  </si>
  <si>
    <t>653E9AFC94DB7D440834C0356D4C360E</t>
  </si>
  <si>
    <t>3568.04</t>
  </si>
  <si>
    <t>4062B055A03D5515EA48ABDB6B3199DD</t>
  </si>
  <si>
    <t>F9CFFDCF753F2B8C8A2A79C8AFFDBF4B</t>
  </si>
  <si>
    <t>9E45745A42432CC9F21EA30F79E3D2F6</t>
  </si>
  <si>
    <t>2FF851E76DFCDF88007DE841911872CB</t>
  </si>
  <si>
    <t>B0EB4CE15D5A06E4A7F70663B4D5A32C</t>
  </si>
  <si>
    <t>E7E5180F7BBCC6CF406C7A84B1F6AA3A</t>
  </si>
  <si>
    <t>0B86CC05F6F097704FF5C06A5C6E4F1A</t>
  </si>
  <si>
    <t>9D6DA1095A6B3993DE433264509F6AFC</t>
  </si>
  <si>
    <t>3994.1</t>
  </si>
  <si>
    <t>BBE26B90E0D73E234AD5DBED154D9BEB</t>
  </si>
  <si>
    <t>5613.8</t>
  </si>
  <si>
    <t>030F287F10AF4D8A3EE6CE301575893F</t>
  </si>
  <si>
    <t>D365DAB91962E1250A5DA4AB63928ACF</t>
  </si>
  <si>
    <t>E7C429A7652D7A1BF128471541FD8D69</t>
  </si>
  <si>
    <t>97E894F51207BEA9770287E1E2D55C42</t>
  </si>
  <si>
    <t>8D48FC70F66F484B507EA31760C37137</t>
  </si>
  <si>
    <t>4033.7</t>
  </si>
  <si>
    <t>86B96F97862A61BAAA91FA87166EC3DF</t>
  </si>
  <si>
    <t>9BD4E03862B63168766383A8A43737AD</t>
  </si>
  <si>
    <t>FC356B035E4B55F8C56180106DE81815</t>
  </si>
  <si>
    <t>5349E7B3585558058E52BC7428508486</t>
  </si>
  <si>
    <t>5676.55</t>
  </si>
  <si>
    <t>B4208E68F9A2ACFECFBF4343A34A63D9</t>
  </si>
  <si>
    <t>3B9A2CD1ADC098B1221727BC77B38B3D</t>
  </si>
  <si>
    <t>4F19912A5A12199497C87B9E004186FD</t>
  </si>
  <si>
    <t>0D2F90569668A1AAB150DF59DD7C6664</t>
  </si>
  <si>
    <t>4CCF7A40FCBCDC02FF0E255414020E7A</t>
  </si>
  <si>
    <t>819986D933CAAD96B381BC9BEFC8D40F</t>
  </si>
  <si>
    <t>1ACCE2CC65157B02005033F861205439</t>
  </si>
  <si>
    <t>F8D0E4E8D1D5249B633865F797403CC6</t>
  </si>
  <si>
    <t>31F5C2865D8E8E759E3A6800696A38DF</t>
  </si>
  <si>
    <t>7734.84</t>
  </si>
  <si>
    <t>B6635080F84DE8F993A09E3357DD0689</t>
  </si>
  <si>
    <t>A9BC153C93B4E0BEDE1F3C02C9BA985F</t>
  </si>
  <si>
    <t>884E47B8BDA6910118A6A8CF86934FAE</t>
  </si>
  <si>
    <t>5760.48</t>
  </si>
  <si>
    <t>3FE2F857A063A0BFFF5591784678BFBC</t>
  </si>
  <si>
    <t>6805.77</t>
  </si>
  <si>
    <t>2D1BD87180233B724BFB93B126CC3EBA</t>
  </si>
  <si>
    <t>CC6A28E24F9277A75997F831D2DF366E</t>
  </si>
  <si>
    <t>726CEE1A759BAB579C5122E67A084915</t>
  </si>
  <si>
    <t>4124.33</t>
  </si>
  <si>
    <t>3B72220E58E1E201CB4D28D39D20198B</t>
  </si>
  <si>
    <t>29241DAD4545F65C4046E0B64DF4AB2A</t>
  </si>
  <si>
    <t>E9AC22287CA3CA0487B36EC600F84BB5</t>
  </si>
  <si>
    <t>86DB1E846B9D79BB86C1C8ED9599B271</t>
  </si>
  <si>
    <t>5693.7</t>
  </si>
  <si>
    <t>5F6AEE7B42C6703BBCBC962A6F7218B1</t>
  </si>
  <si>
    <t>3620.17</t>
  </si>
  <si>
    <t>391B783A9A61065C226B1910BD0AF874</t>
  </si>
  <si>
    <t>12317.76</t>
  </si>
  <si>
    <t>49FF60BE2203E424CDDC953EE0208F7D</t>
  </si>
  <si>
    <t>CED600B5520B636C99ECA1860E117603</t>
  </si>
  <si>
    <t>2068.27</t>
  </si>
  <si>
    <t>FC6480E653C58DA6EB4BC61D0F8258F7</t>
  </si>
  <si>
    <t>6994.53</t>
  </si>
  <si>
    <t>01A2483BBC9BEBE5E205A2C843241256</t>
  </si>
  <si>
    <t>14049.02</t>
  </si>
  <si>
    <t>0A4BF83A5C51A7255E4CA99D1CD3B006</t>
  </si>
  <si>
    <t>5595.89</t>
  </si>
  <si>
    <t>DF84269899400645474F24E5767143FE</t>
  </si>
  <si>
    <t>215CAFA57CA78000484E49E39BA3A9A4</t>
  </si>
  <si>
    <t>1F854D2F180CFEC713D754EDE306DE95</t>
  </si>
  <si>
    <t>488CB3A7D6BEC91BB2D9E393AB6DA71D</t>
  </si>
  <si>
    <t>B997966FD77B69110116EF2CD9B4ED2B</t>
  </si>
  <si>
    <t>6298.39</t>
  </si>
  <si>
    <t>8337BB817BFD3F6DA89D324698D5F425</t>
  </si>
  <si>
    <t>9D1D4AD73B9E9DCE321DFA3504243032</t>
  </si>
  <si>
    <t>7747.3</t>
  </si>
  <si>
    <t>B97AB34D64F9C94D2C702D286C3D832B</t>
  </si>
  <si>
    <t>766E06A5C2409B659979D77992A327DA</t>
  </si>
  <si>
    <t>9B6CD3ABAB8139E1F33ACA17BA57E3A7</t>
  </si>
  <si>
    <t>2751.82</t>
  </si>
  <si>
    <t>B8C03B79E8BE015C52DB36678A2FA9A4</t>
  </si>
  <si>
    <t>10830.42</t>
  </si>
  <si>
    <t>38D935337D014C8FDB0B0CCC38386BF9</t>
  </si>
  <si>
    <t>A616124236ED53E769EFA61EDD465011</t>
  </si>
  <si>
    <t>889.52</t>
  </si>
  <si>
    <t>736A28EDB4EE9A856270EE590BFA9C55</t>
  </si>
  <si>
    <t>A33B89328088C2FE55516C7F407859BD</t>
  </si>
  <si>
    <t>1729.78</t>
  </si>
  <si>
    <t>2A2554100C877D564C9AE195A61C93A0</t>
  </si>
  <si>
    <t>3294.47</t>
  </si>
  <si>
    <t>B1E518B45A754FF0215714D85E84AF5E</t>
  </si>
  <si>
    <t>2317.25</t>
  </si>
  <si>
    <t>B924E0BCD7F52C240AED8E55A013D05D</t>
  </si>
  <si>
    <t>D350734B0165652D97CFADEE84758B4E</t>
  </si>
  <si>
    <t>6716.06</t>
  </si>
  <si>
    <t>B6266AA96E76FE2392BBB0718CC79692</t>
  </si>
  <si>
    <t>3553.37</t>
  </si>
  <si>
    <t>B82E2255543E2EC8D8114142091307A3</t>
  </si>
  <si>
    <t>84DE78350383CB8CE8851F541CC43B31</t>
  </si>
  <si>
    <t>6256.07</t>
  </si>
  <si>
    <t>421829CDB7FBC4ACD99DE22E510F3F77</t>
  </si>
  <si>
    <t>7584987AF22187A7189EC8A1BF59A222</t>
  </si>
  <si>
    <t>831DF040C852757DCF8490465BC6CAB9</t>
  </si>
  <si>
    <t>0645EBCB2DF4D8B6CC30A072D49365B4</t>
  </si>
  <si>
    <t>788B50CF70B7FCBF66D20FDE3BAFB93F</t>
  </si>
  <si>
    <t>8AFB6A643394768043F148F55BF0A41B</t>
  </si>
  <si>
    <t>EB114A94A8094E6E3B21B2602653C801</t>
  </si>
  <si>
    <t>C8DEEF2725DC1EAB524AA524A37BF88F</t>
  </si>
  <si>
    <t>D955E53A0DA7C106DB1D3115FDAD207A</t>
  </si>
  <si>
    <t>F2D579B8C4A99C052CD295A4D89327D2</t>
  </si>
  <si>
    <t>6C53621ABF679A284E44732ACCE29C51</t>
  </si>
  <si>
    <t>882E5E0D02E955744F741296C96C5530</t>
  </si>
  <si>
    <t>AF13EF993394C22D54D5679BF6F30D0E</t>
  </si>
  <si>
    <t>5635BC3AFF863F1A5E6690691F5D200A</t>
  </si>
  <si>
    <t>37CFF70D4BBEFCD4A005297AC9C3E591</t>
  </si>
  <si>
    <t>6414D1839352E490FEE65002CA6E0791</t>
  </si>
  <si>
    <t>13DE3937F37E30FD33BA600A9F704610</t>
  </si>
  <si>
    <t>C4B1EAF17D44095CDFFC955DD035B0A7</t>
  </si>
  <si>
    <t>C65B74D80C1678B46F6E3A6645B798A9</t>
  </si>
  <si>
    <t>4CB6B49B00A1464AACCC15CE23708AC1</t>
  </si>
  <si>
    <t>D0A8B868C420B8DF54FB567BDD6CFBFB</t>
  </si>
  <si>
    <t>3F541C60DD79DEEA64FD82278E265FBF</t>
  </si>
  <si>
    <t>7D3F34A36A18030BFB48919CC85F5FF3</t>
  </si>
  <si>
    <t>1F3405B5AF020A8B332004489E3251DF</t>
  </si>
  <si>
    <t>89CA842A562FD92E98919175CA458329</t>
  </si>
  <si>
    <t>44111ACDBEF6959532342F395D324190</t>
  </si>
  <si>
    <t>E23702569F267548B4C7E4B8831640EB</t>
  </si>
  <si>
    <t>080B62642CE0ECC9BE6A2F3ECBCF2FE9</t>
  </si>
  <si>
    <t>BC09EDD51B51D7B930CFF3E0524FD003</t>
  </si>
  <si>
    <t>16B24F6788B019321CBAF276596D1D17</t>
  </si>
  <si>
    <t>9DA0F9CB6312528867A6B445200E842B</t>
  </si>
  <si>
    <t>149942F00FACE28B2674B8881E178C8D</t>
  </si>
  <si>
    <t>879B47C8D38B70BA68BD841601B7F298</t>
  </si>
  <si>
    <t>08B0E6313CE41C7A2C4174AFCE7B39A0</t>
  </si>
  <si>
    <t>956490A5D6195C2A94EA45C6A1CDF380</t>
  </si>
  <si>
    <t>DF07B9ABFD42DC538B962C32A22A47DC</t>
  </si>
  <si>
    <t>BC1356AE54D5DABB419CE48C3A2E95EC</t>
  </si>
  <si>
    <t>1CDF49159DF31BF04B3A5EA0FA88947A</t>
  </si>
  <si>
    <t>8D2DE9E8DF0B568B666EDF1C303046D3</t>
  </si>
  <si>
    <t>7141BDC8074619796F9CFAAB1CF8387E</t>
  </si>
  <si>
    <t>6CB117F902BAB28C2BF7724E6D7061E9</t>
  </si>
  <si>
    <t>4DDB119D2ED08ECACDE1DF7301967351</t>
  </si>
  <si>
    <t>028A70E0ECB28F423697147CE332A071</t>
  </si>
  <si>
    <t>291FB67CB4D6E9429EC2B96B4E9409F0</t>
  </si>
  <si>
    <t>012FEF9947FC5B02784CC4B5AB0B429A</t>
  </si>
  <si>
    <t>73CE745CEEC4A56E9DE0DD9A403CFCE5</t>
  </si>
  <si>
    <t>AE62598996FAA53C7402344D455D114E</t>
  </si>
  <si>
    <t>394136D8CA4C46333C4C5359CC17D2C6</t>
  </si>
  <si>
    <t>50AF1AA8EA64768AAC9987FBA1A2EEB0</t>
  </si>
  <si>
    <t>81A8D7CCA79E1A5FA4F4E36A818CF3A9</t>
  </si>
  <si>
    <t>D41F6114051FD0D40AF9262F7B476ECE</t>
  </si>
  <si>
    <t>9041B79BC256DFDDA0B92253788311A6</t>
  </si>
  <si>
    <t>7A9BBC722996214ED1824AF803A8D776</t>
  </si>
  <si>
    <t>5FA27A1B622397FCA7CE4492B7D86B24</t>
  </si>
  <si>
    <t>9DEB690337FA7790C19FF65598848558</t>
  </si>
  <si>
    <t>7882B4024269027869304F28FCA27563</t>
  </si>
  <si>
    <t>87AE484C5547F4B49E800CE450D17199</t>
  </si>
  <si>
    <t>78BFAD1C53C4F05604028FA451C823DA</t>
  </si>
  <si>
    <t>A9A2B3C0300BF7E4E364CC6B8FFDB8F7</t>
  </si>
  <si>
    <t>335B1C1B9FD5DC716037AC7ED5859964</t>
  </si>
  <si>
    <t>42ED9FC990DEAD2455702BACAB0AA3E4</t>
  </si>
  <si>
    <t>743AC7263DA7D7B1BE6A8A6F64DC8572</t>
  </si>
  <si>
    <t>5C9CB2E591C351DB02DD61A695B24F64</t>
  </si>
  <si>
    <t>EB0343CDB8E87DAA5FCE0AF4D66A4BD2</t>
  </si>
  <si>
    <t>A6EE1F764471D9FDF94C47C0C3695048</t>
  </si>
  <si>
    <t>58EF38E276995F8ADBB6234CABE03C94</t>
  </si>
  <si>
    <t>E8093571B36EE1765B6A13468684A816</t>
  </si>
  <si>
    <t>17A6F5BEAC02FA8511BAFD3CC86B98BB</t>
  </si>
  <si>
    <t>20D39E29F4717DA6F65C1B58A8736851</t>
  </si>
  <si>
    <t>C35DAD62F1691F6EE777A37EE00F8882</t>
  </si>
  <si>
    <t>BCEA901FD72A8B8497EF452598134755</t>
  </si>
  <si>
    <t>607E3B835D0A1E4DBF9DBCF34A10F616</t>
  </si>
  <si>
    <t>87C1E0FC6ADBD253453F0CA9F321DA62</t>
  </si>
  <si>
    <t>39D8621A83C43B57EE748BB8C26195F8</t>
  </si>
  <si>
    <t>A8E31254B10916162D2E11E33F39B30A</t>
  </si>
  <si>
    <t>77C4448626C17170DC55B5B8B4383F09</t>
  </si>
  <si>
    <t>7AD8B87F0FD959F2BB9037F030D98E4E</t>
  </si>
  <si>
    <t>6003F3A8370C986E68C1E9B3F4CA7568</t>
  </si>
  <si>
    <t>5C0D9F71AFE3D27A30497A420EB368AD</t>
  </si>
  <si>
    <t>656AC108E24E22054D919311E6C31E89</t>
  </si>
  <si>
    <t>265AF8B2DA70B6473FB28094D768333B</t>
  </si>
  <si>
    <t>E7F2A13A3EFDF7241C66ECBB5DE11DBE</t>
  </si>
  <si>
    <t>D5414A267CB5E2695B9AE9B946E07D47</t>
  </si>
  <si>
    <t>80D5055DBC0CB0CF7ABC3E75A3C7929D</t>
  </si>
  <si>
    <t>FB7B898A988885C7FF6F04DBA7AEC4B6</t>
  </si>
  <si>
    <t>4075EF70D8B14A2CF1F7EB13B7D83D42</t>
  </si>
  <si>
    <t>10F711A109E1FAD7E4F504B4E0464E69</t>
  </si>
  <si>
    <t>5A93884D664E20B8847092384FF139E4</t>
  </si>
  <si>
    <t>A1DBC0CBC41FB1BC90810FEEA7F615BB</t>
  </si>
  <si>
    <t>2036998776355A1B9D7E7DB7CE09A547</t>
  </si>
  <si>
    <t>15130E4DBC06D4A58C9EE14BD70FB641</t>
  </si>
  <si>
    <t>269528EFD209BA27072F407790ECADE1</t>
  </si>
  <si>
    <t>2174F01E912A2091B198BD8079974435</t>
  </si>
  <si>
    <t>A96EF25FD1D1A2D6BE29379033C534EA</t>
  </si>
  <si>
    <t>28D0CB0E4D8FF309A289B2730B805909</t>
  </si>
  <si>
    <t>53856FE26E3250B128DAD6E34B469117</t>
  </si>
  <si>
    <t>D535AA4101187A1A04791491B6ED5907</t>
  </si>
  <si>
    <t>F9B53E2D3E04B25F42D8004BA871CF6F</t>
  </si>
  <si>
    <t>5FE4745D342126C826D40C9AC134D6A3</t>
  </si>
  <si>
    <t>F1472FEDB993C111DD169F6BD0209759</t>
  </si>
  <si>
    <t>F97435358619733EA23C0C78786D92FB</t>
  </si>
  <si>
    <t>236D6048087A310BFAF6DE38912605B6</t>
  </si>
  <si>
    <t>2DBD306447B719FF93C8DBAD0D643314</t>
  </si>
  <si>
    <t>7CE8AFD3E03E501CD1BEEBFEE19320C8</t>
  </si>
  <si>
    <t>E0EE5CFC5A8A705ED3405493C9AF4144</t>
  </si>
  <si>
    <t>6B5FCFE45891CD179066E769EDD4AB53</t>
  </si>
  <si>
    <t>0417D8404965C033D3942D59676EEA3C</t>
  </si>
  <si>
    <t>AA52075D3F9F414EB77249F4A3550979</t>
  </si>
  <si>
    <t>D7635CA44B645E2CA4009F886A223EE8</t>
  </si>
  <si>
    <t>4F62A1203CC1185E5F40FB1F43C8678B</t>
  </si>
  <si>
    <t>18962D3BE55FCF824B11A17B5654A146</t>
  </si>
  <si>
    <t>5265E948CF4DE2D630F0B8FDDD2B9402</t>
  </si>
  <si>
    <t>ABE7B03C894FBFB6F005F9752C4A5C23</t>
  </si>
  <si>
    <t>387940027A0DF4842D8D8518AD0488D1</t>
  </si>
  <si>
    <t>8235FACE4CE5B52D0C3A940A78D3CEC2</t>
  </si>
  <si>
    <t>A93F57AD17C8AE73E0B0D4E76327E54E</t>
  </si>
  <si>
    <t>BFA968EFC5F5B91AEBFE318571990354</t>
  </si>
  <si>
    <t>45AEDBB23A575A2F1D92168481FD2CC1</t>
  </si>
  <si>
    <t>2E0CA7788D908CFC50D5C7B38CDB1B3A</t>
  </si>
  <si>
    <t>B8EFCF39110DAA36AD08EFD100859BE2</t>
  </si>
  <si>
    <t>F6BD63F5FD941A2698B7FEEFAFC6E480</t>
  </si>
  <si>
    <t>2670A0FFEAD77D5F27BD8D2D3F2748BC</t>
  </si>
  <si>
    <t>DC4E32213C4956ACEB473B9EBC21D8DF</t>
  </si>
  <si>
    <t>9C7E27747DCF4BF8AF5B177202B23FD2</t>
  </si>
  <si>
    <t>FEF89734E7BB5E7D41170BD52D39E837</t>
  </si>
  <si>
    <t>D9C524C70426F83768E6DEE3C0B25F85</t>
  </si>
  <si>
    <t>730E2CD5ECED9E7234E54F9E46AF0C23</t>
  </si>
  <si>
    <t>8CEAA7DDCFE7446F1AA17F628D1C069E</t>
  </si>
  <si>
    <t>00FC42D1AA4723F381A1D33FF3768428</t>
  </si>
  <si>
    <t>FEA221C313C06C97CDAEC7C199A35C33</t>
  </si>
  <si>
    <t>043681267F435AA0806CCA43B1A751D0</t>
  </si>
  <si>
    <t>9C65DBB5B2EB820FFCAED062511356D4</t>
  </si>
  <si>
    <t>BB6CF1088CF436D5D04D21FC86F4FD86</t>
  </si>
  <si>
    <t>17DDBC62DAD471DE6569CC5D5C5366F7</t>
  </si>
  <si>
    <t>A7E46C00B38ED6D2E5A802FC7371D5EE</t>
  </si>
  <si>
    <t>2EA850C381715EAAB52BBD540CE2B71B</t>
  </si>
  <si>
    <t>081E2C9E3013CB81691D748E527A53FD</t>
  </si>
  <si>
    <t>243C78E8FFD52F6ABE7BED64BF5708ED</t>
  </si>
  <si>
    <t>0BCEDD9EF85E70D0C5C806AB6C6C4AC7</t>
  </si>
  <si>
    <t>A79F0EA7FC686973A359B857634E4FFE</t>
  </si>
  <si>
    <t>CBAB4EE4E7FB9255600DBD906650A589</t>
  </si>
  <si>
    <t>AD5A1ECB2F4706944F8D2159AFC2F81E</t>
  </si>
  <si>
    <t>5C8D5B5D4ACA193E8BC2970DFD3C6755</t>
  </si>
  <si>
    <t>A76C0517BED353B7F915A96CF72A4960</t>
  </si>
  <si>
    <t>D8284C5D1CBC0D904314147F8CC904DD</t>
  </si>
  <si>
    <t>11BA453FB5267784C523627BBB6B52AD</t>
  </si>
  <si>
    <t>8F177CC6F57DCD18B429663E04C91FFD</t>
  </si>
  <si>
    <t>759881D825B1097EA9E17ACAC5D9991D</t>
  </si>
  <si>
    <t>5090C8053DBCC283E2CF8D8FE2930656</t>
  </si>
  <si>
    <t>89252AF822BB3A8323F0D28207FD0314</t>
  </si>
  <si>
    <t>5FD95D8DB22C96AD91F6CE0A301347B0</t>
  </si>
  <si>
    <t>A657722316CD17B08D341BDA0275655F</t>
  </si>
  <si>
    <t>2D2D54A3E8D97F755C97854EDC5D7594</t>
  </si>
  <si>
    <t>7DAB961C19FE9A16FEAE389F601C2A91</t>
  </si>
  <si>
    <t>A64EE1EBD52616BE0E9ABEC0CEA5F948</t>
  </si>
  <si>
    <t>8D802656D7C1FF26040D6163A9FF47EF</t>
  </si>
  <si>
    <t>53D8324AAEC3E8649E78404495FE7FBB</t>
  </si>
  <si>
    <t>6B1D9E40709C0026F256FFA1F0B295B9</t>
  </si>
  <si>
    <t>BFF82A2A6B1A93DDF07B9294054D630A</t>
  </si>
  <si>
    <t>674E580F41848BE96BAEDA7EF454E863</t>
  </si>
  <si>
    <t>423391549A12989A84E05C7DE751E3D9</t>
  </si>
  <si>
    <t>B7F38F6C3B50400B69601958543CAFE8</t>
  </si>
  <si>
    <t>0C02378778CE14B36ADBEF52321F9F8C</t>
  </si>
  <si>
    <t>E1FE4EC5EBFBE69FA3D0FD8174DA60E0</t>
  </si>
  <si>
    <t>A440CA89D327F5F0675B8A0586958E46</t>
  </si>
  <si>
    <t>8B8DBAB7BAF781EB857BD9A3E1DBD5D9</t>
  </si>
  <si>
    <t>7B22BCDDCC64B9EB0C6E1A3703731854</t>
  </si>
  <si>
    <t>9172FA4846CEF1A004E1BFFB3F0ECC3D</t>
  </si>
  <si>
    <t>08D13F4D8130625032DAFD305255D081</t>
  </si>
  <si>
    <t>AA32463D7A279ADBE06630C5365DC1E7</t>
  </si>
  <si>
    <t>4526058FED2DCA7A2DC988B003D5465D</t>
  </si>
  <si>
    <t>0B3E60BBC6E3EF1F55A85A5A39710416</t>
  </si>
  <si>
    <t>9C0E24AC7CDEC9E2C03736777D960E9A</t>
  </si>
  <si>
    <t>CD9D6CA348F51C50854AAC2D2D4D830D</t>
  </si>
  <si>
    <t>7BCB660FCC4431BD3782C3C712AFA60A</t>
  </si>
  <si>
    <t>17596B2EDD262B5974E8C7929B1C8BF2</t>
  </si>
  <si>
    <t>F480A4D0B89F4A0D72E2FE23B1F59465</t>
  </si>
  <si>
    <t>F48EE1DC9DC8DE3E5A9D2B76017DB506</t>
  </si>
  <si>
    <t>A2281549C00B5A6E2765F2C2CBAFF2CD</t>
  </si>
  <si>
    <t>77F3E58E27202C99E19B6CFFBC7BE468</t>
  </si>
  <si>
    <t>4AF987766626CE98E018E1BDB8AB6A13</t>
  </si>
  <si>
    <t>50E8FDDF491EB4604D27BD419AEEA307</t>
  </si>
  <si>
    <t>BF7E8447B2612E7C3F8467AA68F87180</t>
  </si>
  <si>
    <t>EB47D65309BC71F3A6EEFE39FA9F3B60</t>
  </si>
  <si>
    <t>B3CD69AA9E812B039EAB76E2EF3C4255</t>
  </si>
  <si>
    <t>914A639165FE802BBF2BFAAE84FC07D5</t>
  </si>
  <si>
    <t>5B3DF3DF3BAF61272F77F6F6C97B1C29</t>
  </si>
  <si>
    <t>4E01704A0C3BEC2DBAD292BD996F15A0</t>
  </si>
  <si>
    <t>A7309C7FC30175E0C7FE35AAB0E990DB</t>
  </si>
  <si>
    <t>5ADE5B868EDE711CABECD644C834165B</t>
  </si>
  <si>
    <t>5112D0A7F763B8DC41CFAADEDDB9F110</t>
  </si>
  <si>
    <t>2600A0B24C67D0116C4B1F88CD7CBB68</t>
  </si>
  <si>
    <t>E8C71F657F5D7E1C1D3922565A4B1890</t>
  </si>
  <si>
    <t>6C3D23DDD462C74FACC0481F82998428</t>
  </si>
  <si>
    <t>94BC269E27DD41176FD81172BEDB0096</t>
  </si>
  <si>
    <t>F9CFE9E4AD59C848817EDEEE074FF784</t>
  </si>
  <si>
    <t>6068F21371FC16EA69EDFF215A2FB000</t>
  </si>
  <si>
    <t>7B6C27D4D5F3F40E1645708A3D8E1DCB</t>
  </si>
  <si>
    <t>C0DFBEE456075A6AB9FC966D4FBE65C1</t>
  </si>
  <si>
    <t>64FF7D2119B1606549B5BA18AE1875F3</t>
  </si>
  <si>
    <t>4AA3C54D59E3E5D3448AC135CE5D2B46</t>
  </si>
  <si>
    <t>16C59E761B41E1B3BCCDF182B9EF4036</t>
  </si>
  <si>
    <t>8C1EA196CF76651E2B093CFE2A147BEA</t>
  </si>
  <si>
    <t>C43F5C2FA63E9EF15A62335D120B7705</t>
  </si>
  <si>
    <t>332B36ACB28C3263B530B6FBD0E01990</t>
  </si>
  <si>
    <t>FECECA1D90C6FB6365DAB3CA11CDBDBA</t>
  </si>
  <si>
    <t>67526F2A9F97F7F10A697FFBA88FEC5C</t>
  </si>
  <si>
    <t>B6D28E8EBC6E5C240F06EA3CC6539045</t>
  </si>
  <si>
    <t>4338936DEDBEB7939B9F44417F5CF962</t>
  </si>
  <si>
    <t>CE82E3CB231DD917162A708CBF8DB213</t>
  </si>
  <si>
    <t>A2050EBAEF78F5A5DEF57A4DEDB4D3FF</t>
  </si>
  <si>
    <t>3B93992BF08BA8FA190F6DBF239E8925</t>
  </si>
  <si>
    <t>BD91A90CCCB7B05C8F5711A423ED9A5D</t>
  </si>
  <si>
    <t>C1F0736853A91ADB1FC0502498C5C377</t>
  </si>
  <si>
    <t>C1AD86DBDDABBA7D1B15DEE9502BB4A4</t>
  </si>
  <si>
    <t>477788F40BBCB2A9202E46E052F73A0B</t>
  </si>
  <si>
    <t>3C3247E27F900A0C9FA75DAE4522A2FF</t>
  </si>
  <si>
    <t>2D92E84579BF082A688DB802123C85C7</t>
  </si>
  <si>
    <t>4F64F839B26B322F6935ECCEC58FE0DE</t>
  </si>
  <si>
    <t>3AC68FF6F42A9D08405AD17561948916</t>
  </si>
  <si>
    <t>551FCCA0D8BF57A39B3713690D559569</t>
  </si>
  <si>
    <t>7C289E9D8459B6B47B2F8B44AC12DBCD</t>
  </si>
  <si>
    <t>779A656304CA19066093D82F200D2E4B</t>
  </si>
  <si>
    <t>82C96343D1C4386EA007735BDF4DD13F</t>
  </si>
  <si>
    <t>6CED4F52EA607F0DE3A15224C8241AB2</t>
  </si>
  <si>
    <t>83D283C9A89BCD25A651BAAEED72179E</t>
  </si>
  <si>
    <t>80A47F1633E48B60B948BD3DB12E0C70</t>
  </si>
  <si>
    <t>938720B949B8678146BF6186E84E678A</t>
  </si>
  <si>
    <t>02DD69B7976A8DADD50A163DEB7E57A3</t>
  </si>
  <si>
    <t>6BC8D17DAB2579A183689892C0DCF9C1</t>
  </si>
  <si>
    <t>B43A710EE3180EF651D4996AB97CA372</t>
  </si>
  <si>
    <t>F1CED959678B3950846B0051270F79A7</t>
  </si>
  <si>
    <t>915A21523F458D3FD0862874ABB462FD</t>
  </si>
  <si>
    <t>EA7E50D986E377FE5859E3D79A28D876</t>
  </si>
  <si>
    <t>B2CCCE4794B9D8191A76D8EB4990DF9F</t>
  </si>
  <si>
    <t>3AEF6D230D17E75249A67836A9CCA917</t>
  </si>
  <si>
    <t>EAC1D3E110D51B2AA0F77A6B35EB66BD</t>
  </si>
  <si>
    <t>D6A127EB3F4F7CFC4DA091844D7E30A4</t>
  </si>
  <si>
    <t>1E19F7C6F2DDEA2E5D2026926342135C</t>
  </si>
  <si>
    <t>3F3525622B5F35460F9027B3AE9EE340</t>
  </si>
  <si>
    <t>A223CB72263A5691C4BDFBED9F4F1733</t>
  </si>
  <si>
    <t>EA8E6FC889823658C71DC3EECD3811CE</t>
  </si>
  <si>
    <t>2E2F388DAE15591BDAE7B85E4A9DEB03</t>
  </si>
  <si>
    <t>FEF2E6D49C55C0F1F76858520F5D98F7</t>
  </si>
  <si>
    <t>E2275422078E2720345B8BA146551112</t>
  </si>
  <si>
    <t>78E79C3493807AC0BCFBB91ED041C3D0</t>
  </si>
  <si>
    <t>570BC30805C9194307109AD543ED6A5B</t>
  </si>
  <si>
    <t>1DE8A9D9F234C911A6830A27E0F77E99</t>
  </si>
  <si>
    <t>CB74568AA577E9BD04A1A5CAB8323054</t>
  </si>
  <si>
    <t>515CFC9D377992167E1718DD70BCF206</t>
  </si>
  <si>
    <t>EE5DECF15BC23E2F3D930FB8536D8B0F</t>
  </si>
  <si>
    <t>812569AE417580FB043B96E3A85BDA8A</t>
  </si>
  <si>
    <t>CE67AB1264BD868A5D967E770CB9E9F3</t>
  </si>
  <si>
    <t>337C6056A9811FFA2E2AA82205E46728</t>
  </si>
  <si>
    <t>FCEF0B57563F9A2EFEBF1D6A8D299440</t>
  </si>
  <si>
    <t>79D67F52F86120CE05930C6D5746D921</t>
  </si>
  <si>
    <t>7296FE2FCA586ADB464E780AC5A53F31</t>
  </si>
  <si>
    <t>958B26C216629632668F67A6837A88C7</t>
  </si>
  <si>
    <t>DBE4DC8CC8D58250571B1E306FB28EED</t>
  </si>
  <si>
    <t>0385535EC4A4D2DE753D3FFB50AF88B3</t>
  </si>
  <si>
    <t>25D29B6A26A4A1A9D795F03573E7C260</t>
  </si>
  <si>
    <t>2B1D0B882342FA090937C6CE3318ED83</t>
  </si>
  <si>
    <t>CD78E4FC766436C649BB5E6A6027D51F</t>
  </si>
  <si>
    <t>B3752795D0C53182D9E1FB5D809E8E97</t>
  </si>
  <si>
    <t>840D465EC434A26B225009D9AEC3C896</t>
  </si>
  <si>
    <t>AD94F07675A216B7E12B3346DE45481F</t>
  </si>
  <si>
    <t>78240D76F5F03F39FFDC9D9F71C675CA</t>
  </si>
  <si>
    <t>EA4818AA3F6B1F74693724D78D38CC57</t>
  </si>
  <si>
    <t>EF9D8E1B6EDF93CF990E828486758D57</t>
  </si>
  <si>
    <t>9C59A5F7DB81A9E3395D7A5D4DCB37FD</t>
  </si>
  <si>
    <t>318CC97C68D52AAD96FD13742E96BDB6</t>
  </si>
  <si>
    <t>3C4F2C4DF94B24DA73B165C39102D651</t>
  </si>
  <si>
    <t>CEF6B9287EBEB0CBA1044FC70F59CA18</t>
  </si>
  <si>
    <t>A34A84004C1963B89A081683710C494F</t>
  </si>
  <si>
    <t>E8C11B2DB453FEE6082AF3373948E5F3</t>
  </si>
  <si>
    <t>AC7A36B2EC9E4D6A9302077859562553</t>
  </si>
  <si>
    <t>CC460B6747086FE93DC75F302DE71E85</t>
  </si>
  <si>
    <t>64EA0B5A84FFC2EB9F4B9DF672F2A6D8</t>
  </si>
  <si>
    <t>6BB2B20279C11F00FF5D8C718CC6813D</t>
  </si>
  <si>
    <t>F2EB3F7A7373DE3F8F161978071EE53D</t>
  </si>
  <si>
    <t>517D2E83B9EFA740B3DB544C7D391CB4</t>
  </si>
  <si>
    <t>11D3B1A1F75B26D854A627C171B98C53</t>
  </si>
  <si>
    <t>E6FEF40B06303F4E2421012FD72FF125</t>
  </si>
  <si>
    <t>F3F40ADE736B61F6FE03104DC81B2184</t>
  </si>
  <si>
    <t>AB20155433C00DEDD2BAA5FBD0F0C81C</t>
  </si>
  <si>
    <t>BC102B34B212323895ADF891A2AC9F1D</t>
  </si>
  <si>
    <t>70B90735513053EC3E9575A7CC77AE2E</t>
  </si>
  <si>
    <t>B6137BB14878DE04C6054E40A9FF34CF</t>
  </si>
  <si>
    <t>F5B9E6FE04620ACA58C7D7B7F2885837</t>
  </si>
  <si>
    <t>E2ECBE0E94ABB233FD79F5F704193282</t>
  </si>
  <si>
    <t>58D16379CE35C0EADC6982928C516C4A</t>
  </si>
  <si>
    <t>BD5FC572BC18A94E2BEFE789D1AE690C</t>
  </si>
  <si>
    <t>FEF7CEA5C79D4E3D70D3331D8B1E4609</t>
  </si>
  <si>
    <t>91E4877E51C723CB9276EDD0ED4099D6</t>
  </si>
  <si>
    <t>2A8F9B76318E0E83C6F9E7A6D1A91A48</t>
  </si>
  <si>
    <t>EA858418A752E982BDA655B95D5C9C38</t>
  </si>
  <si>
    <t>7F6B61EDB7D0ABDF5F7F4606D618E105</t>
  </si>
  <si>
    <t>133FF30C4F7550883FD12D0B5BE6128A</t>
  </si>
  <si>
    <t>1D99E9360AE0D7461C77CDAD36D2C183</t>
  </si>
  <si>
    <t>61D3D26D5E8AF34F14D60BE8EA7F0FBA</t>
  </si>
  <si>
    <t>8E508DA5FC61491B65096A9886C7C5CB</t>
  </si>
  <si>
    <t>02D7A3BB2788BDA2B41D21EC4345209C</t>
  </si>
  <si>
    <t>359F6230A33E867EF46923ED15DFBA21</t>
  </si>
  <si>
    <t>EE08BC678A51A3A1727D76475AF73F1E</t>
  </si>
  <si>
    <t>D74D2A85386CD137FA0D2B9BC706F8C6</t>
  </si>
  <si>
    <t>38AC671E4F108AA22C6C35F26BAC875D</t>
  </si>
  <si>
    <t>FBA6CFCCC3AE37E4A6B1D4CD3E520E84</t>
  </si>
  <si>
    <t>30B8657D61B5B2C2B3F2CB00AD7B522B</t>
  </si>
  <si>
    <t>82DD3496AE7780C1599880348EFCDF10</t>
  </si>
  <si>
    <t>EC5778587122B18AB9FEFC9F9F4FA34A</t>
  </si>
  <si>
    <t>0145ABC12B3DC4F08ED838C3F7015698</t>
  </si>
  <si>
    <t>FF3785348C6899250E10E457C16FD84E</t>
  </si>
  <si>
    <t>B90C22FEF718CB27CE16A5082EED5C86</t>
  </si>
  <si>
    <t>E3DA052B4A7F9EE2DD9AA4B84E79E714</t>
  </si>
  <si>
    <t>4ED52FDAC28927564ADB6B0DD1DCEC31</t>
  </si>
  <si>
    <t>2C0D8E22FF5F3A61B12518B11876D4A5</t>
  </si>
  <si>
    <t>FCF773B23149B5F94A9D87BD575A4165</t>
  </si>
  <si>
    <t>A47511036851434C023F625EC678FB2B</t>
  </si>
  <si>
    <t>C00DEF0F4D4D5D751C6435F61E90D2C6</t>
  </si>
  <si>
    <t>E8D7DE7A21CF6755B61F563130259059</t>
  </si>
  <si>
    <t>7D5415212F8BC087E00C329D202F06FD</t>
  </si>
  <si>
    <t>3DDFFFEBC94EECC82E51E961080D5B7A</t>
  </si>
  <si>
    <t>26D1BABFA74AE33DB93FD09E3C8A55B0</t>
  </si>
  <si>
    <t>85280CA01C341BB18B796D234A92507F</t>
  </si>
  <si>
    <t>F93958950B6E636D5009366DC086A02D</t>
  </si>
  <si>
    <t>DAE2B55F95B3BC8A78EF47E58E3A6AD5</t>
  </si>
  <si>
    <t>7189015AE38699A30C82A92F71C55BD3</t>
  </si>
  <si>
    <t>A015774C323250B2622401252614B1F7</t>
  </si>
  <si>
    <t>F462B7E3965D8E3CBB7B2A7929769AA2</t>
  </si>
  <si>
    <t>E108DAFD28F3F05985743FF3AA07F1AD</t>
  </si>
  <si>
    <t>B29220D0D5ABC741627FBB4CD688D180</t>
  </si>
  <si>
    <t>F67DB7E8B2342639A7F599547C4B5AF9</t>
  </si>
  <si>
    <t>D005C63A1314AED7191EA70C6A7A8372</t>
  </si>
  <si>
    <t>B52B87FD9800CF42FF99259A5E3353D3</t>
  </si>
  <si>
    <t>537BA4BEFD7B749EE00D650ED9D2953F</t>
  </si>
  <si>
    <t>D051AA29762D77DC5042F909E9F740B4</t>
  </si>
  <si>
    <t>30A8574DD05AAB91111163842081DAEB</t>
  </si>
  <si>
    <t>B820CEA571313E5DC57EAF3683FEFC97</t>
  </si>
  <si>
    <t>B0D67FD29637F06E0CF4D70269B4B844</t>
  </si>
  <si>
    <t>4ACF49022C27B8F619E8387AD19D2CE5</t>
  </si>
  <si>
    <t>B63C29C053E2B181BEDB18790652CFD2</t>
  </si>
  <si>
    <t>558A9426F8162779A2A6CAF8B533DA2F</t>
  </si>
  <si>
    <t>E44220261F89CBE03020C9968A074F0F</t>
  </si>
  <si>
    <t>0586673F695B8D63166AA053FA041CBB</t>
  </si>
  <si>
    <t>5092ABBEFE0CB0882C19B46975A666C1</t>
  </si>
  <si>
    <t>EE7CD6737F42B062F8FCD516A1DAA5A9</t>
  </si>
  <si>
    <t>B50EE22579BC1FCF00B2FB6B8C0976AD</t>
  </si>
  <si>
    <t>EC370D85714DBCA3C84BFF218A566E48</t>
  </si>
  <si>
    <t>1FA5C0B047F0A8F79E163BD5821BF8F4</t>
  </si>
  <si>
    <t>5F31ECC111FAB13DFF5DC4E89EF522CA</t>
  </si>
  <si>
    <t>5617B96EA9DFC6AE517E94F3B8664FC9</t>
  </si>
  <si>
    <t>CF8383A1DC5DA6EE7911EFFA3E66C651</t>
  </si>
  <si>
    <t>397CDAB8485F74900C2B600C9A1B026A</t>
  </si>
  <si>
    <t>A51F62629E5F6A7578996BF6A06DF52D</t>
  </si>
  <si>
    <t>9E3B54912D71FCEF403A1C5F8FBEEAC0</t>
  </si>
  <si>
    <t>2AF2641407372A4BA63C3B7DF57B1FED</t>
  </si>
  <si>
    <t>A4E2C509419211D8393910C65BFBC9B4</t>
  </si>
  <si>
    <t>B20D603F1719C480638CECE95484C707</t>
  </si>
  <si>
    <t>3B14801CB715A62EAEDBF35362B87AC2</t>
  </si>
  <si>
    <t>3035B1FFE717202E0A28B565B1179486</t>
  </si>
  <si>
    <t>2600C17A5D842615D9D0E58C0DE6FC68</t>
  </si>
  <si>
    <t>9DDFF3F6A1516CFC183DDE4B53CA94EC</t>
  </si>
  <si>
    <t>9BDCA191C2BC35AFD108724C8991AB54</t>
  </si>
  <si>
    <t>98259EE200CCF36157EA9483A0DEA3F5</t>
  </si>
  <si>
    <t>5F04A94304E9A0B23088A16391D84A88</t>
  </si>
  <si>
    <t>900C1206CD84636E9AAC1CC6AC4A4115</t>
  </si>
  <si>
    <t>38DC6D75B9B33274C8613DA3E9852F5F</t>
  </si>
  <si>
    <t>777B170D55E162A6EBB5D47838B8245E</t>
  </si>
  <si>
    <t>732C49DC21FA42E60C008516E3BC8270</t>
  </si>
  <si>
    <t>706674BC48EC9FCE645A8CB131283CAC</t>
  </si>
  <si>
    <t>03C7F84E16A8B4B8AE1ECEC4B47E06B6</t>
  </si>
  <si>
    <t>8AE7E2DA3421C2BC0B84D4EDA35BEA96</t>
  </si>
  <si>
    <t>6E74AB4B5E22AFBC7001A3E28DBB519B</t>
  </si>
  <si>
    <t>B6FBD21894B2E12D0D007F0CFB9B1D97</t>
  </si>
  <si>
    <t>DD6879E27261AC9EB09252E66DCB8223</t>
  </si>
  <si>
    <t>765B5C89A1FE3BC1ACC3158F57CE85F0</t>
  </si>
  <si>
    <t>A95194DF1951B1B818AE44C6DAA900CB</t>
  </si>
  <si>
    <t>31CFE48F56A5C6BA4791441FD50A1CF5</t>
  </si>
  <si>
    <t>E23F4ED2CC210EB012798DE4F69EB49A</t>
  </si>
  <si>
    <t>42A7A452C6FED9060FC7AE33C5030D90</t>
  </si>
  <si>
    <t>4454B51394901D0510A1632168F8D732</t>
  </si>
  <si>
    <t>5461D76A933CFCBFDC344D48DF3561B4</t>
  </si>
  <si>
    <t>844F608DC1EA17FA3E73ACFF7F7C371D</t>
  </si>
  <si>
    <t>3CDF20FD870C478890A93486BB58B479</t>
  </si>
  <si>
    <t>B6C242E4C9E336D3F333F7366C22206B</t>
  </si>
  <si>
    <t>FE61C7B3077570A19C8503A2AFD40F7A</t>
  </si>
  <si>
    <t>0EB23EB1BE7458E8F1CA6049FD96924C</t>
  </si>
  <si>
    <t>A68D78DF24D36D7A402FD78B06269FFD</t>
  </si>
  <si>
    <t>5B13DC455ADEEAF36746FE39F4D4BDC7</t>
  </si>
  <si>
    <t>D8F114B1BA4667E983408B128320CFB3</t>
  </si>
  <si>
    <t>CA720F596364A90E857027D587D158DC</t>
  </si>
  <si>
    <t>FE492E7E4EF8A8BD32021ED2A0114516</t>
  </si>
  <si>
    <t>2FDB038F415161D42A7D9DF1BB89A19F</t>
  </si>
  <si>
    <t>32222B8ABF7D26DF366C13CD8DD155AB</t>
  </si>
  <si>
    <t>93E0E8765E6C76CBEA1431B1FC45791A</t>
  </si>
  <si>
    <t>1EE2501055B4E8FBBED2E4FED4C71A22</t>
  </si>
  <si>
    <t>58A4B22921CDDE6E61056D2BA41AC5F4</t>
  </si>
  <si>
    <t>BF36FC0BA7D6B02C8FA62569745D0FC2</t>
  </si>
  <si>
    <t>0D10EF15F66724C1830338F5E70A7F5F</t>
  </si>
  <si>
    <t>AEDE1DE5C31CD46CB880D4F587C57537</t>
  </si>
  <si>
    <t>D7D1592353EFB75FC85E9F61B9256E2D</t>
  </si>
  <si>
    <t>3FFE0BC9D19A3CB7A6A638DADE51673C</t>
  </si>
  <si>
    <t>2CFA96A7FEF3664CE28722B66EFB9189</t>
  </si>
  <si>
    <t>241F0258AE3D43D21EC6F038985BEBE8</t>
  </si>
  <si>
    <t>2A6F5A64D9AB404B2BA5379659E73122</t>
  </si>
  <si>
    <t>A7ECF6A67E265261F0C2D3E006EA6004</t>
  </si>
  <si>
    <t>1E59B2D4977313924758CF9530A50B81</t>
  </si>
  <si>
    <t>ADC05E749B930C2D0DC3AB42EBBFF33B</t>
  </si>
  <si>
    <t>AC1AAB6A9AD5A07B7DB08A81865714BC</t>
  </si>
  <si>
    <t>1B161B6537D2A23FC0AB11F12D7FB87F</t>
  </si>
  <si>
    <t>63847B81548C899F471F289493147E66</t>
  </si>
  <si>
    <t>95AF9134A378448ADB0BC9E65ECF8F4C</t>
  </si>
  <si>
    <t>D512EB045966FFFB90FA1399020BE076</t>
  </si>
  <si>
    <t>6884CF4D06EA677103AF96BD87FC3C31</t>
  </si>
  <si>
    <t>4D85DBF8F920F7B4E1900BA8E6604D3F</t>
  </si>
  <si>
    <t>2F802DD94AECC5A3180D5A537F9D9E0E</t>
  </si>
  <si>
    <t>1C491714A4E329E9E73342BAD0FA1962</t>
  </si>
  <si>
    <t>2A31082623F132F54372C20762370DB8</t>
  </si>
  <si>
    <t>BBCA4807D521C35ACB06744430EC067B</t>
  </si>
  <si>
    <t>A3E8D1512BE8A4869F5042922E5D04E5</t>
  </si>
  <si>
    <t>FF34F8C8608CF6B87B6ABA00D88879C7</t>
  </si>
  <si>
    <t>05E7243A1A3EB5AD4A3E20BC74913356</t>
  </si>
  <si>
    <t>6FFC10D523B0138BC27832E1F93B3767</t>
  </si>
  <si>
    <t>6326A1EC668D5BDFA7ADE1FAF1E5346B</t>
  </si>
  <si>
    <t>2659BF713D40A10E7E3B13E1E36A5FDE</t>
  </si>
  <si>
    <t>14052466C4888F5C83FE55CC90C7C352</t>
  </si>
  <si>
    <t>80E03390635998A32A57CB9B6708429F</t>
  </si>
  <si>
    <t>EAD8842AB5A30A3F577025B63A8FCC2A</t>
  </si>
  <si>
    <t>FBAD17675664E6B09D80BDF6C1BAB3EC</t>
  </si>
  <si>
    <t>BDCD2109576771495BBD77A8A9B778AB</t>
  </si>
  <si>
    <t>047724E9F0893239FE630171516CE9E8</t>
  </si>
  <si>
    <t>9A98A7F7DC220C584A56D5C5B84EF308</t>
  </si>
  <si>
    <t>53014A0A9EC6B925F190923FBC45C5D1</t>
  </si>
  <si>
    <t>CDE20269AF6CB9CF2D55DCAE03DDA848</t>
  </si>
  <si>
    <t>F5BEED0701421649459AACABE14F70D1</t>
  </si>
  <si>
    <t>9EBBB8BF955ACE9AF93388D4EC2382FF</t>
  </si>
  <si>
    <t>D008B1C04405E24C8D899FE3D40DBAB2</t>
  </si>
  <si>
    <t>B136485CE2A9C77AB43444E420C41AA8</t>
  </si>
  <si>
    <t>3C4390EA586A444A95BF685DDA69B398</t>
  </si>
  <si>
    <t>765585123241705CF2171B3127F23E5D</t>
  </si>
  <si>
    <t>8E660F41F108BF49C057E319300BCA7F</t>
  </si>
  <si>
    <t>B07E1E6B9353699447E543C12CE751CD</t>
  </si>
  <si>
    <t>38C3C329FE5D4258F91891479977AAC5</t>
  </si>
  <si>
    <t>0F5B4522A1DB2E92DF13EE3FFC1B1956</t>
  </si>
  <si>
    <t>3E5D7C0FFCFE87200F6C9E27268C66A3</t>
  </si>
  <si>
    <t>66FFEA899197E83804F3D1C6DBC72795</t>
  </si>
  <si>
    <t>B56AB6071B64D83591F09EC86AD4E0C8</t>
  </si>
  <si>
    <t>F071B33B36E28D3214A3493C0A15FE3B</t>
  </si>
  <si>
    <t>0F44B1C9B1990A447A69ABA2BCDC6228</t>
  </si>
  <si>
    <t>5C903CE8C3967E380882F9626C11C3FE</t>
  </si>
  <si>
    <t>26AF2AD4D2DD91F7122123E64AF71B54</t>
  </si>
  <si>
    <t>9DF2FAC5EE423F220447F38C8F3159D1</t>
  </si>
  <si>
    <t>BEA981BA51B6498F2B965A9A7C1BFED3</t>
  </si>
  <si>
    <t>E042690FBB12F69FE2FE53C3884C2172</t>
  </si>
  <si>
    <t>D2ABEB043DEA39DE7EC3BF7C10AD759C</t>
  </si>
  <si>
    <t>D348323C82570F59035CBD548A24EFDC</t>
  </si>
  <si>
    <t>52B6ACD7817BE81800E1FF5FF1B81371</t>
  </si>
  <si>
    <t>748254FAD3FA349C8C4542DF646E284F</t>
  </si>
  <si>
    <t>BBAA19E56A98F3E1924F659BD49C0672</t>
  </si>
  <si>
    <t>E3F8A20B79BD0677418BE6206B4F633B</t>
  </si>
  <si>
    <t>6AE95B5A5E4CC6B15E93B10A6C4BAAF3</t>
  </si>
  <si>
    <t>E8CE20675738CA8D68A9136586AE7179</t>
  </si>
  <si>
    <t>2C8D7172D98A8DE93B0FF8FE51F9118D</t>
  </si>
  <si>
    <t>C67E33092D7B2AE4BC622D5CAA99DAA8</t>
  </si>
  <si>
    <t>7ACA76BD8C4C2A55022D832804F145F3</t>
  </si>
  <si>
    <t>9FBE740CF685B21E7B72961E1CE4BEDF</t>
  </si>
  <si>
    <t>21835.36</t>
  </si>
  <si>
    <t>9FED7D96F09D85495D185741A4F7102C</t>
  </si>
  <si>
    <t>9E0EFB09B7F0E1D07B044E0AD4E5DF2C</t>
  </si>
  <si>
    <t>13170.46</t>
  </si>
  <si>
    <t>5BA9122765CA506FC7DDD5C4DFEC447B</t>
  </si>
  <si>
    <t>17161.62</t>
  </si>
  <si>
    <t>6106650F3C56CF72F25841693531CF6B</t>
  </si>
  <si>
    <t>23943.36</t>
  </si>
  <si>
    <t>76FC45D6FD1B295459975235A8A1062C</t>
  </si>
  <si>
    <t>23535.36</t>
  </si>
  <si>
    <t>1827649EDC1666093FA9120FE44F8541</t>
  </si>
  <si>
    <t>BF10E4B5D0D5F2533A0B998AABABF955</t>
  </si>
  <si>
    <t>17620.83</t>
  </si>
  <si>
    <t>F03F0801E7484E3114B0212A6949AA73</t>
  </si>
  <si>
    <t>12182.4</t>
  </si>
  <si>
    <t>7B41E04067647B7B591C8CB9DDCA7965</t>
  </si>
  <si>
    <t>11495.4</t>
  </si>
  <si>
    <t>61BEBB4D99D44969BD33DED856E964B5</t>
  </si>
  <si>
    <t>15144.45</t>
  </si>
  <si>
    <t>4C4CCF4FC60C3F2D014F54C971EED5A3</t>
  </si>
  <si>
    <t>147301ABB8714EF5A6DFDE6B176CA79A</t>
  </si>
  <si>
    <t>B33A11777E9B29A99992BB821F2D21D4</t>
  </si>
  <si>
    <t>06AE8B854271C226AF48CE88B9659EA0</t>
  </si>
  <si>
    <t>D42CF5B0297C36B20337CEAAAFAD871C</t>
  </si>
  <si>
    <t>2BE8B4CE499CF3239F2A7DBDCB732A59</t>
  </si>
  <si>
    <t>17532.66</t>
  </si>
  <si>
    <t>7B20DD57C4EB14B349A168F1A6D11E46</t>
  </si>
  <si>
    <t>0A0454DC9AF9BD50404E82D76D2AC9A3</t>
  </si>
  <si>
    <t>A8B8B425C26C825596CA7F8C036BCC83</t>
  </si>
  <si>
    <t>4818.61</t>
  </si>
  <si>
    <t>A8CED94D21CA7248B22BC5501337420D</t>
  </si>
  <si>
    <t>12150.46</t>
  </si>
  <si>
    <t>D9FA513BD9248F2B6603BDCD19F53FEF</t>
  </si>
  <si>
    <t>22968.7</t>
  </si>
  <si>
    <t>D594AB6B1F569310E3DB29A81E75DFCE</t>
  </si>
  <si>
    <t>19434.9</t>
  </si>
  <si>
    <t>5996DC6C486B86B34AE2A908E8F1E2A1</t>
  </si>
  <si>
    <t>270985F5FE52B455FEBAA0EDC9DD3655</t>
  </si>
  <si>
    <t>16073.47</t>
  </si>
  <si>
    <t>D8D41B78CB36BF1E1BAC805EEEC48625</t>
  </si>
  <si>
    <t>34E2F7B967D4FB512A31863DB09F56F1</t>
  </si>
  <si>
    <t>12467.8</t>
  </si>
  <si>
    <t>C262289701408B7F96B946C4ED203A08</t>
  </si>
  <si>
    <t>A4A7383EC01A29B6232BD90B4404E87E</t>
  </si>
  <si>
    <t>A29FC2EDEF8CED8E9758142F3ACD795F</t>
  </si>
  <si>
    <t>54E561F3461AE156462128A18E3B9BE7</t>
  </si>
  <si>
    <t>17163.2</t>
  </si>
  <si>
    <t>B527422576BC1E76F87C0450BD323D1E</t>
  </si>
  <si>
    <t>1D9CCC3420E7796FB562328E31F25B6E</t>
  </si>
  <si>
    <t>6917C3FF565E6A4D6AEDB968CB79C30C</t>
  </si>
  <si>
    <t>C8527963FF628B09E57CBA6EF807D2C7</t>
  </si>
  <si>
    <t>914957EA0B64DEC985D8540039B0614D</t>
  </si>
  <si>
    <t>79162D91D2245341382843669E525A0C</t>
  </si>
  <si>
    <t>F6C12A24A148B2617A94DF5D5CCD4211</t>
  </si>
  <si>
    <t>9164.82</t>
  </si>
  <si>
    <t>65BA711C28D5B6C2351433AD31094776</t>
  </si>
  <si>
    <t>18230.8</t>
  </si>
  <si>
    <t>E8722D9E88FDEBB7668CD4E13D2D6070</t>
  </si>
  <si>
    <t>20900.49</t>
  </si>
  <si>
    <t>5AD0EF3EA69670D5FEBE4339A7FBED8B</t>
  </si>
  <si>
    <t>12173.13</t>
  </si>
  <si>
    <t>5358C95F3F58215C2FA9BD791840FC64</t>
  </si>
  <si>
    <t>9728.3</t>
  </si>
  <si>
    <t>26ECF49CDAB771F33AF9935D26847AEF</t>
  </si>
  <si>
    <t>23907.66</t>
  </si>
  <si>
    <t>9CAC7655ABF9D72740768CD7872ABB77</t>
  </si>
  <si>
    <t>6D1E0F1ADB1E89FD1D7E146756961326</t>
  </si>
  <si>
    <t>F77D054C7414560EB9A96FBFD9C56525</t>
  </si>
  <si>
    <t>5F2CDCD94F9EEBCBF631D8831CE7929B</t>
  </si>
  <si>
    <t>F8621D9994B678E944012A9F067AC7DA</t>
  </si>
  <si>
    <t>26609.53</t>
  </si>
  <si>
    <t>A49DDC6917CDECC71A5939B7B32AF41D</t>
  </si>
  <si>
    <t>F62AA08519359E94D20B2833B3D92C91</t>
  </si>
  <si>
    <t>B3CCDF874CA594A58A70646A11C619DB</t>
  </si>
  <si>
    <t>885C44B452149954B9432DA897B8F665</t>
  </si>
  <si>
    <t>1D0050E95B697B621B62F50E51DAEEB4</t>
  </si>
  <si>
    <t>9859.43</t>
  </si>
  <si>
    <t>F54CBE63709593ACB1E5ED9A8294C685</t>
  </si>
  <si>
    <t>30897.42</t>
  </si>
  <si>
    <t>2829A411254D68F5E4852DC041569D6C</t>
  </si>
  <si>
    <t>19282.89</t>
  </si>
  <si>
    <t>F2EAEC69B443632E02AB56F37F52508D</t>
  </si>
  <si>
    <t>2112.87</t>
  </si>
  <si>
    <t>43A00AFB4095C46DB4200429B378AF5B</t>
  </si>
  <si>
    <t>9169.8</t>
  </si>
  <si>
    <t>363BEBC5E7E15C3B83D1591D7A6A002B</t>
  </si>
  <si>
    <t>12894.45</t>
  </si>
  <si>
    <t>33EB1274047153268761A7F8B374E341</t>
  </si>
  <si>
    <t>7716.09</t>
  </si>
  <si>
    <t>7C21672480DF496F2D90F04882396987</t>
  </si>
  <si>
    <t>9682.06</t>
  </si>
  <si>
    <t>461B1240292001BB0C19405CF44637FE</t>
  </si>
  <si>
    <t>3556CA39EAA848506FDF1B43683FF3BE</t>
  </si>
  <si>
    <t>10813.13</t>
  </si>
  <si>
    <t>C025FB28051E124552D78A96EDDAEF8A</t>
  </si>
  <si>
    <t>C5E26945BF6D0D9EE949A3F9B98C902E</t>
  </si>
  <si>
    <t>43431.6</t>
  </si>
  <si>
    <t>7D12DE96129CDE44CE570FFF99C3A524</t>
  </si>
  <si>
    <t>9CD4EE9439E9101DB358AA254AE9C834</t>
  </si>
  <si>
    <t>11777.25</t>
  </si>
  <si>
    <t>BE7DD98074E71B38B7FD29D07EB1C146</t>
  </si>
  <si>
    <t>BE60BC7644D6C22F0E2E51AF54939941</t>
  </si>
  <si>
    <t>15D4895B34A33EB07387C42BDE7D0F79</t>
  </si>
  <si>
    <t>4112.24</t>
  </si>
  <si>
    <t>20837650E3AE2A7BD5E08AD18375AF50</t>
  </si>
  <si>
    <t>20669.19</t>
  </si>
  <si>
    <t>BABD605148CB3CFE5A673A24AF374311</t>
  </si>
  <si>
    <t>46A44CC702070873EE219E53EEB204AF</t>
  </si>
  <si>
    <t>11017.13</t>
  </si>
  <si>
    <t>F9AFE3FD5E2288AE0652C5615B69A3DF</t>
  </si>
  <si>
    <t>3721.07</t>
  </si>
  <si>
    <t>8FFC5E6F6070C87AD2AE91A122EDD839</t>
  </si>
  <si>
    <t>26708.7</t>
  </si>
  <si>
    <t>7D9FD2DCE5E2C82797D90BC2620042C2</t>
  </si>
  <si>
    <t>1921.14</t>
  </si>
  <si>
    <t>ED52AEB9F234C921F4AF4EFDAD973D64</t>
  </si>
  <si>
    <t>12152.73</t>
  </si>
  <si>
    <t>BA22ACB7DA8ACDBA4EE3D0171F1DA40B</t>
  </si>
  <si>
    <t>4F62B2C5E55B5055C16C61B3030D7CEF</t>
  </si>
  <si>
    <t>9566.46</t>
  </si>
  <si>
    <t>759BFC4E4B97F560CF642FE8F26379DD</t>
  </si>
  <si>
    <t>2897.47</t>
  </si>
  <si>
    <t>CE3BE13894721FAECD2B7A7CCC811DAD</t>
  </si>
  <si>
    <t>3E90F93289455C6D52F001AA0691B392</t>
  </si>
  <si>
    <t>9557A58F7A803185B9D2EA6FA353D433</t>
  </si>
  <si>
    <t>B74EF59C65D83125D39EDAA1776657D2</t>
  </si>
  <si>
    <t>43486</t>
  </si>
  <si>
    <t>D16E25F2CCAB512AD2BB3F66CC522DA0</t>
  </si>
  <si>
    <t>21780.4</t>
  </si>
  <si>
    <t>2E870A47D1C83F88E5DCFFB60DA21376</t>
  </si>
  <si>
    <t>936A0A90501E70F4D4FA2343EF846B0F</t>
  </si>
  <si>
    <t>17805.12</t>
  </si>
  <si>
    <t>A6DC6B31B801FB38AB1CE9DAE28E6C8D</t>
  </si>
  <si>
    <t>21333.84</t>
  </si>
  <si>
    <t>59DC9BAFFD583CF510D9E8298E93A684</t>
  </si>
  <si>
    <t>FF2EA4A1046CD7854961ABAC7EABF2A1</t>
  </si>
  <si>
    <t>9816.38</t>
  </si>
  <si>
    <t>C6241D7E1F45BEF1E65505A9D0F21FE4</t>
  </si>
  <si>
    <t>E4A478E04EB762E1CAF27694A838295C</t>
  </si>
  <si>
    <t>17789.48</t>
  </si>
  <si>
    <t>99FDE2D5935E3B88AD15C222A64CDBD1</t>
  </si>
  <si>
    <t>7866.46</t>
  </si>
  <si>
    <t>EBFA976E008B1130CCC9E129912BAA61</t>
  </si>
  <si>
    <t>17678.86</t>
  </si>
  <si>
    <t>FAE899DDEF92403864B682E55F5A6774</t>
  </si>
  <si>
    <t>11776.46</t>
  </si>
  <si>
    <t>E7FD0CB0997D4D3311647D382FA9169E</t>
  </si>
  <si>
    <t>C06878C3581E798F73EAD6F6D25B8C16</t>
  </si>
  <si>
    <t>2EDB82518F6ADCD2D0C0346A57064968</t>
  </si>
  <si>
    <t>8146.52</t>
  </si>
  <si>
    <t>992EC3B60195A25C9E3223724ABD88D6</t>
  </si>
  <si>
    <t>A5FF53A60A8A62480A1EF9AF1728A9B4</t>
  </si>
  <si>
    <t>F37D228AEB7E3D39E6476FF40C8BBD81</t>
  </si>
  <si>
    <t>0E42F2238C00BCE7372FC6164375338F</t>
  </si>
  <si>
    <t>3A02ACA166005C1F3D961DE2C61ECBC7</t>
  </si>
  <si>
    <t>19788</t>
  </si>
  <si>
    <t>E60FDEC0005D5D6091D11B3CC7A41647</t>
  </si>
  <si>
    <t>D175D2AB532465111081F600CC234238</t>
  </si>
  <si>
    <t>10359.8</t>
  </si>
  <si>
    <t>6C6F5C42D12AB7F93B9C351527118312</t>
  </si>
  <si>
    <t>5FD20E91AAEC3839AC403B71B151A657</t>
  </si>
  <si>
    <t>17296.36</t>
  </si>
  <si>
    <t>7A387ECB4EA07D5D244621E1E915DBCC</t>
  </si>
  <si>
    <t>5C1D35953C64354DBD03E3D5ECC693A4</t>
  </si>
  <si>
    <t>9F29D1C85E5ABFB9CB96B245F3EDADE5</t>
  </si>
  <si>
    <t>10291.8</t>
  </si>
  <si>
    <t>2C15FB2E0103969D08F439AAFD9ABB58</t>
  </si>
  <si>
    <t>13475.94</t>
  </si>
  <si>
    <t>D2600621B44A94D8784CE6A53DC7131F</t>
  </si>
  <si>
    <t>15449.13</t>
  </si>
  <si>
    <t>A20CF3E008B66AC3EC4E88E9B53174F7</t>
  </si>
  <si>
    <t>B4124767D4B6AA635D55915161FD61BB</t>
  </si>
  <si>
    <t>13992.24</t>
  </si>
  <si>
    <t>54F2BBECD1D03A840CB0C9F46186F3C2</t>
  </si>
  <si>
    <t>8773.13</t>
  </si>
  <si>
    <t>C73C9FA0049E3AF65AF75269268DF87A</t>
  </si>
  <si>
    <t>15627.53</t>
  </si>
  <si>
    <t>7D29F43962CF6C3BDED900C18764CAB9</t>
  </si>
  <si>
    <t>8D2E72DAA038E889FA71BB31910A2381</t>
  </si>
  <si>
    <t>12466.66</t>
  </si>
  <si>
    <t>A6D0BCB5BFCFEE11C9CD05D6017431BD</t>
  </si>
  <si>
    <t>13901.25</t>
  </si>
  <si>
    <t>10FF893FDCFE51B12A06670949368DA8</t>
  </si>
  <si>
    <t>19568.7</t>
  </si>
  <si>
    <t>082B6EAB2A7633123A00C7F6150FB607</t>
  </si>
  <si>
    <t>DC1BBDB5118B222C063973B64C6D1239</t>
  </si>
  <si>
    <t>73644</t>
  </si>
  <si>
    <t>5656469645F44A7DA6B33D7A764ADD5B</t>
  </si>
  <si>
    <t>93DEFF848D218DB42F03BDCC13AA4884</t>
  </si>
  <si>
    <t>19935.33</t>
  </si>
  <si>
    <t>826BF1C4E863460683A323669F02472D</t>
  </si>
  <si>
    <t>21268.7</t>
  </si>
  <si>
    <t>99C7804FE2168F5EA271CB754A0D370E</t>
  </si>
  <si>
    <t>23484.17</t>
  </si>
  <si>
    <t>F8A9DB0458AE4F63BCD924D0C46A7B03</t>
  </si>
  <si>
    <t>23418.58</t>
  </si>
  <si>
    <t>949E77BC13009809F8996040E46ED80E</t>
  </si>
  <si>
    <t>FFCBC20CD8E1DD7010AA344F17EC3007</t>
  </si>
  <si>
    <t>8188.5</t>
  </si>
  <si>
    <t>B0A18D182BEE044D15144DB3CB70ED67</t>
  </si>
  <si>
    <t>37B2713F2C968CC189CB8CB0DB066CFE</t>
  </si>
  <si>
    <t>3D28EEC02DF070605F1956CA6BDCB806</t>
  </si>
  <si>
    <t>16451.46</t>
  </si>
  <si>
    <t>A75A8360BAE5AC8B29DA9FAE48122127</t>
  </si>
  <si>
    <t>CA5B97C4CF19AAC4C189CCBAD60B7298</t>
  </si>
  <si>
    <t>7753.13</t>
  </si>
  <si>
    <t>78E6D42B5820271AFEE562D49E004BAD</t>
  </si>
  <si>
    <t>6053241E50958CD9F9AD48385B30ADF9</t>
  </si>
  <si>
    <t>18066.46</t>
  </si>
  <si>
    <t>CF831BF980302E9F3A3E603B5E231D44</t>
  </si>
  <si>
    <t>9051.19</t>
  </si>
  <si>
    <t>8D0D2BDC3ACA6A15BED53A31D41F4233</t>
  </si>
  <si>
    <t>17499.8</t>
  </si>
  <si>
    <t>93A28CC262CAB7793363492C11C627EA</t>
  </si>
  <si>
    <t>7D418538E8BD633DE0B8A58B3F8B9593</t>
  </si>
  <si>
    <t>D61F6DA97FAD423AF7289A0779A08F0C</t>
  </si>
  <si>
    <t>1567.71</t>
  </si>
  <si>
    <t>972E1871C1D92D3736BE72731CE2A0C7</t>
  </si>
  <si>
    <t>EC809A46FFE35A1AD2372730D76A55DA</t>
  </si>
  <si>
    <t>B57AB680F2090A38AE548E7F15B4E6C2</t>
  </si>
  <si>
    <t>9679.8</t>
  </si>
  <si>
    <t>F13C93BC11CAE20C12688AD47D43346D</t>
  </si>
  <si>
    <t>D8D886102A4D5D2BBE8EB9DB5A1B1068</t>
  </si>
  <si>
    <t>BD0426CCBCB0E0BA43D0DA1390713A1C</t>
  </si>
  <si>
    <t>28FDB88194EEABF55CD9C839416B5C6C</t>
  </si>
  <si>
    <t>10046.66</t>
  </si>
  <si>
    <t>C3C73A43AE15FE09F5E4D7E6C603EC47</t>
  </si>
  <si>
    <t>17348.76</t>
  </si>
  <si>
    <t>85F1C059C2E73C763D6B29AFAAB93297</t>
  </si>
  <si>
    <t>24113.36</t>
  </si>
  <si>
    <t>CD6770043A9829E04BB95AB0DDBB948A</t>
  </si>
  <si>
    <t>18492.74</t>
  </si>
  <si>
    <t>425A92A110C4068D9564EBCFD7D42321</t>
  </si>
  <si>
    <t>F36580E1CD678DB614355067267A61E3</t>
  </si>
  <si>
    <t>E86F702315A7DB7762F3D0EDB550C132</t>
  </si>
  <si>
    <t>510561B552793CE2F91D13D5C1E40411</t>
  </si>
  <si>
    <t>DDA509FEA220CBD2CE2A70B4CAA82755</t>
  </si>
  <si>
    <t>4346.2</t>
  </si>
  <si>
    <t>2BC7F255AB6C85961C582B27823A5DC7</t>
  </si>
  <si>
    <t>44FC9B16A42AB1812BDB8821860D12EC</t>
  </si>
  <si>
    <t>21579.8</t>
  </si>
  <si>
    <t>63DF94AAB0DC4B0FAA679727F142369B</t>
  </si>
  <si>
    <t>F12CE3395B40AF31B203033031783AC4</t>
  </si>
  <si>
    <t>20106.46</t>
  </si>
  <si>
    <t>80595926993AE656C857637CA951EA6B</t>
  </si>
  <si>
    <t>393BA6B2A56AFC798D9BD5A85BFB4E4E</t>
  </si>
  <si>
    <t>A0063A24827C7C3289FABB758E9BA20F</t>
  </si>
  <si>
    <t>8659.8</t>
  </si>
  <si>
    <t>41A32992559B495D9C6949E2CD3C97F7</t>
  </si>
  <si>
    <t>79826028250FC2EF45E333CF937102CB</t>
  </si>
  <si>
    <t>11366.2</t>
  </si>
  <si>
    <t>5C2DEB3E0CF19A5243E0B10CA52B34E5</t>
  </si>
  <si>
    <t>11493.13</t>
  </si>
  <si>
    <t>82F9506A50765B7C52F3F8E914000FD6</t>
  </si>
  <si>
    <t>69A1C6E5DD0AE2EB94B6EAAF6430BC15</t>
  </si>
  <si>
    <t>12175.4</t>
  </si>
  <si>
    <t>AC86DEFDA49EBFED2BA34FB8DB8EB2BE</t>
  </si>
  <si>
    <t>043D8D60A4326FB6AC590273380A3C36</t>
  </si>
  <si>
    <t>D156208D9EBEF5449638B479F24714F4</t>
  </si>
  <si>
    <t>13D4C5DC66FCF4E08E3AB9C1C44E6442</t>
  </si>
  <si>
    <t>ED89BF26F38FA19D7226F247FE21333B</t>
  </si>
  <si>
    <t>B988B3ADDD8052C4A139EB1B6B710B37</t>
  </si>
  <si>
    <t>17556.46</t>
  </si>
  <si>
    <t>5D5F3D1964B09018C132CAB58973A094</t>
  </si>
  <si>
    <t>16602.2</t>
  </si>
  <si>
    <t>42F0712667EA2E3817D293E91BA1E702</t>
  </si>
  <si>
    <t>150B0A4974EA77EBB2DDEC28F817F66B</t>
  </si>
  <si>
    <t>13712.2</t>
  </si>
  <si>
    <t>D6581B87E3A7CDF43D75EF17B95CEDC8</t>
  </si>
  <si>
    <t>159C2E46716ED51C7D4310D3E0F2B6C9</t>
  </si>
  <si>
    <t>B23FD76B75018D5A95E9C8538BB83ED7</t>
  </si>
  <si>
    <t>697084694F597713E9B5F44635DF44A5</t>
  </si>
  <si>
    <t>10473.13</t>
  </si>
  <si>
    <t>6D89BBF5E8C067CCFE569B5BA2554B1D</t>
  </si>
  <si>
    <t>10677.13</t>
  </si>
  <si>
    <t>1657B6498917E0351D2C2744C49EFA62</t>
  </si>
  <si>
    <t>17309.19</t>
  </si>
  <si>
    <t>3E78B1BD4F5F9E0F14410D875F860C0D</t>
  </si>
  <si>
    <t>20110.3</t>
  </si>
  <si>
    <t>7C7ABE3E5DC2EE906E8824DABA49AB71</t>
  </si>
  <si>
    <t>4440FD7D91974B792203105E58461944</t>
  </si>
  <si>
    <t>9906.46</t>
  </si>
  <si>
    <t>9D57F447C2DBF304F5A51024D648368F</t>
  </si>
  <si>
    <t>10776.86</t>
  </si>
  <si>
    <t>D530C1D21A60987DE6BFAA75BC32B979</t>
  </si>
  <si>
    <t>11139.53</t>
  </si>
  <si>
    <t>2B4B2E2A48B69C16B49694251E6A92B5</t>
  </si>
  <si>
    <t>31762.41</t>
  </si>
  <si>
    <t>E352360100E5C605B61D43B3AE978357</t>
  </si>
  <si>
    <t>6001031541581CBA99E9E647BF5787F2</t>
  </si>
  <si>
    <t>19058C2B2DDD1A9B30B6931F9BA46396</t>
  </si>
  <si>
    <t>56D51A707EC26C03781C0829A4E6A9F8</t>
  </si>
  <si>
    <t>7569924C8EB45260D15A2379AA91D881</t>
  </si>
  <si>
    <t>12345.4</t>
  </si>
  <si>
    <t>14A9DEC9B6CDA808DA0C9311E52A3939</t>
  </si>
  <si>
    <t>92689C53C04A5075A15B545470FD0618</t>
  </si>
  <si>
    <t>E0A9F10A324620DBE54FD2FA68877391</t>
  </si>
  <si>
    <t>12159.53</t>
  </si>
  <si>
    <t>F29CAD2CCF90171BCA7E12ECABD3C8A9</t>
  </si>
  <si>
    <t>16893.78</t>
  </si>
  <si>
    <t>F661B88A2317A7067CFD9D9AF1C160A6</t>
  </si>
  <si>
    <t>15279.57</t>
  </si>
  <si>
    <t>96C8D1C073ED248343FB6C2FB7B854EE</t>
  </si>
  <si>
    <t>7186.46</t>
  </si>
  <si>
    <t>B7055C270F1B88FAC1E3781490F4E3F8</t>
  </si>
  <si>
    <t>8322ED9EA126FF81C365A2845A0E3C5C</t>
  </si>
  <si>
    <t>80D5B2A76FEA7CE58DD0A97B33B00EDC</t>
  </si>
  <si>
    <t>4946.09</t>
  </si>
  <si>
    <t>86E8C6F9F42B844E9C5017045C917E5C</t>
  </si>
  <si>
    <t>096B97B4CA7E4FFB05DE6EFACB6C7297</t>
  </si>
  <si>
    <t>FD0AC940BB08D05F2604D16D6B1D90AE</t>
  </si>
  <si>
    <t>5794.94</t>
  </si>
  <si>
    <t>85EBEF2163DA7AEBE8247F4CDF4038D2</t>
  </si>
  <si>
    <t>3365.18</t>
  </si>
  <si>
    <t>D9818B42A56C9300A627DDF08D2EA1B3</t>
  </si>
  <si>
    <t>EAC2EACC563DE1E77675D8BE950C1DFB</t>
  </si>
  <si>
    <t>4A15CCA30AB7202691A8642B82DF3CF4</t>
  </si>
  <si>
    <t>80A0BB7BEA941F49EDCE4B48B3742807</t>
  </si>
  <si>
    <t>9115.4</t>
  </si>
  <si>
    <t>C96DE91F86B3D71A60A149FA877C6E8C</t>
  </si>
  <si>
    <t>11470.46</t>
  </si>
  <si>
    <t>5AC5332E1ACF1FEE8C5FF6F2DA3E5AB7</t>
  </si>
  <si>
    <t>5A12A2B4D7035AFFCDC20DB4D5AD4766</t>
  </si>
  <si>
    <t>525588514DAF3E01613C11C40F45D714</t>
  </si>
  <si>
    <t>B42112BF70F03955EE4620BE583208F5</t>
  </si>
  <si>
    <t>10631.23</t>
  </si>
  <si>
    <t>DAFAAE24306EA7EAECC89A73EF588B24</t>
  </si>
  <si>
    <t>B08C0CA5999B634D4AB8D695A410B5B5</t>
  </si>
  <si>
    <t>11132.73</t>
  </si>
  <si>
    <t>FFE8A7B2D8554CC01BC0FDA4EA107EA8</t>
  </si>
  <si>
    <t>C4A016B103D2172C7EB4ECFE86817682</t>
  </si>
  <si>
    <t>4F91AC2A5E9B6BD8C2E5FF95B48C1AF9</t>
  </si>
  <si>
    <t>CD78931539D0E7675F7627ADD01CF3D3</t>
  </si>
  <si>
    <t>D79F3C06064F664A54770F913AA67CD9</t>
  </si>
  <si>
    <t>6C119F5AB644C9120F06576721905521</t>
  </si>
  <si>
    <t>7F21E93543A95B78C9EA4334CA94F07E</t>
  </si>
  <si>
    <t>25362.86</t>
  </si>
  <si>
    <t>F32EAABA67C5044591D28855BFAC8C80</t>
  </si>
  <si>
    <t>33475.83</t>
  </si>
  <si>
    <t>CBEA021D613DD4ED368DED0455174E30</t>
  </si>
  <si>
    <t>086686AE3580594AACF5C9EE47BBDB65</t>
  </si>
  <si>
    <t>F3BA961470E085FB19F01E34DD0682F3</t>
  </si>
  <si>
    <t>10665B1EBDD6A96F78F893F7CA122EE0</t>
  </si>
  <si>
    <t>21619.44</t>
  </si>
  <si>
    <t>6F4EA52EBB5FEB0B3CE6B25081C11B09</t>
  </si>
  <si>
    <t>43424.23</t>
  </si>
  <si>
    <t>192BBB91F3EC662B933BE7C34B6336A3</t>
  </si>
  <si>
    <t>30436.8</t>
  </si>
  <si>
    <t>27A9D4C6A2FD882EB930130357720855</t>
  </si>
  <si>
    <t>105F1060C730F7C106031A009844503A</t>
  </si>
  <si>
    <t>129875.46</t>
  </si>
  <si>
    <t>56557</t>
  </si>
  <si>
    <t>56558</t>
  </si>
  <si>
    <t>56559</t>
  </si>
  <si>
    <t>56560</t>
  </si>
  <si>
    <t>56561</t>
  </si>
  <si>
    <t>Denominación de las primas</t>
  </si>
  <si>
    <t>Monto bruto de las primas</t>
  </si>
  <si>
    <t>Monto neto de las primas</t>
  </si>
  <si>
    <t xml:space="preserve">Tipo de moneda de las primas </t>
  </si>
  <si>
    <t>Periodicidad de las primas</t>
  </si>
  <si>
    <t>4C8304E89D9D82F7C8EAA44611E4F4C7</t>
  </si>
  <si>
    <t>Prima</t>
  </si>
  <si>
    <t>semestral</t>
  </si>
  <si>
    <t>7765FA78BB96C48C7F270E4238F48C8B</t>
  </si>
  <si>
    <t>89248B2DF6C2673BCDE9EB55DDDDBCF7</t>
  </si>
  <si>
    <t>A4306DFB4079933261F13A91BD2EEA94</t>
  </si>
  <si>
    <t>9EF9CAC559AD297BFB3E673E5FEBA9F4</t>
  </si>
  <si>
    <t>1893758933E495897C22058BD02C1488</t>
  </si>
  <si>
    <t>7307C50F61BDCF722DC293F497BD1CD7</t>
  </si>
  <si>
    <t>0B80A67E1D04149C217378A91A89A1EA</t>
  </si>
  <si>
    <t>3483CCE7CFAC21E2557CEBD12AD407D1</t>
  </si>
  <si>
    <t>124CC8E2F43CE5C09B50383651C2A9D4</t>
  </si>
  <si>
    <t>0BBDA9BC97FC30BA626CB78AB0AE0126</t>
  </si>
  <si>
    <t>4521E9CB3D3315584BD6E5C108CD3455</t>
  </si>
  <si>
    <t>98392FB21DD3E284CCFA93F1F99FA72B</t>
  </si>
  <si>
    <t>8F5B786AE898CF5DE2E9D82529AA3E69</t>
  </si>
  <si>
    <t>949E3C56A2049B60022D570D41E92186</t>
  </si>
  <si>
    <t>1D1978902AEDCE40F461B1DD162C0008</t>
  </si>
  <si>
    <t>768B92C187B285B7B4D11304279AA12C</t>
  </si>
  <si>
    <t>6B8567490927958A5074879112C2ADCA</t>
  </si>
  <si>
    <t>C17033A67D3EA36E39FAEF2FEDEE46AD</t>
  </si>
  <si>
    <t>2DD4E91D5C68FEE0CC34F2E3F0A5CA9D</t>
  </si>
  <si>
    <t>5EB78AE3686BF65D75D3E1BB1F0E53B0</t>
  </si>
  <si>
    <t>EB15DE4C63469E313CB00B637DB41017</t>
  </si>
  <si>
    <t>6AEF3C5A438868B792CB3A6B53600C9F</t>
  </si>
  <si>
    <t>513880FEAF62CA88370ED8108E02D230</t>
  </si>
  <si>
    <t>BD3D33B3D2FBD3F5B0C8BD262DE8BC29</t>
  </si>
  <si>
    <t>1193D024BFD58EE9E5FF1BFA7B458946</t>
  </si>
  <si>
    <t>43042C9BC531E3264F8DC5ABCBDE06D1</t>
  </si>
  <si>
    <t>3845070466210837551CB4B5AE3D8C0D</t>
  </si>
  <si>
    <t>1EF1C0212AE8E3E85BFB324D13A328BD</t>
  </si>
  <si>
    <t>3D64C60BA10AFA9FBF5C120AE96D29B2</t>
  </si>
  <si>
    <t>A02BEE77BCD2F39025AAA0774CDF9A7E</t>
  </si>
  <si>
    <t>DEA89C7C04B593641DD17AF9FF8B8D40</t>
  </si>
  <si>
    <t>DE715868F41CEB7EB0CE4BCD0FEB88D5</t>
  </si>
  <si>
    <t>485D3254FF9110EB04CB8B13B36B1840</t>
  </si>
  <si>
    <t>275883E9477C2B9CFECAC52044A7F836</t>
  </si>
  <si>
    <t>E9EF97C791CE5C080C30CC8EC38F515A</t>
  </si>
  <si>
    <t>ECBB24300E5A85E85D3E3459A11085A0</t>
  </si>
  <si>
    <t>209AE59DBBFCF24F22748505A89ADA06</t>
  </si>
  <si>
    <t>20D9CB18386AA7F2B0D59215CBD49FE5</t>
  </si>
  <si>
    <t>DAD70B93B77E1BA9182FE394F7A513F3</t>
  </si>
  <si>
    <t>E054207DE5D4CE7CCD5F8D303ECEA2F5</t>
  </si>
  <si>
    <t>71FFE7B20524F822F6EED4FCEC9F6DD8</t>
  </si>
  <si>
    <t>4135C5E3E15200E16699AC219C8F70E3</t>
  </si>
  <si>
    <t>BA0BB3380B4022F067B79A631CD52F0D</t>
  </si>
  <si>
    <t>7ADDCD044B2175ED714EA2C9DA8CE810</t>
  </si>
  <si>
    <t>B9F249DB6F6CCCA6E44B295ED3B6FDAE</t>
  </si>
  <si>
    <t>72D557CFE515FC3E9E688E04A4E72DA3</t>
  </si>
  <si>
    <t>4A8CDC94EF9F1641A90A05A6A49AD7E1</t>
  </si>
  <si>
    <t>B99ED8AD1F7C5A2B26438993D2289B8A</t>
  </si>
  <si>
    <t>36F3D2FDA8E2FA5285917973C581338A</t>
  </si>
  <si>
    <t>CF0EEC616F2CE54970FADFAF6C140116</t>
  </si>
  <si>
    <t>D89836FE21B2D4FE82F084EDBC03A5B3</t>
  </si>
  <si>
    <t>FFFE029A090EF653DE3FC70C3B6B1586</t>
  </si>
  <si>
    <t>811C7970A35DC43D267EBCAFFC4BDDE9</t>
  </si>
  <si>
    <t>7E8D92F31A5B3A494E13B506130AE7AA</t>
  </si>
  <si>
    <t>E89FA74969119D3B135B004D1D7197CD</t>
  </si>
  <si>
    <t>9CFE36EB63E8935CA28615E93F275C2D</t>
  </si>
  <si>
    <t>8B6F629F32D31BDC955323B31A5CFFB7</t>
  </si>
  <si>
    <t>80C999655458430254737205C15A9AC9</t>
  </si>
  <si>
    <t>3E8D12CFC47561087D9983687308594A</t>
  </si>
  <si>
    <t>5A934D72205C2E221BC62D444EABAAB7</t>
  </si>
  <si>
    <t>76342A1D14E483F044EF5BEE51494B47</t>
  </si>
  <si>
    <t>3E8A630720CE26CBED7C5B76EFBCACFA</t>
  </si>
  <si>
    <t>453819A35E12B10434F3B7EA4541A743</t>
  </si>
  <si>
    <t>BAEA92BB5EC1E6A5765C5CC3AD53AEA6</t>
  </si>
  <si>
    <t>A40C8AC3203C10DE4ED2B5B16A4F39E4</t>
  </si>
  <si>
    <t>A60933DEA5E9D9AEB8B37759C1AB691C</t>
  </si>
  <si>
    <t>2701296A3F050F3018FBE0EF5BA43D8C</t>
  </si>
  <si>
    <t>3BA7A1D21A17EA44020180C832D3AE25</t>
  </si>
  <si>
    <t>6275DE2FA1366B590C62A41C280EF90A</t>
  </si>
  <si>
    <t>B1CF4FD9ACEAB051C840C51271E40FEC</t>
  </si>
  <si>
    <t>1416D9412B18861BB969229A0EC3FE4F</t>
  </si>
  <si>
    <t>FB6EF404A5CCA30B501C8543C642370B</t>
  </si>
  <si>
    <t>B78809604E39E7E8BF097F91856C4AAF</t>
  </si>
  <si>
    <t>E909431B2946F59F6BB5280D8FE4B415</t>
  </si>
  <si>
    <t>5DC440E1D89EB4797EBBD60BEDF8D2FB</t>
  </si>
  <si>
    <t>768FB7EF4B366B4A26267B559A53FF37</t>
  </si>
  <si>
    <t>4FCBD1C8839FC16BB49261961A891264</t>
  </si>
  <si>
    <t>0DC230E550EC9CCA3A896112F18B945A</t>
  </si>
  <si>
    <t>3B2C7FED1EF50F145FEC0E1A0D51F356</t>
  </si>
  <si>
    <t>6E53F6BFA81FD3002E9CAB6A06E064F1</t>
  </si>
  <si>
    <t>587D92D3A9C7A0342F4019B75D877CA3</t>
  </si>
  <si>
    <t>DAF92720736C15101E0B3A8E5D4BC2BF</t>
  </si>
  <si>
    <t>335F157EA66F1DCC4FF86DA10DB698BA</t>
  </si>
  <si>
    <t>A2A3C921C1B671ECABB4C3362E7DACA0</t>
  </si>
  <si>
    <t>6F4333FF473360F3880444E7DABF4968</t>
  </si>
  <si>
    <t>80849552D59AECDADFBAFE4238077D4C</t>
  </si>
  <si>
    <t>7F6175561CC722F22A494413137A803B</t>
  </si>
  <si>
    <t>BCBA7F21386232DF756F50D2DE582171</t>
  </si>
  <si>
    <t>8471B5B56DF4559201354F5BA8406239</t>
  </si>
  <si>
    <t>3BC302E8B58E5CA64EC4BFA341B33D90</t>
  </si>
  <si>
    <t>AA39135C775168001781B9F099B01FD0</t>
  </si>
  <si>
    <t>0DB26D230FD1CBF0987A36B63FDB98B8</t>
  </si>
  <si>
    <t>B3FD7CE1ED1DECDC7567D0E79BED6C61</t>
  </si>
  <si>
    <t>1A90A68759381BE53B7423BD9F6EE2B1</t>
  </si>
  <si>
    <t>F4EE3237B38ADA28723836417EF80DA1</t>
  </si>
  <si>
    <t>0D0DD7856D848F34FD41A7BDBEED3F21</t>
  </si>
  <si>
    <t>044DC33E412B7028674F71F1F72BB15C</t>
  </si>
  <si>
    <t>C69FDB17DEF00E519782C3AB1F6F96B1</t>
  </si>
  <si>
    <t>0AEC9D7A59B9A68E1A7BB0EF53562343</t>
  </si>
  <si>
    <t>9C1B01BB960896314459234776B31A38</t>
  </si>
  <si>
    <t>EE089A33055642D83FB92AE1ACA15B5F</t>
  </si>
  <si>
    <t>45409594C0B3388F45A57F7F96F3A80D</t>
  </si>
  <si>
    <t>1A059F847E913C698D4DD710CB29FE39</t>
  </si>
  <si>
    <t>6E37D58FAEC588FB7111C607514D9A63</t>
  </si>
  <si>
    <t>7151C74F54D4AAB673D25D081D5C4B44</t>
  </si>
  <si>
    <t>76FBC16AD5FE5575B8762587A65BDA88</t>
  </si>
  <si>
    <t>989EFC76C2744B65E8AD2AC6A0F28BCE</t>
  </si>
  <si>
    <t>0A5AB00BBBCBF3FF81E1C7C9B77EFEB5</t>
  </si>
  <si>
    <t>EAB895867D776A15804924D1C080A3F9</t>
  </si>
  <si>
    <t>B06585600E5F1FE73B28BF145B47907D</t>
  </si>
  <si>
    <t>4B0F88CF80B14266C4D72687E6B87D58</t>
  </si>
  <si>
    <t>105D9F3CFDC49175796650670F33F6C7</t>
  </si>
  <si>
    <t>B980F40336F444F9045855414B28F838</t>
  </si>
  <si>
    <t>816ADBA24D8780FE748B8FA40719D50D</t>
  </si>
  <si>
    <t>DC3E4290FE4CEF3FFE3A961F010FDED6</t>
  </si>
  <si>
    <t>9A3526F4CDDE124DD69977300606D347</t>
  </si>
  <si>
    <t>BB162097323FCF185FB74772E395CDE1</t>
  </si>
  <si>
    <t>36247526130B4AA8B997B26DC5C6EC54</t>
  </si>
  <si>
    <t>1B87F3FF98206E49D58F2908E85B7B9D</t>
  </si>
  <si>
    <t>6E12BBE8D7ED2EBDEB7BCF49AB3F21F0</t>
  </si>
  <si>
    <t>CEF71D31FE79A4B0324F844247229AE3</t>
  </si>
  <si>
    <t>2276B712C234F5840264A68739D9D73D</t>
  </si>
  <si>
    <t>723C4370643FE618732D0554441FFF79</t>
  </si>
  <si>
    <t>5605A20EB541907CB7F1B96B91FE1ED7</t>
  </si>
  <si>
    <t>6A97744F2D6ED91D89500DC335C670BE</t>
  </si>
  <si>
    <t>BE5668E4FB03691EDC5EC4DE2936F609</t>
  </si>
  <si>
    <t>D03EA9E5BA5E91D8A456791750A52014</t>
  </si>
  <si>
    <t>5991DD5DCE1924A4D230CD9B9A2D9198</t>
  </si>
  <si>
    <t>108D652D9581AF05ECEACB5FA747193B</t>
  </si>
  <si>
    <t>6FC8867B28BAD94A609289518ED2699D</t>
  </si>
  <si>
    <t>CE71A6D508C585915D86013F070FB601</t>
  </si>
  <si>
    <t>8C4693A16A926BBBC3F36F80A79C045D</t>
  </si>
  <si>
    <t>A4522F0DE6EE3FA75E1179D2BBD30E49</t>
  </si>
  <si>
    <t>33713D2BD88AF81B446124EDFB1C12C7</t>
  </si>
  <si>
    <t>E6AA4FECCF133D6B63EB5B3FA3A103B9</t>
  </si>
  <si>
    <t>4554C3C3A072EEC8AD1518A6E8DC8A9C</t>
  </si>
  <si>
    <t>A291E440D268ECF1FA540D91D6BAD404</t>
  </si>
  <si>
    <t>BE451C1AC2AEC21B79C55F1E5A602D60</t>
  </si>
  <si>
    <t>B8985AAD53B31C44A7852886B5433122</t>
  </si>
  <si>
    <t>03A8200892A0526482E8C98A04C720DC</t>
  </si>
  <si>
    <t>D8BF9044CCCC3D62F66BFFD3D6B2F07F</t>
  </si>
  <si>
    <t>C27544DB50ED5A4C1EAA3226F63F250D</t>
  </si>
  <si>
    <t>F46EAA60B5127443B56A57D5039D1AD2</t>
  </si>
  <si>
    <t>15F6ABAE9BE7666FCFB2A5D902407E1A</t>
  </si>
  <si>
    <t>9186CDB3ACDC1156B98BD0A33790C0B7</t>
  </si>
  <si>
    <t>22093A02852BBBDBB2D7D51F2CA75F98</t>
  </si>
  <si>
    <t>E8FD94F82B44873633F966C61A171209</t>
  </si>
  <si>
    <t>5D50F39E7C880B4AD25E6543F02BFAE4</t>
  </si>
  <si>
    <t>7209E19D0919B6CE0BE3C85E106F6D6E</t>
  </si>
  <si>
    <t>DCC1E56D1EE5B5D6A3EA6E76BE3FD5BA</t>
  </si>
  <si>
    <t>2EEFCA174F1F10C9E7C168F7FA58C50A</t>
  </si>
  <si>
    <t>46AB4545A303DA26E31FE362B590E951</t>
  </si>
  <si>
    <t>E836987D8C6CF51774D931A7D21EB346</t>
  </si>
  <si>
    <t>E8C4C587CACE7695E8755084A7D550C7</t>
  </si>
  <si>
    <t>B3D3FC7C6CF2E926D5D9CD3F4106EB8A</t>
  </si>
  <si>
    <t>F81EFB4F043F07D026171C1FA96C5FC8</t>
  </si>
  <si>
    <t>E3D88E11A10134CC6C6C8CC9FCC9040E</t>
  </si>
  <si>
    <t>5B179F48452FBAF18C8AF3A959209708</t>
  </si>
  <si>
    <t>7C6AE39C0D111C4C0FE8204A5795CEAC</t>
  </si>
  <si>
    <t>A16A8F7C329B6A994C1E9883C024DC60</t>
  </si>
  <si>
    <t>86FAACF347F855CBCA86C7BE23DB9FDE</t>
  </si>
  <si>
    <t>E055BAF9FD8C223F3FA284E318D727B3</t>
  </si>
  <si>
    <t>497132636BC7089BE848F5E281AB1179</t>
  </si>
  <si>
    <t>1F76C4E068310A1B7B3024964845B79B</t>
  </si>
  <si>
    <t>4062B055A03D55156B4FB5474ABECE8E</t>
  </si>
  <si>
    <t>F9CFFDCF753F2B8C98CCD323948A831A</t>
  </si>
  <si>
    <t>9E45745A42432CC9E4AAE94B0810D97F</t>
  </si>
  <si>
    <t>2FF851E76DFCDF88977E699064473D7E</t>
  </si>
  <si>
    <t>B0EB4CE15D5A06E4368E33AEAA3CB820</t>
  </si>
  <si>
    <t>E7E5180F7BBCC6CF5E73D9B9784CF393</t>
  </si>
  <si>
    <t>0B86CC05F6F097709E48DD400F4E3734</t>
  </si>
  <si>
    <t>9D6DA1095A6B3993805D06A59AB748F8</t>
  </si>
  <si>
    <t>BBE26B90E0D73E23527705F8587E68BD</t>
  </si>
  <si>
    <t>030F287F10AF4D8AAF5C95CE47CE1BE4</t>
  </si>
  <si>
    <t>E04E1D1C40509608B645A0D48438E0EC</t>
  </si>
  <si>
    <t>E7C429A7652D7A1BC2F1EB92E3920D71</t>
  </si>
  <si>
    <t>97E894F51207BEA9C9EEC70C8A48BECF</t>
  </si>
  <si>
    <t>8D48FC70F66F484B703F7D86A3EF9173</t>
  </si>
  <si>
    <t>86B96F97862A61BA5333DE8560003CF7</t>
  </si>
  <si>
    <t>9BD4E03862B63168A649A645082201F9</t>
  </si>
  <si>
    <t>15898E2ECC3046B0B638764DA678B1CD</t>
  </si>
  <si>
    <t>5349E7B3585558055A580A29327353C6</t>
  </si>
  <si>
    <t>B4208E68F9A2ACFEA564E49E6DC0AE05</t>
  </si>
  <si>
    <t>3B9A2CD1ADC098B13465F07B41354096</t>
  </si>
  <si>
    <t>4F19912A5A121994F432E7A9478AC34C</t>
  </si>
  <si>
    <t>0D2F90569668A1AA73A2943446BBEF09</t>
  </si>
  <si>
    <t>4CCF7A40FCBCDC02179B9DA292E4AEAC</t>
  </si>
  <si>
    <t>819986D933CAAD969258910ED46CEE5B</t>
  </si>
  <si>
    <t>1ACCE2CC65157B02A1281C5C210FB99C</t>
  </si>
  <si>
    <t>F8D0E4E8D1D5249B24794828517A25E4</t>
  </si>
  <si>
    <t>31F5C2865D8E8E75460A82C51AA9F4F4</t>
  </si>
  <si>
    <t>B6635080F84DE8F9BF15CEF738190A82</t>
  </si>
  <si>
    <t>AC03803E6C457C0FB18BCB10925D4C33</t>
  </si>
  <si>
    <t>884E47B8BDA6910140C3D40C8FD67DA7</t>
  </si>
  <si>
    <t>3FE2F857A063A0BF0F11C75C400D0EB7</t>
  </si>
  <si>
    <t>2D1BD87180233B72DDFD290A175002F3</t>
  </si>
  <si>
    <t>CC6A28E24F9277A75AE765EE12F179D6</t>
  </si>
  <si>
    <t>726CEE1A759BAB57AD3302CCFCF78F67</t>
  </si>
  <si>
    <t>3B72220E58E1E20176E474F9CB9A2396</t>
  </si>
  <si>
    <t>29241DAD4545F65C9803E208E46054D9</t>
  </si>
  <si>
    <t>E9AC22287CA3CA043B5F672FC348F74D</t>
  </si>
  <si>
    <t>FD68838623101BF03701E885FE9C0C83</t>
  </si>
  <si>
    <t>5F6AEE7B42C6703B3A2B902FCC4DE314</t>
  </si>
  <si>
    <t>391B783A9A61065CD164EAE020AA3B86</t>
  </si>
  <si>
    <t>49FF60BE2203E424E7A92C125F9F8A75</t>
  </si>
  <si>
    <t>1DCB5E1CCDA76F4C9A2A4127D23D67AA</t>
  </si>
  <si>
    <t>FC6480E653C58DA62580510DA7FF5210</t>
  </si>
  <si>
    <t>01A2483BBC9BEBE563F180438CA4F1C7</t>
  </si>
  <si>
    <t>0A4BF83A5C51A725FF5DB0E7D2004CE8</t>
  </si>
  <si>
    <t>A652CE1AE42332D6C2684A283B3FC892</t>
  </si>
  <si>
    <t>215CAFA57CA7800030B7B50401E8F3A4</t>
  </si>
  <si>
    <t>1F854D2F180CFEC7E1D66F88A9E66468</t>
  </si>
  <si>
    <t>488CB3A7D6BEC91B44BC5E3CF9F50D99</t>
  </si>
  <si>
    <t>B997966FD77B691165A2750C69E4D174</t>
  </si>
  <si>
    <t>8337BB817BFD3F6DAB0D9FE2065E19E1</t>
  </si>
  <si>
    <t>9D1D4AD73B9E9DCE18F56594FF02F995</t>
  </si>
  <si>
    <t>B97AB34D64F9C94D26AAA9BF9300E1D1</t>
  </si>
  <si>
    <t>766E06A5C2409B6530AE7CA3D29FEE60</t>
  </si>
  <si>
    <t>9B6CD3ABAB8139E145B38BE8C9111CD2</t>
  </si>
  <si>
    <t>B8C03B79E8BE015CCB5BB660A84DC7EA</t>
  </si>
  <si>
    <t>38D935337D014C8F4F886053E3091B15</t>
  </si>
  <si>
    <t>A616124236ED53E704EFC11201C48153</t>
  </si>
  <si>
    <t>736A28EDB4EE9A85A167F7A17455D8D1</t>
  </si>
  <si>
    <t>A33B89328088C2FEF882FB4FAB9CAAEE</t>
  </si>
  <si>
    <t>2A2554100C877D56E6DD11FC2A696406</t>
  </si>
  <si>
    <t>B1E518B45A754FF0915F0BE70DCBFCE2</t>
  </si>
  <si>
    <t>B924E0BCD7F52C249E616F3DA6D8094E</t>
  </si>
  <si>
    <t>D350734B0165652D73351BE915CBF3B0</t>
  </si>
  <si>
    <t>B6266AA96E76FE238B60800F7A8D592E</t>
  </si>
  <si>
    <t>C7A4107CF5785FBE03E1C4295A8368C3</t>
  </si>
  <si>
    <t>84DE78350383CB8C52F2E2EAD2DE93FA</t>
  </si>
  <si>
    <t>421829CDB7FBC4AC0556E5D6DA278E98</t>
  </si>
  <si>
    <t>8306.6</t>
  </si>
  <si>
    <t>7584987AF22187A7322A219DFDBA5D2B</t>
  </si>
  <si>
    <t>11815</t>
  </si>
  <si>
    <t>831DF040C852757DF3248070CD491229</t>
  </si>
  <si>
    <t>15328.8</t>
  </si>
  <si>
    <t>0645EBCB2DF4D8B6F1324919FAB0FCE2</t>
  </si>
  <si>
    <t>8450.6</t>
  </si>
  <si>
    <t>788B50CF70B7FCBF314F3373BFF23EF6</t>
  </si>
  <si>
    <t>15348</t>
  </si>
  <si>
    <t>03A222E9E4C8EE6BB3EAAF98775989EF</t>
  </si>
  <si>
    <t>6104.6</t>
  </si>
  <si>
    <t>EB114A94A8094E6E26AEF70DAB3A86B5</t>
  </si>
  <si>
    <t>C8DEEF2725DC1EAB989346DF4CDC650F</t>
  </si>
  <si>
    <t>D955E53A0DA7C10612BF8C2D4DC87A08</t>
  </si>
  <si>
    <t>F2D579B8C4A99C05BE8EFDAC83C996BF</t>
  </si>
  <si>
    <t>6C53621ABF679A28EF53C0C4EB25D606</t>
  </si>
  <si>
    <t>882E5E0D02E95574F32F34C0BC437FFE</t>
  </si>
  <si>
    <t>3929.2</t>
  </si>
  <si>
    <t>AF13EF993394C22DAEC487D942C12471</t>
  </si>
  <si>
    <t>3217.2</t>
  </si>
  <si>
    <t>5635BC3AFF863F1A0AD2356D99A844D9</t>
  </si>
  <si>
    <t>4048.4</t>
  </si>
  <si>
    <t>37CFF70D4BBEFCD4B38E7A11CC2E9867</t>
  </si>
  <si>
    <t>4057.2</t>
  </si>
  <si>
    <t>67C77B001F24FB71EF7470872B4129CE</t>
  </si>
  <si>
    <t>13DE3937F37E30FDE0BAF3B721D9DFA7</t>
  </si>
  <si>
    <t>9391.6</t>
  </si>
  <si>
    <t>19A350458609A94DC7EF40F29179DD75</t>
  </si>
  <si>
    <t>25992</t>
  </si>
  <si>
    <t>C65B74D80C1678B45D6EA2E149F41F75</t>
  </si>
  <si>
    <t>4CB6B49B00A1464AD95E1FE008925F64</t>
  </si>
  <si>
    <t>7036</t>
  </si>
  <si>
    <t>D0A8B868C420B8DFBE362B7722ACB98C</t>
  </si>
  <si>
    <t>3F541C60DD79DEEA3FD748D96316A321</t>
  </si>
  <si>
    <t>7D3F34A36A18030B233F826AE3933A58</t>
  </si>
  <si>
    <t>5806.4</t>
  </si>
  <si>
    <t>1F3405B5AF020A8B596D5BE33B20AFB0</t>
  </si>
  <si>
    <t>3438.52</t>
  </si>
  <si>
    <t>89CA842A562FD92EFA71908CBE5D403A</t>
  </si>
  <si>
    <t>44111ACDBEF6959560A7141FE27A96BC</t>
  </si>
  <si>
    <t>E23702569F26754837F51394E0A362A3</t>
  </si>
  <si>
    <t>4C5B555780BF570686232388C8F8CF6B</t>
  </si>
  <si>
    <t>BC09EDD51B51D7B9A1CB3E43535CF865</t>
  </si>
  <si>
    <t>4312.4</t>
  </si>
  <si>
    <t>16B24F6788B0193299C66F55F9DE0A8D</t>
  </si>
  <si>
    <t>9DA0F9CB6312528865BFE332B7C1468A</t>
  </si>
  <si>
    <t>149942F00FACE28B3E19ACFF02E6D169</t>
  </si>
  <si>
    <t>879B47C8D38B70BA0333F4C887E26256</t>
  </si>
  <si>
    <t>7506.6</t>
  </si>
  <si>
    <t>08B0E6313CE41C7ADCD7899B10616FAF</t>
  </si>
  <si>
    <t>956490A5D6195C2AB1FB16C8A886288B</t>
  </si>
  <si>
    <t>DF07B9ABFD42DC531736B9F72D77D329</t>
  </si>
  <si>
    <t>7048.8</t>
  </si>
  <si>
    <t>BC1356AE54D5DABBA4ED85C4B34E2A01</t>
  </si>
  <si>
    <t>1CDF49159DF31BF0DC91F77128461C54</t>
  </si>
  <si>
    <t>4615.78</t>
  </si>
  <si>
    <t>8D2DE9E8DF0B568B724F337057A40174</t>
  </si>
  <si>
    <t>7176.4</t>
  </si>
  <si>
    <t>D9DFF3DBD6C9AC15C291C459DAF6765D</t>
  </si>
  <si>
    <t>6CB117F902BAB28CF70EC27330DA17C0</t>
  </si>
  <si>
    <t>4698.88</t>
  </si>
  <si>
    <t>4DDB119D2ED08ECA1F3E38815695F67D</t>
  </si>
  <si>
    <t>4299.67</t>
  </si>
  <si>
    <t>028A70E0ECB28F42559BD699F36AF395</t>
  </si>
  <si>
    <t>291FB67CB4D6E942CA24B615A332652A</t>
  </si>
  <si>
    <t>5182.64</t>
  </si>
  <si>
    <t>012FEF9947FC5B02263192746E1C714B</t>
  </si>
  <si>
    <t>4400.4</t>
  </si>
  <si>
    <t>73CE745CEEC4A56E0BC348AD96524E3F</t>
  </si>
  <si>
    <t>AE62598996FAA53C521BAF51FFB198E7</t>
  </si>
  <si>
    <t>394136D8CA4C46338FDFC906E558BE85</t>
  </si>
  <si>
    <t>50AF1AA8EA64768A85E7102CED18B7F3</t>
  </si>
  <si>
    <t>81A8D7CCA79E1A5F911CD80A15CF8E10</t>
  </si>
  <si>
    <t>D41F6114051FD0D42CCABAFDA08B8EB2</t>
  </si>
  <si>
    <t>7687.2</t>
  </si>
  <si>
    <t>A65FDC786C9B2C42A834D698B8C039A6</t>
  </si>
  <si>
    <t>8106.6</t>
  </si>
  <si>
    <t>7A9BBC722996214EADA955154C784473</t>
  </si>
  <si>
    <t>5FA27A1B622397FCDDFCE820409CA582</t>
  </si>
  <si>
    <t>9DEB690337FA7790937D9C83894E739A</t>
  </si>
  <si>
    <t>7882B40242690278CC61F3C78E0F6CB5</t>
  </si>
  <si>
    <t>87AE484C5547F4B4D82D1DDFB86F4F26</t>
  </si>
  <si>
    <t>78BFAD1C53C4F056291905D3E23D094E</t>
  </si>
  <si>
    <t>A9A2B3C0300BF7E44DCE27B53FA00956</t>
  </si>
  <si>
    <t>7056.4</t>
  </si>
  <si>
    <t>335B1C1B9FD5DC710C333AC6A63CDABB</t>
  </si>
  <si>
    <t>6434.4</t>
  </si>
  <si>
    <t>42ED9FC990DEAD24B5C770CA29408491</t>
  </si>
  <si>
    <t>8438</t>
  </si>
  <si>
    <t>D2FA0AF9A39B7BD3DD33FA09796F4F76</t>
  </si>
  <si>
    <t>5C9CB2E591C351DB5224085638B11394</t>
  </si>
  <si>
    <t>EB0343CDB8E87DAA8A0508E16A201EAE</t>
  </si>
  <si>
    <t>A6EE1F764471D9FDC3C8C68D30119243</t>
  </si>
  <si>
    <t>6984</t>
  </si>
  <si>
    <t>58EF38E276995F8A8C1A03FB83120EA6</t>
  </si>
  <si>
    <t>E8093571B36EE176B2B6CF520E189ACE</t>
  </si>
  <si>
    <t>3656.4</t>
  </si>
  <si>
    <t>17A6F5BEAC02FA8538BA9B55FA5C9881</t>
  </si>
  <si>
    <t>20D39E29F4717DA6C3420F81820B1B44</t>
  </si>
  <si>
    <t>6239.6</t>
  </si>
  <si>
    <t>C35DAD62F1691F6E8DDCA981ED54AF50</t>
  </si>
  <si>
    <t>3317.2</t>
  </si>
  <si>
    <t>BCEA901FD72A8B8428C63C6141DA68A1</t>
  </si>
  <si>
    <t>607E3B835D0A1E4D14DC2F0B3D891FFD</t>
  </si>
  <si>
    <t>87C1E0FC6ADBD25383D4A467C1119177</t>
  </si>
  <si>
    <t>5573.46</t>
  </si>
  <si>
    <t>E9B5FFAEEC4F4978F3E346BA319B3D64</t>
  </si>
  <si>
    <t>4296.4</t>
  </si>
  <si>
    <t>A8E31254B109161674379B7EE9B0595F</t>
  </si>
  <si>
    <t>3752.2</t>
  </si>
  <si>
    <t>77C4448626C17170B8D6878E435EF6B9</t>
  </si>
  <si>
    <t>5142.1</t>
  </si>
  <si>
    <t>7AD8B87F0FD959F2DDF99A6CDA8A681A</t>
  </si>
  <si>
    <t>6003F3A8370C986E9A80B713646524AB</t>
  </si>
  <si>
    <t>3417.2</t>
  </si>
  <si>
    <t>5C0D9F71AFE3D27A501CF31C677BF0F4</t>
  </si>
  <si>
    <t>656AC108E24E2205B7F7EC0E6E0AF972</t>
  </si>
  <si>
    <t>3816.4</t>
  </si>
  <si>
    <t>265AF8B2DA70B647678BF25DA65BF19F</t>
  </si>
  <si>
    <t>E7F2A13A3EFDF724C01B3166DDA19C93</t>
  </si>
  <si>
    <t>D5414A267CB5E2694E8136363169D480</t>
  </si>
  <si>
    <t>80D5055DBC0CB0CF760C01E89675DE0C</t>
  </si>
  <si>
    <t>FB7B898A988885C715F95633E41C7A6A</t>
  </si>
  <si>
    <t>D28428E8C7EDE937175E5344B9DC4CEC</t>
  </si>
  <si>
    <t>10F711A109E1FAD77EFE28312C661D97</t>
  </si>
  <si>
    <t>5A93884D664E20B86EBA21359E222EE6</t>
  </si>
  <si>
    <t>4648.4</t>
  </si>
  <si>
    <t>A1DBC0CBC41FB1BC8679CEB739C2F75C</t>
  </si>
  <si>
    <t>3888.4</t>
  </si>
  <si>
    <t>2036998776355A1BCDED0FA39FABD5A8</t>
  </si>
  <si>
    <t>3236.4</t>
  </si>
  <si>
    <t>15130E4DBC06D4A5A8FCE43F740AB2B1</t>
  </si>
  <si>
    <t>2536.4</t>
  </si>
  <si>
    <t>269528EFD209BA2783747C9C58CD8F72</t>
  </si>
  <si>
    <t>2174F01E912A209111857ACBB4CF3D93</t>
  </si>
  <si>
    <t>A96EF25FD1D1A2D6113B9661A6354443</t>
  </si>
  <si>
    <t>3376.4</t>
  </si>
  <si>
    <t>28D0CB0E4D8FF309B11C2DA2CE3B33D8</t>
  </si>
  <si>
    <t>F5509B2F591B2565F06D252AFC915E06</t>
  </si>
  <si>
    <t>D535AA4101187A1A8D7975FEDA804715</t>
  </si>
  <si>
    <t>1D605F9FBDD6B2FD0FA7D3CB6AD42C03</t>
  </si>
  <si>
    <t>3416.4</t>
  </si>
  <si>
    <t>5FE4745D342126C8C07E2EAAF8E7CE7B</t>
  </si>
  <si>
    <t>F1472FEDB993C1114DF93C5A3BFF5E60</t>
  </si>
  <si>
    <t>8510.6</t>
  </si>
  <si>
    <t>F97435358619733EF9116173AC956DB9</t>
  </si>
  <si>
    <t>4576.43</t>
  </si>
  <si>
    <t>236D6048087A310B6B43FE318FDA59AD</t>
  </si>
  <si>
    <t>2DBD306447B719FFA665E567E7211D24</t>
  </si>
  <si>
    <t>7CE8AFD3E03E501CF82C4690F868CD37</t>
  </si>
  <si>
    <t>E0EE5CFC5A8A705EAF770E7BFC50058B</t>
  </si>
  <si>
    <t>9426.6</t>
  </si>
  <si>
    <t>6B5FCFE45891CD1732B15077F53AB154</t>
  </si>
  <si>
    <t>0417D8404965C0330771642BFD0A69BD</t>
  </si>
  <si>
    <t>4289.2</t>
  </si>
  <si>
    <t>F964F8985C6D9B6AEA4574B204DC3474</t>
  </si>
  <si>
    <t>D7635CA44B645E2CC788BDEA0C24C68D</t>
  </si>
  <si>
    <t>4F62A1203CC1185E23D616829846FA4B</t>
  </si>
  <si>
    <t>18962D3BE55FCF822603824D43455A70</t>
  </si>
  <si>
    <t>5265E948CF4DE2D66468108FA26C5B48</t>
  </si>
  <si>
    <t>ABE7B03C894FBFB6CE3CB6A3EDACF7C3</t>
  </si>
  <si>
    <t>8193.2</t>
  </si>
  <si>
    <t>387940027A0DF4840EC97BC0AFE65619</t>
  </si>
  <si>
    <t>8235FACE4CE5B52D123CFD9F474E74D7</t>
  </si>
  <si>
    <t>A93F57AD17C8AE7347AACBFF4227A7FF</t>
  </si>
  <si>
    <t>7616.4</t>
  </si>
  <si>
    <t>BFA968EFC5F5B91AEB5DC16B127C4D02</t>
  </si>
  <si>
    <t>45AEDBB23A575A2F8EDCB5FE68E83DB6</t>
  </si>
  <si>
    <t>4288.4</t>
  </si>
  <si>
    <t>2E0CA7788D908CFC6D3D5CAC3EBF35AC</t>
  </si>
  <si>
    <t>9FC9DD74857B9B0597B5F79DAB16DE1F</t>
  </si>
  <si>
    <t>F6BD63F5FD941A2662CBAEAD6AD3BBE6</t>
  </si>
  <si>
    <t>4156.4</t>
  </si>
  <si>
    <t>2670A0FFEAD77D5F8D1873D4B2003C33</t>
  </si>
  <si>
    <t>DC4E32213C4956ACA6D9369BBFACBE91</t>
  </si>
  <si>
    <t>9C7E27747DCF4BF8D48799CFA580902F</t>
  </si>
  <si>
    <t>3731.26</t>
  </si>
  <si>
    <t>FEF89734E7BB5E7D8FB48D628757CE5C</t>
  </si>
  <si>
    <t>D9C524C70426F837FA70118616514627</t>
  </si>
  <si>
    <t>4400</t>
  </si>
  <si>
    <t>730E2CD5ECED9E72495A2949447C4B60</t>
  </si>
  <si>
    <t>3707</t>
  </si>
  <si>
    <t>8CEAA7DDCFE7446FFE712114811F983D</t>
  </si>
  <si>
    <t>6906.6</t>
  </si>
  <si>
    <t>00FC42D1AA4723F3CB9C3BC5E4F9B12C</t>
  </si>
  <si>
    <t>FEA221C313C06C97A79E503EFABB7BF4</t>
  </si>
  <si>
    <t>5937.6</t>
  </si>
  <si>
    <t>043681267F435AA043F33996DEE45721</t>
  </si>
  <si>
    <t>5998.4</t>
  </si>
  <si>
    <t>E2B79103D1711C67E69F0B3D0B9C92FA</t>
  </si>
  <si>
    <t>BB6CF1088CF436D574FBA0BC23640180</t>
  </si>
  <si>
    <t>17DDBC62DAD471DE44C021CB3922134B</t>
  </si>
  <si>
    <t>A7E46C00B38ED6D286269BEDEAF4C2E4</t>
  </si>
  <si>
    <t>2EA850C381715EAA81C5932E2FE30400</t>
  </si>
  <si>
    <t>081E2C9E3013CB81D1A53B03D534B1B5</t>
  </si>
  <si>
    <t>3096.4</t>
  </si>
  <si>
    <t>243C78E8FFD52F6A0CAB9770C2E2846C</t>
  </si>
  <si>
    <t>5515.6</t>
  </si>
  <si>
    <t>0BCEDD9EF85E70D030C21FB31EEF45E9</t>
  </si>
  <si>
    <t>A79F0EA7FC686973973FDAE3A8872F6B</t>
  </si>
  <si>
    <t>2736.4</t>
  </si>
  <si>
    <t>CBAB4EE4E7FB9255AD055D7FB63F03EA</t>
  </si>
  <si>
    <t>1DECB805B6403DFE18446EDDD21858F2</t>
  </si>
  <si>
    <t>5C8D5B5D4ACA193EB8ED348F4F85D350</t>
  </si>
  <si>
    <t>A76C0517BED353B7379A304BC0E0AD9B</t>
  </si>
  <si>
    <t>D8284C5D1CBC0D90B0C66F885746FB12</t>
  </si>
  <si>
    <t>11BA453FB52677840710CFB871DFAA56</t>
  </si>
  <si>
    <t>8F177CC6F57DCD18135521CB9ADF0FC0</t>
  </si>
  <si>
    <t>759881D825B1097E11B4F39424DC7636</t>
  </si>
  <si>
    <t>3479.8</t>
  </si>
  <si>
    <t>5090C8053DBCC28316D2D51B566E3035</t>
  </si>
  <si>
    <t>8239.31</t>
  </si>
  <si>
    <t>89252AF822BB3A83EA4F1C4DED613A4D</t>
  </si>
  <si>
    <t>4626.32</t>
  </si>
  <si>
    <t>5FD95D8DB22C96AD2470EAB997E59752</t>
  </si>
  <si>
    <t>D35307F0824403AB8F31CC5D88AAACD4</t>
  </si>
  <si>
    <t>6376.4</t>
  </si>
  <si>
    <t>2D2D54A3E8D97F75222A31504DBD9184</t>
  </si>
  <si>
    <t>7DAB961C19FE9A16F2FD338D48AF099E</t>
  </si>
  <si>
    <t>A64EE1EBD52616BEB890343E18EE920B</t>
  </si>
  <si>
    <t>8D802656D7C1FF26C4FB4F22B94A8AEE</t>
  </si>
  <si>
    <t>53D8324AAEC3E864D8AA0305FAFB7D68</t>
  </si>
  <si>
    <t>6B1D9E40709C00260C84CA5DA698CEC2</t>
  </si>
  <si>
    <t>BFF82A2A6B1A93DDAF4678C20AF8D095</t>
  </si>
  <si>
    <t>5511.77</t>
  </si>
  <si>
    <t>FA9AD093E08EA40D5DBAC49B3115CA76</t>
  </si>
  <si>
    <t>423391549A12989A7DFD4EAB774783D9</t>
  </si>
  <si>
    <t>B7F38F6C3B50400B7DF0E2A9D2353C21</t>
  </si>
  <si>
    <t>3952.68</t>
  </si>
  <si>
    <t>0C02378778CE14B3A2D71D562E9BA8A5</t>
  </si>
  <si>
    <t>E1FE4EC5EBFBE69FFBEED94970C1FE4A</t>
  </si>
  <si>
    <t>A440CA89D327F5F0195A0F9FAE368799</t>
  </si>
  <si>
    <t>8B8DBAB7BAF781EB7EDFEEA2147E4203</t>
  </si>
  <si>
    <t>7B22BCDDCC64B9EBB8DB913915783FA9</t>
  </si>
  <si>
    <t>8552D0711F6958452EA9F52001DDF674</t>
  </si>
  <si>
    <t>08D13F4D8130625088A0A7A2E7438BA9</t>
  </si>
  <si>
    <t>6188</t>
  </si>
  <si>
    <t>AA32463D7A279ADBBEA20266DC9F7DB1</t>
  </si>
  <si>
    <t>4526058FED2DCA7A8FFB31AA4B285DD8</t>
  </si>
  <si>
    <t>0B3E60BBC6E3EF1F01DC9B34110FA447</t>
  </si>
  <si>
    <t>6278.64</t>
  </si>
  <si>
    <t>9C0E24AC7CDEC9E2667EAF5522ADF4E5</t>
  </si>
  <si>
    <t>2776.4</t>
  </si>
  <si>
    <t>CD9D6CA348F51C50F46359C3BDD79437</t>
  </si>
  <si>
    <t>3632.4</t>
  </si>
  <si>
    <t>7BCB660FCC4431BD4D30FB6653419663</t>
  </si>
  <si>
    <t>17596B2EDD262B5951C45C636D54E636</t>
  </si>
  <si>
    <t>F480A4D0B89F4A0D3A5C9048D8F710AA</t>
  </si>
  <si>
    <t>4056.4</t>
  </si>
  <si>
    <t>5A1ACC515AB2DB19A9A48CB46B0B0B9D</t>
  </si>
  <si>
    <t>A2281549C00B5A6ECC8EA32431AFFC9A</t>
  </si>
  <si>
    <t>6057.6</t>
  </si>
  <si>
    <t>77F3E58E27202C995854C56A0396D556</t>
  </si>
  <si>
    <t>4AF987766626CE98736304080CF2F62C</t>
  </si>
  <si>
    <t>50E8FDDF491EB460967B0182DCB21DCA</t>
  </si>
  <si>
    <t>BF7E8447B2612E7C69F00036B4DA3F19</t>
  </si>
  <si>
    <t>3593.58</t>
  </si>
  <si>
    <t>EB47D65309BC71F3E092AD983DF4B7C6</t>
  </si>
  <si>
    <t>4119.76</t>
  </si>
  <si>
    <t>B3CD69AA9E812B031C855638FEC9604D</t>
  </si>
  <si>
    <t>64428BC47434ED2B04D7054C3C926A8B</t>
  </si>
  <si>
    <t>5B3DF3DF3BAF6127E91B6C619E2093C8</t>
  </si>
  <si>
    <t>4297.2</t>
  </si>
  <si>
    <t>4E01704A0C3BEC2DC17C08827FF6CC67</t>
  </si>
  <si>
    <t>A7309C7FC30175E0AB6F229B42D9C853</t>
  </si>
  <si>
    <t>5ADE5B868EDE711CCD68D76B77AED049</t>
  </si>
  <si>
    <t>5112D0A7F763B8DC3651A3C9AF5CF3DE</t>
  </si>
  <si>
    <t>2600A0B24C67D011A0A04EB4550F360B</t>
  </si>
  <si>
    <t>E8C71F657F5D7E1C0A82FEC46369E7EB</t>
  </si>
  <si>
    <t>26890118285AF1FDC0AA7225B4DA688F</t>
  </si>
  <si>
    <t>94BC269E27DD4117DD9AD6C123443AC7</t>
  </si>
  <si>
    <t>3056.4</t>
  </si>
  <si>
    <t>F9CFE9E4AD59C848BB565342D1965B38</t>
  </si>
  <si>
    <t>6068F21371FC16EAFF21E3FA00EB2378</t>
  </si>
  <si>
    <t>7B6C27D4D5F3F40E4BC043E264E75EF7</t>
  </si>
  <si>
    <t>6196.4</t>
  </si>
  <si>
    <t>C0DFBEE456075A6AB66526E0A892E596</t>
  </si>
  <si>
    <t>64FF7D2119B160659C6C6E93D70538F2</t>
  </si>
  <si>
    <t>3696.4</t>
  </si>
  <si>
    <t>4AA3C54D59E3E5D3DC21033E5A8A582E</t>
  </si>
  <si>
    <t>3496.4</t>
  </si>
  <si>
    <t>16C59E761B41E1B3F4E4EC3780662D6C</t>
  </si>
  <si>
    <t>3803.6</t>
  </si>
  <si>
    <t>8C1EA196CF76651E9B53F59E125C0EE2</t>
  </si>
  <si>
    <t>45838.4</t>
  </si>
  <si>
    <t>0624D2EDEA46EDE070DB03C39EFFDEDF</t>
  </si>
  <si>
    <t>332B36ACB28C3263622AAEF886995EEC</t>
  </si>
  <si>
    <t>FECECA1D90C6FB6348859F8E997171B5</t>
  </si>
  <si>
    <t>67526F2A9F97F7F14EC65CDC8D81FDC3</t>
  </si>
  <si>
    <t>B6D28E8EBC6E5C24B036A6E8E0D4119F</t>
  </si>
  <si>
    <t>4338936DEDBEB793A7DB5B724FE902E2</t>
  </si>
  <si>
    <t>5859.6</t>
  </si>
  <si>
    <t>CE82E3CB231DD917719954F70BE349A0</t>
  </si>
  <si>
    <t>A2050EBAEF78F5A52C0FBD42F0A8B740</t>
  </si>
  <si>
    <t>4839.6</t>
  </si>
  <si>
    <t>3B93992BF08BA8FA489AB9850845A81C</t>
  </si>
  <si>
    <t>BD91A90CCCB7B05C91FFD9F804590521</t>
  </si>
  <si>
    <t>3931.6</t>
  </si>
  <si>
    <t>448073E18D65AB8E565FCA94E5436384</t>
  </si>
  <si>
    <t>8469.97</t>
  </si>
  <si>
    <t>C1AD86DBDDABBA7D4C2C5B7AB5BF29F9</t>
  </si>
  <si>
    <t>4291.6</t>
  </si>
  <si>
    <t>477788F40BBCB2A948960C5C725D1B1A</t>
  </si>
  <si>
    <t>4505</t>
  </si>
  <si>
    <t>3C3247E27F900A0C64323A2BE44F55F3</t>
  </si>
  <si>
    <t>8951.6</t>
  </si>
  <si>
    <t>2D92E84579BF082AD096367FA581C6FB</t>
  </si>
  <si>
    <t>7630.39</t>
  </si>
  <si>
    <t>4F64F839B26B322FEAB31046BC3439CD</t>
  </si>
  <si>
    <t>15326.2</t>
  </si>
  <si>
    <t>3AC68FF6F42A9D08660659874A442C2E</t>
  </si>
  <si>
    <t>10742.4</t>
  </si>
  <si>
    <t>551FCCA0D8BF57A352B14DC857620A09</t>
  </si>
  <si>
    <t>7C289E9D8459B6B41A87E443914B6988</t>
  </si>
  <si>
    <t>6284.16</t>
  </si>
  <si>
    <t>779A656304CA1906C857EADDF4DCFBCA</t>
  </si>
  <si>
    <t>5689.02</t>
  </si>
  <si>
    <t>82C96343D1C4386E73F4E2F9BEC1F088</t>
  </si>
  <si>
    <t>6CED4F52EA607F0D10EAA71BF0BFFAE0</t>
  </si>
  <si>
    <t>4357.2</t>
  </si>
  <si>
    <t>2EE44C25620A6EC7C9E05CFB80A07A13</t>
  </si>
  <si>
    <t>80A47F1633E48B6022ED03269A670AF4</t>
  </si>
  <si>
    <t>938720B949B8678122E58AF2A62CACFD</t>
  </si>
  <si>
    <t>02DD69B7976A8DAD7F862CB00787EEE6</t>
  </si>
  <si>
    <t>4074.54</t>
  </si>
  <si>
    <t>6BC8D17DAB2579A19D697B6271AC1E9E</t>
  </si>
  <si>
    <t>B43A710EE3180EF66C135A25156802C3</t>
  </si>
  <si>
    <t>F1CED959678B39508393413C3AD58953</t>
  </si>
  <si>
    <t>104E285D28DF112F7523451C40CBFDAA</t>
  </si>
  <si>
    <t>EA7E50D986E377FE976B63E351199356</t>
  </si>
  <si>
    <t>B2CCCE4794B9D8192FE07BB7D48094D1</t>
  </si>
  <si>
    <t>3AEF6D230D17E752F28F569521856B71</t>
  </si>
  <si>
    <t>EAC1D3E110D51B2A38F394CB73C83126</t>
  </si>
  <si>
    <t>D6A127EB3F4F7CFC73FC770E6B84618B</t>
  </si>
  <si>
    <t>1E19F7C6F2DDEA2E0D17AFE63192B262</t>
  </si>
  <si>
    <t>3F3525622B5F3546C40C696389360D6B</t>
  </si>
  <si>
    <t>A223CB72263A5691CD23B73ABF2BB9C4</t>
  </si>
  <si>
    <t>EA8E6FC889823658DD341AF4E8DC91E1</t>
  </si>
  <si>
    <t>2E2F388DAE15591BCB9D458F9C83E244</t>
  </si>
  <si>
    <t>F80B95E69D032EEB351CD130B9B235DF</t>
  </si>
  <si>
    <t>E2275422078E272089E5F89B498AEBEA</t>
  </si>
  <si>
    <t>78E79C3493807AC0B9A47FD0B4152045</t>
  </si>
  <si>
    <t>570BC30805C91943F3E285B917FF4651</t>
  </si>
  <si>
    <t>1DE8A9D9F234C9115E7B4362A0A83C51</t>
  </si>
  <si>
    <t>CB74568AA577E9BDC88CFD859FBB0E87</t>
  </si>
  <si>
    <t>515CFC9D377992169C2C29BF9EF5FA21</t>
  </si>
  <si>
    <t>3BB688C8DFB1576CFA256926936B23DB</t>
  </si>
  <si>
    <t>812569AE417580FB20F79197D677237C</t>
  </si>
  <si>
    <t>CE67AB1264BD868AF4371F3E6A63431D</t>
  </si>
  <si>
    <t>337C6056A9811FFA124BE61E86798639</t>
  </si>
  <si>
    <t>FCEF0B57563F9A2EC5658BF8F228059C</t>
  </si>
  <si>
    <t>79D67F52F86120CE7B006826540E0F15</t>
  </si>
  <si>
    <t>7296FE2FCA586ADB1FA6E91E631E7BD5</t>
  </si>
  <si>
    <t>958B26C216629632ED75CDCEDC7C0226</t>
  </si>
  <si>
    <t>DBE4DC8CC8D582505F491B6AD112906B</t>
  </si>
  <si>
    <t>5B5E4EF2A432364A2D701E99F5FBEBE8</t>
  </si>
  <si>
    <t>25D29B6A26A4A1A926C3BC7ECE04DEA1</t>
  </si>
  <si>
    <t>2B1D0B882342FA0968A56492BAE97F87</t>
  </si>
  <si>
    <t>CD78E4FC766436C69C80C397E84006F0</t>
  </si>
  <si>
    <t>B3752795D0C5318221E929A64048A2E5</t>
  </si>
  <si>
    <t>840D465EC434A26B0F9EACC310646DDC</t>
  </si>
  <si>
    <t>AD94F07675A216B7A75D20E5A3DFE29E</t>
  </si>
  <si>
    <t>71E9A2D14EB87FE0C8BD2CA123F33D81</t>
  </si>
  <si>
    <t>EA4818AA3F6B1F7441E0A591770B888D</t>
  </si>
  <si>
    <t>EF9D8E1B6EDF93CFA84316A6A5BECAA1</t>
  </si>
  <si>
    <t>9C59A5F7DB81A9E3545F4B2DBDCB4670</t>
  </si>
  <si>
    <t>318CC97C68D52AAD5FDC3A3BB9331212</t>
  </si>
  <si>
    <t>3C4F2C4DF94B24DA032AA0D0EF45918E</t>
  </si>
  <si>
    <t>CEF6B9287EBEB0CBF99F7DF4EFD48705</t>
  </si>
  <si>
    <t>A34A84004C1963B8ACB1A9B4BBE53EFD</t>
  </si>
  <si>
    <t>E8C11B2DB453FEE6566012857DED6EB4</t>
  </si>
  <si>
    <t>AC7A36B2EC9E4D6AB40FAE67C4ED601C</t>
  </si>
  <si>
    <t>CC460B6747086FE989F2317E5AD4AF1E</t>
  </si>
  <si>
    <t>64EA0B5A84FFC2EB3C17989B10DA6E7A</t>
  </si>
  <si>
    <t>6BB2B20279C11F00DE5372DCE359F5FE</t>
  </si>
  <si>
    <t>F2EB3F7A7373DE3F06A6635CD34D6420</t>
  </si>
  <si>
    <t>823EF50605D4B245E5AC43F076164C6D</t>
  </si>
  <si>
    <t>11D3B1A1F75B26D89D02E7816CCA3E91</t>
  </si>
  <si>
    <t>E6FEF40B06303F4ED2DD0A36B38A7B07</t>
  </si>
  <si>
    <t>F3F40ADE736B61F6EE51308402AED027</t>
  </si>
  <si>
    <t>AB20155433C00DEDD64FDBE229F79E26</t>
  </si>
  <si>
    <t>BC102B34B212323837CE76F9D65A3576</t>
  </si>
  <si>
    <t>70B90735513053EC9583E5A638430B7C</t>
  </si>
  <si>
    <t>B6137BB14878DE0434A00447C6772EEC</t>
  </si>
  <si>
    <t>F5B9E6FE04620ACAA4B80B8641D1F5F2</t>
  </si>
  <si>
    <t>E2ECBE0E94ABB2337689DF591B27FE9E</t>
  </si>
  <si>
    <t>58D16379CE35C0EAF5C96C3B17D3665F</t>
  </si>
  <si>
    <t>6ED45568420DF6BF7450F874DE0B9F15</t>
  </si>
  <si>
    <t>FEF7CEA5C79D4E3DA7FCFF1C3AF1F582</t>
  </si>
  <si>
    <t>194533D47033EB78B4F0BA9B885A9098</t>
  </si>
  <si>
    <t>2A8F9B76318E0E83984B0A4A7132181F</t>
  </si>
  <si>
    <t>EA858418A752E982F425F3732C5F4BAC</t>
  </si>
  <si>
    <t>7F6B61EDB7D0ABDFD31ADC0ADE4A9B9B</t>
  </si>
  <si>
    <t>133FF30C4F755088E07C05DC71A6C5E3</t>
  </si>
  <si>
    <t>1D99E9360AE0D74691124D4F567B7A2F</t>
  </si>
  <si>
    <t>61D3D26D5E8AF34F44621D8CF64297AC</t>
  </si>
  <si>
    <t>8E508DA5FC61491BB000C2D70BD955A0</t>
  </si>
  <si>
    <t>02D7A3BB2788BDA27FE18AF54B602E1B</t>
  </si>
  <si>
    <t>359F6230A33E867E7D7A1BE8E1B9D6EE</t>
  </si>
  <si>
    <t>EE08BC678A51A3A1F22AACA2BE284D3C</t>
  </si>
  <si>
    <t>D74D2A85386CD137A40A4182AADF7B3F</t>
  </si>
  <si>
    <t>38AC671E4F108AA24F4FC53B8FE1A053</t>
  </si>
  <si>
    <t>FBA6CFCCC3AE37E4D96C4A9CEF9CC23E</t>
  </si>
  <si>
    <t>30B8657D61B5B2C263ADC28A9AD7A3D6</t>
  </si>
  <si>
    <t>82DD3496AE7780C1505C8C0B65999327</t>
  </si>
  <si>
    <t>EC5778587122B18AC0249DE51FF12B1B</t>
  </si>
  <si>
    <t>0145ABC12B3DC4F053F3FB21C39455F3</t>
  </si>
  <si>
    <t>FF3785348C6899255BF2AD7A79A9EBB5</t>
  </si>
  <si>
    <t>B90C22FEF718CB27978C91638E55262F</t>
  </si>
  <si>
    <t>E3DA052B4A7F9EE26CBAAA3DA5CAD1F2</t>
  </si>
  <si>
    <t>4ED52FDAC2892756553F132553829909</t>
  </si>
  <si>
    <t>2C0D8E22FF5F3A61F85D0DF8B214100F</t>
  </si>
  <si>
    <t>A3AB5907E5C3AF3E90C043A622047BF5</t>
  </si>
  <si>
    <t>A47511036851434C36F8855B6A247C37</t>
  </si>
  <si>
    <t>C00DEF0F4D4D5D75C0A30AD8ABF72AA9</t>
  </si>
  <si>
    <t>E8D7DE7A21CF6755EF81E4561B72B06D</t>
  </si>
  <si>
    <t>7D5415212F8BC087BECF982F3DCF9888</t>
  </si>
  <si>
    <t>3DDFFFEBC94EECC8D2868D55AB7267D2</t>
  </si>
  <si>
    <t>EF4F901C1284CD40E1C612EBFD3D4426</t>
  </si>
  <si>
    <t>85280CA01C341BB1961499AA2528415A</t>
  </si>
  <si>
    <t>9A7F06E6D3D212036F98D3BFB79078EC</t>
  </si>
  <si>
    <t>DAE2B55F95B3BC8A02E7A0CD7C94B6D6</t>
  </si>
  <si>
    <t>7189015AE38699A3C8B640540F066232</t>
  </si>
  <si>
    <t>A015774C323250B2E506D8354AE14BB4</t>
  </si>
  <si>
    <t>F462B7E3965D8E3C3EB32E2F39B3C17D</t>
  </si>
  <si>
    <t>E108DAFD28F3F0595A6742F2EA99475E</t>
  </si>
  <si>
    <t>B29220D0D5ABC741BEBF59580DDC0F06</t>
  </si>
  <si>
    <t>F67DB7E8B2342639AE0C87244A3046F7</t>
  </si>
  <si>
    <t>D005C63A1314AED71C29B80D66684C31</t>
  </si>
  <si>
    <t>B52B87FD9800CF4299CDD3A5623DD292</t>
  </si>
  <si>
    <t>537BA4BEFD7B749E20721FD47296E1C8</t>
  </si>
  <si>
    <t>D051AA29762D77DC9F8E86F53046933E</t>
  </si>
  <si>
    <t>30A8574DD05AAB91749925079A9B135C</t>
  </si>
  <si>
    <t>B820CEA571313E5D19DF4967BAEA9D6B</t>
  </si>
  <si>
    <t>B0D67FD29637F06E63A099F0213F8B2E</t>
  </si>
  <si>
    <t>4ACF49022C27B8F6EDAC1C509A34FE2E</t>
  </si>
  <si>
    <t>B63C29C053E2B181BDB3ADD2FE62349A</t>
  </si>
  <si>
    <t>558A9426F8162779AF71D095EF2ACCED</t>
  </si>
  <si>
    <t>E44220261F89CBE075D84273587B769E</t>
  </si>
  <si>
    <t>0586673F695B8D63091BF1AD87A4FE56</t>
  </si>
  <si>
    <t>5092ABBEFE0CB0883FA8073447D5B444</t>
  </si>
  <si>
    <t>EE7CD6737F42B062795B72AACE6244E6</t>
  </si>
  <si>
    <t>B50EE22579BC1FCFAFCC61BBF895645D</t>
  </si>
  <si>
    <t>EC370D85714DBCA3E2175746A8A75260</t>
  </si>
  <si>
    <t>182411F4C74BD3F8E837CB660961E63D</t>
  </si>
  <si>
    <t>5F31ECC111FAB13D75504C6719BE8B70</t>
  </si>
  <si>
    <t>5617B96EA9DFC6AE10DD3F521057FBA0</t>
  </si>
  <si>
    <t>8512204F381E919E771C783764044B33</t>
  </si>
  <si>
    <t>397CDAB8485F7490156A19F7F379BCFD</t>
  </si>
  <si>
    <t>A51F62629E5F6A75D774CFC88FD4373E</t>
  </si>
  <si>
    <t>9E3B54912D71FCEF3E2419F600F15222</t>
  </si>
  <si>
    <t>2AF2641407372A4B272ACB45A7177D93</t>
  </si>
  <si>
    <t>A4E2C509419211D8182B5CA2525F48E3</t>
  </si>
  <si>
    <t>A3A2F4E58158200E10B8F564D3745881</t>
  </si>
  <si>
    <t>3B14801CB715A62EC333521FA826E4AC</t>
  </si>
  <si>
    <t>3035B1FFE717202E1AC38EB1B0C929B3</t>
  </si>
  <si>
    <t>2600C17A5D8426154EC348F0AAD18405</t>
  </si>
  <si>
    <t>9DDFF3F6A1516CFC1862B2476785DE22</t>
  </si>
  <si>
    <t>9BDCA191C2BC35AFD0996B2B6195042E</t>
  </si>
  <si>
    <t>98259EE200CCF361719F1F406B66F7BE</t>
  </si>
  <si>
    <t>5F04A94304E9A0B22625A91198FF751D</t>
  </si>
  <si>
    <t>E191FBFB142FF95D94D69934EABD7A54</t>
  </si>
  <si>
    <t>38DC6D75B9B332744C5411501C9BB49D</t>
  </si>
  <si>
    <t>777B170D55E162A6960E8CCA5416F06B</t>
  </si>
  <si>
    <t>732C49DC21FA42E6135BA56B35F56BF1</t>
  </si>
  <si>
    <t>706674BC48EC9FCE6444890CBA5CED42</t>
  </si>
  <si>
    <t>03C7F84E16A8B4B8FB437E17ABE02FD2</t>
  </si>
  <si>
    <t>8AE7E2DA3421C2BCC08BAECCB5AE0292</t>
  </si>
  <si>
    <t>6E74AB4B5E22AFBCE5803CAE9EFCB3EF</t>
  </si>
  <si>
    <t>B6FBD21894B2E12DB980F5DD60ED284D</t>
  </si>
  <si>
    <t>DD6879E27261AC9E1073996A2A4A8F27</t>
  </si>
  <si>
    <t>765B5C89A1FE3BC1830E517B53598F4E</t>
  </si>
  <si>
    <t>A95194DF1951B1B81A1A9EE497ECE816</t>
  </si>
  <si>
    <t>31CFE48F56A5C6BA1A823EF153329147</t>
  </si>
  <si>
    <t>E23F4ED2CC210EB03D2A0F3B66653F09</t>
  </si>
  <si>
    <t>1483FB38CCA99928AC4CDA8F332CA7C7</t>
  </si>
  <si>
    <t>4454B51394901D052CC26054DFF72D83</t>
  </si>
  <si>
    <t>5461D76A933CFCBF14E9961F26FBCF80</t>
  </si>
  <si>
    <t>844F608DC1EA17FA51C87EAEF51FE7B4</t>
  </si>
  <si>
    <t>3CDF20FD870C4788BB149BB49EC35C7F</t>
  </si>
  <si>
    <t>B6C242E4C9E336D3C19B16A458D24B96</t>
  </si>
  <si>
    <t>FE61C7B3077570A1384B86B5AAF4EFB5</t>
  </si>
  <si>
    <t>0EB23EB1BE7458E8ABF6CBEA0B4F3C7B</t>
  </si>
  <si>
    <t>A68D78DF24D36D7A9657B993BE9E680E</t>
  </si>
  <si>
    <t>5B13DC455ADEEAF3A86B492866C4A318</t>
  </si>
  <si>
    <t>D8F114B1BA4667E9C4570D281E17A0B2</t>
  </si>
  <si>
    <t>61000E6A0BB79ABFE7D85C069B8F898C</t>
  </si>
  <si>
    <t>FE492E7E4EF8A8BDF43310F2A74D3CD4</t>
  </si>
  <si>
    <t>2FDB038F415161D49F87B8505CC7C3FF</t>
  </si>
  <si>
    <t>63C4C89A152259FF2E98C959F7F7EEB1</t>
  </si>
  <si>
    <t>93E0E8765E6C76CBE72413C04E53EBE7</t>
  </si>
  <si>
    <t>1EE2501055B4E8FB2B5DA8B1309B306D</t>
  </si>
  <si>
    <t>58A4B22921CDDE6E4B2D5B69304536C2</t>
  </si>
  <si>
    <t>BF36FC0BA7D6B02C6C1E1FF678EEFF7B</t>
  </si>
  <si>
    <t>0D10EF15F66724C155E5FCAAEEF74576</t>
  </si>
  <si>
    <t>AEDE1DE5C31CD46C0EB5E7CB4C8B0E20</t>
  </si>
  <si>
    <t>D7D1592353EFB75F93D05ACD28D5325D</t>
  </si>
  <si>
    <t>3FFE0BC9D19A3CB71288BDB2C0777B88</t>
  </si>
  <si>
    <t>2CFA96A7FEF3664CB7633E0D36F47E73</t>
  </si>
  <si>
    <t>241F0258AE3D43D2757C832486F6CEE6</t>
  </si>
  <si>
    <t>2A6F5A64D9AB404B641AFE25045DB033</t>
  </si>
  <si>
    <t>A7ECF6A67E265261A4948F3A37258567</t>
  </si>
  <si>
    <t>1E59B2D4977313921ACD2750BCC25233</t>
  </si>
  <si>
    <t>ADC05E749B930C2D52F261895117E879</t>
  </si>
  <si>
    <t>AC1AAB6A9AD5A07B9FBF0AE65D324D67</t>
  </si>
  <si>
    <t>1B161B6537D2A23F56ABF2EBA2E1302C</t>
  </si>
  <si>
    <t>63847B81548C899F392FC3632F5D2338</t>
  </si>
  <si>
    <t>95AF9134A378448AEB69EA1CFDDB9D2C</t>
  </si>
  <si>
    <t>D512EB045966FFFB0AA4D220A61ECBE0</t>
  </si>
  <si>
    <t>4BC1E1C8307B671634BC5BDC15D9C24C</t>
  </si>
  <si>
    <t>4D85DBF8F920F7B453A3FB95D69E5CD9</t>
  </si>
  <si>
    <t>2F802DD94AECC5A39653EBBF0F237F37</t>
  </si>
  <si>
    <t>1C491714A4E329E946CE406131B4FF41</t>
  </si>
  <si>
    <t>2A31082623F132F50B38CC2B1CF4B143</t>
  </si>
  <si>
    <t>BBCA4807D521C35A20D803F5AF0BFB43</t>
  </si>
  <si>
    <t>A3E8D1512BE8A486E83D0DA60BF0F584</t>
  </si>
  <si>
    <t>FF34F8C8608CF6B889C67FFCB79A53A5</t>
  </si>
  <si>
    <t>05E7243A1A3EB5AD4C6AD893051484DD</t>
  </si>
  <si>
    <t>6FFC10D523B0138B8CD0200A633956FC</t>
  </si>
  <si>
    <t>6326A1EC668D5BDFE40606E8489A04CC</t>
  </si>
  <si>
    <t>2659BF713D40A10E5A677BAFF9607AA2</t>
  </si>
  <si>
    <t>14052466C4888F5C594C2B39512CA08E</t>
  </si>
  <si>
    <t>80E03390635998A3100791E2D1F6DAA9</t>
  </si>
  <si>
    <t>EAD8842AB5A30A3F708ECC1857C04F45</t>
  </si>
  <si>
    <t>FBAD17675664E6B0B2490884C7C00781</t>
  </si>
  <si>
    <t>BDCD2109576771494BB3A43BF3B767A7</t>
  </si>
  <si>
    <t>DD0E3E6E0B4101D066E2A9FCA194A483</t>
  </si>
  <si>
    <t>9A98A7F7DC220C58104E29C1CF223BBF</t>
  </si>
  <si>
    <t>53014A0A9EC6B925D42A6D4E078B9582</t>
  </si>
  <si>
    <t>CDE20269AF6CB9CF29495ADFCD7BBA0F</t>
  </si>
  <si>
    <t>F5BEED07014216497CDE6601BC61C218</t>
  </si>
  <si>
    <t>9EBBB8BF955ACE9A9645D0A8C818816B</t>
  </si>
  <si>
    <t>D008B1C04405E24CA50D2987B126275A</t>
  </si>
  <si>
    <t>B136485CE2A9C77A9D8874C1468A5333</t>
  </si>
  <si>
    <t>3C4390EA586A444A0FC49747C655D85A</t>
  </si>
  <si>
    <t>765585123241705C0C965A11449606B6</t>
  </si>
  <si>
    <t>3D2BAE0C6F9E825B9DAFA42B5C2190FC</t>
  </si>
  <si>
    <t>B07E1E6B93536994C93F7843EAF57592</t>
  </si>
  <si>
    <t>38C3C329FE5D4258A9CABC3962BD9DD2</t>
  </si>
  <si>
    <t>ABE842CF4D1EBD736B7CAF4F33376EB2</t>
  </si>
  <si>
    <t>3E5D7C0FFCFE872068C59514B5A8F271</t>
  </si>
  <si>
    <t>66FFEA899197E838C922D9CB4EC044F6</t>
  </si>
  <si>
    <t>B56AB6071B64D83582B9C341AB0F4E6A</t>
  </si>
  <si>
    <t>F071B33B36E28D32976A58D1BD997F28</t>
  </si>
  <si>
    <t>AE61E8E960538F7D4B44C3B812C64317</t>
  </si>
  <si>
    <t>5C903CE8C3967E382BAB90D2847CF377</t>
  </si>
  <si>
    <t>26AF2AD4D2DD91F7704B6F7F50BE184B</t>
  </si>
  <si>
    <t>9DF2FAC5EE423F22B200CB42E2990657</t>
  </si>
  <si>
    <t>BEA981BA51B6498F782F9AAF8865DBEF</t>
  </si>
  <si>
    <t>E042690FBB12F69F739502A88444273B</t>
  </si>
  <si>
    <t>D2ABEB043DEA39DE6237DAAE8338459B</t>
  </si>
  <si>
    <t>D348323C82570F5910ABA81F939DA913</t>
  </si>
  <si>
    <t>52B6ACD7817BE8184CE345A456F67348</t>
  </si>
  <si>
    <t>748254FAD3FA349CD1660D75114BD049</t>
  </si>
  <si>
    <t>BBAA19E56A98F3E1573A16FA2BABA636</t>
  </si>
  <si>
    <t>E3F8A20B79BD067784BE3EAFC17A68EE</t>
  </si>
  <si>
    <t>6AE95B5A5E4CC6B14A009CC0259EAB97</t>
  </si>
  <si>
    <t>E8CE20675738CA8D78A5989D24E5AAB1</t>
  </si>
  <si>
    <t>2C8D7172D98A8DE998BA809634A09073</t>
  </si>
  <si>
    <t>C67E33092D7B2AE48C0DFE0F8A75BE77</t>
  </si>
  <si>
    <t>4AF4A7F6C7755595B11E6259C1C6FE3F</t>
  </si>
  <si>
    <t>9FBE740CF685B21ED57B94963A28F7CB</t>
  </si>
  <si>
    <t>7706.6</t>
  </si>
  <si>
    <t>9FED7D96F09D85491383B906A661EA88</t>
  </si>
  <si>
    <t>9E0EFB09B7F0E1D0E32EC0267AD2DCDB</t>
  </si>
  <si>
    <t>5BA9122765CA506FB4082F0B7B1302DA</t>
  </si>
  <si>
    <t>6106650F3C56CF727C82F55089695D81</t>
  </si>
  <si>
    <t>76FC45D6FD1B295406B9A481A0BB9776</t>
  </si>
  <si>
    <t>1827649EDC166609294B51E14126CA46</t>
  </si>
  <si>
    <t>BF10E4B5D0D5F253F8C64E15089A1C02</t>
  </si>
  <si>
    <t>F03F0801E7484E3113DFD1AEE5322171</t>
  </si>
  <si>
    <t>7B41E04067647B7BE99E6AE4AB91E327</t>
  </si>
  <si>
    <t>61BEBB4D99D44969B889A56329CE908E</t>
  </si>
  <si>
    <t>4038.52</t>
  </si>
  <si>
    <t>4C4CCF4FC60C3F2D035CF697C0DC418E</t>
  </si>
  <si>
    <t>147301ABB8714EF5AC776D6FB667269C</t>
  </si>
  <si>
    <t>B33A11777E9B29A99D19F0D06B71DFCD</t>
  </si>
  <si>
    <t>06AE8B854271C22636532D1CAD5ABB94</t>
  </si>
  <si>
    <t>D42CF5B0297C36B29759083AEB4D2D79</t>
  </si>
  <si>
    <t>2BE8B4CE499CF3233E624F832686198E</t>
  </si>
  <si>
    <t>7B20DD57C4EB14B38FE07ABAFA1F708A</t>
  </si>
  <si>
    <t>BF3CF33A8198A477440F5561512A2BAF</t>
  </si>
  <si>
    <t>A8B8B425C26C8255F133364E3225BD9E</t>
  </si>
  <si>
    <t>A8CED94D21CA72483BF0F4503F367E23</t>
  </si>
  <si>
    <t>D9FA513BD9248F2BDDB7D9FECAF39453</t>
  </si>
  <si>
    <t>D594AB6B1F56931017F45701974ABE92</t>
  </si>
  <si>
    <t>5996DC6C486B86B32C50B70437718102</t>
  </si>
  <si>
    <t>A935E4E352F05324BCD9D4E2D3780792</t>
  </si>
  <si>
    <t>8451.6</t>
  </si>
  <si>
    <t>D8D41B78CB36BF1EC087E3C62CAD0EC5</t>
  </si>
  <si>
    <t>34E2F7B967D4FB5108BDC49AC0D15AC4</t>
  </si>
  <si>
    <t>6F7B54ED02F65AE038504211611EA26D</t>
  </si>
  <si>
    <t>A4A7383EC01A29B6F7E7095E7F154D12</t>
  </si>
  <si>
    <t>A29FC2EDEF8CED8E73033FD46891B940</t>
  </si>
  <si>
    <t>54E561F3461AE156BE70CFCE958EF6CF</t>
  </si>
  <si>
    <t>B527422576BC1E76EE235680E15C1A32</t>
  </si>
  <si>
    <t>1D9CCC3420E7796F9E0FF29A3252221A</t>
  </si>
  <si>
    <t>EB4C704C3801A61E195126283D2F82BB</t>
  </si>
  <si>
    <t>C8527963FF628B09D69E762658051298</t>
  </si>
  <si>
    <t>914957EA0B64DEC925D6DA0F38F73FDF</t>
  </si>
  <si>
    <t>79162D91D22453417CA1D925EA5853C4</t>
  </si>
  <si>
    <t>F6C12A24A148B2614FC138C063F56154</t>
  </si>
  <si>
    <t>65BA711C28D5B6C2F4505459DDDDAFD3</t>
  </si>
  <si>
    <t>E8722D9E88FDEBB7831FD3821066342B</t>
  </si>
  <si>
    <t>5AD0EF3EA69670D58FB6D96011605464</t>
  </si>
  <si>
    <t>5358C95F3F58215C5FEAC6EE90BE3851</t>
  </si>
  <si>
    <t>26ECF49CDAB771F39AD690853305FF6F</t>
  </si>
  <si>
    <t>9CAC7655ABF9D7278ABB90B1070A0F54</t>
  </si>
  <si>
    <t>6D1E0F1ADB1E89FD983F34C832C4ABE3</t>
  </si>
  <si>
    <t>F77D054C7414560E849D717C546AE904</t>
  </si>
  <si>
    <t>5F2CDCD94F9EEBCBE7A6EFF8776B1F5D</t>
  </si>
  <si>
    <t>F8621D9994B678E9F38C2100BBC9D418</t>
  </si>
  <si>
    <t>A49DDC6917CDECC789706ECBF83E8DB7</t>
  </si>
  <si>
    <t>F62AA08519359E94721DF242A245C3F0</t>
  </si>
  <si>
    <t>B3CCDF874CA594A5810B0698C52DC527</t>
  </si>
  <si>
    <t>885C44B4521499547719C8142BDD5C66</t>
  </si>
  <si>
    <t>C42ED49144FC221DA547B8C74D49EF24</t>
  </si>
  <si>
    <t>F54CBE63709593AC79901DD221FFB7E3</t>
  </si>
  <si>
    <t>2829A411254D68F5BA66BB132CCD7920</t>
  </si>
  <si>
    <t>F2EAEC69B443632ED641E946A8B245DF</t>
  </si>
  <si>
    <t>43A00AFB4095C46D1ABF3DFE16CDEF11</t>
  </si>
  <si>
    <t>363BEBC5E7E15C3BBCA35F466BEDECCB</t>
  </si>
  <si>
    <t>33EB127404715326BB11FCBC0B9DE1E3</t>
  </si>
  <si>
    <t>7C21672480DF496FABE8895C9CABA535</t>
  </si>
  <si>
    <t>461B1240292001BB693A090C3A658E8A</t>
  </si>
  <si>
    <t>47BF781ED3B881582F58B5F4DFD8F1F1</t>
  </si>
  <si>
    <t>C025FB28051E12457F4FD40F42B1664E</t>
  </si>
  <si>
    <t>C5E26945BF6D0D9E27977512EA2E590B</t>
  </si>
  <si>
    <t>7D12DE96129CDE4415198BF872F7EEA9</t>
  </si>
  <si>
    <t>9CD4EE9439E9101D0FDF657C6EAEEF0E</t>
  </si>
  <si>
    <t>6192.6</t>
  </si>
  <si>
    <t>BE7DD98074E71B38E42964E8BC5B2B24</t>
  </si>
  <si>
    <t>BE60BC7644D6C22F36518419D2D1BECF</t>
  </si>
  <si>
    <t>15D4895B34A33EB0ECF99B881E0D7867</t>
  </si>
  <si>
    <t>20837650E3AE2A7B8F2F13E46B51898F</t>
  </si>
  <si>
    <t>5511.78</t>
  </si>
  <si>
    <t>BABD605148CB3CFE85DA4CEA6F2BD1C3</t>
  </si>
  <si>
    <t>46A44CC70207087342CC07DE17048F7F</t>
  </si>
  <si>
    <t>288ABDA4138C57B07654D178A90FB85C</t>
  </si>
  <si>
    <t>8FFC5E6F6070C87AF62B757DBCE435E5</t>
  </si>
  <si>
    <t>7D9FD2DCE5E2C8271094399026E0C766</t>
  </si>
  <si>
    <t>ED52AEB9F234C921D277AC797C0FCF50</t>
  </si>
  <si>
    <t>BA22ACB7DA8ACDBA3EA0892873473AE6</t>
  </si>
  <si>
    <t>4F62B2C5E55B50552572C164FF21BDF0</t>
  </si>
  <si>
    <t>759BFC4E4B97F560E3F919702E9E2E0E</t>
  </si>
  <si>
    <t>CE3BE13894721FAE821AF8D7C4FB1B84</t>
  </si>
  <si>
    <t>D0B8661DC53FEF64FF3B2FC2645AD364</t>
  </si>
  <si>
    <t>9557A58F7A803185D21C81888D0B3988</t>
  </si>
  <si>
    <t>B74EF59C65D831257A57DB579925849B</t>
  </si>
  <si>
    <t>D16E25F2CCAB512AAD5E82B231882045</t>
  </si>
  <si>
    <t>2E870A47D1C83F88123EADC5BC5B0E7D</t>
  </si>
  <si>
    <t>BF9C52C9E36D974678A3F601FC85C9EF</t>
  </si>
  <si>
    <t>A6DC6B31B801FB3883A9D082A61D8B66</t>
  </si>
  <si>
    <t>59DC9BAFFD583CF5DD25BFDD9098AB31</t>
  </si>
  <si>
    <t>FF2EA4A1046CD785594EA06287B88580</t>
  </si>
  <si>
    <t>5192.72</t>
  </si>
  <si>
    <t>C6241D7E1F45BEF13D70C761FF39E83B</t>
  </si>
  <si>
    <t>E4A478E04EB762E11B36E933691240D9</t>
  </si>
  <si>
    <t>99FDE2D5935E3B8879ED6C62724FE5C1</t>
  </si>
  <si>
    <t>EBFA976E008B1130AB7AFEB6F4B2EC9C</t>
  </si>
  <si>
    <t>FAE899DDEF924038D77F4BD969EB870F</t>
  </si>
  <si>
    <t>E7FD0CB0997D4D335105FD2B902CCCAD</t>
  </si>
  <si>
    <t>C06878C3581E798FC62C680ACCFC346E</t>
  </si>
  <si>
    <t>2EDB82518F6ADCD2810BBAD99163EEB8</t>
  </si>
  <si>
    <t>4036.4</t>
  </si>
  <si>
    <t>992EC3B60195A25C223AFC9D1E8A2197</t>
  </si>
  <si>
    <t>A5FF53A60A8A6248F1F7309BF92504AD</t>
  </si>
  <si>
    <t>F37D228AEB7E3D397B8A7EBF68B8AEC6</t>
  </si>
  <si>
    <t>0E42F2238C00BCE73A5DEB5E6023C1D4</t>
  </si>
  <si>
    <t>3A02ACA166005C1F2CC4F10689287FB3</t>
  </si>
  <si>
    <t>E60FDEC0005D5D60848B57959DFA38B3</t>
  </si>
  <si>
    <t>D175D2AB5324651125A16AAEA84D46FE</t>
  </si>
  <si>
    <t>6C6F5C42D12AB7F9B2001BF07989DE33</t>
  </si>
  <si>
    <t>5FD20E91AAEC383993B5B19B809EBE41</t>
  </si>
  <si>
    <t>7A387ECB4EA07D5DFF28461B536CA390</t>
  </si>
  <si>
    <t>5C1D35953C64354DA46BFC14E147AEC2</t>
  </si>
  <si>
    <t>4B8E888ED8FF56790F60572E9674B27B</t>
  </si>
  <si>
    <t>2C15FB2E0103969DFF66D1C89CDAC73F</t>
  </si>
  <si>
    <t>D2600621B44A94D8D9A45DF8E7EB24D7</t>
  </si>
  <si>
    <t>A20CF3E008B66AC3CD16039FF22F8690</t>
  </si>
  <si>
    <t>B4124767D4B6AA632F23DBC580284743</t>
  </si>
  <si>
    <t>54F2BBECD1D03A84F5FFE4796052AB8E</t>
  </si>
  <si>
    <t>B80B15C82BA247ACC3604AEFC8021D82</t>
  </si>
  <si>
    <t>7D29F43962CF6C3B16A2EFDC217BCB57</t>
  </si>
  <si>
    <t>D5F0C431EAFE3210C8356B752D810754</t>
  </si>
  <si>
    <t>A6D0BCB5BFCFEE11DAE11BF71E8993DA</t>
  </si>
  <si>
    <t>10FF893FDCFE51B1A602FFE4CFAE902D</t>
  </si>
  <si>
    <t>082B6EAB2A763312769D08FAB99C5D38</t>
  </si>
  <si>
    <t>DC1BBDB5118B222C094673673A8EDC8A</t>
  </si>
  <si>
    <t>5656469645F44A7D9DB63A1EA4E1AED2</t>
  </si>
  <si>
    <t>93DEFF848D218DB4C5C1A1AB5AD7509E</t>
  </si>
  <si>
    <t>826BF1C4E86346065FCBCA7FD3229380</t>
  </si>
  <si>
    <t>99C7804FE2168F5E4598BE9515F2FBCA</t>
  </si>
  <si>
    <t>F8A9DB0458AE4F63143B06A2498B2C0B</t>
  </si>
  <si>
    <t>422BC1819B75A24703B6906511C2B78B</t>
  </si>
  <si>
    <t>FFCBC20CD8E1DD70EC1C1869D5458582</t>
  </si>
  <si>
    <t>B0A18D182BEE044D02840773CC480259</t>
  </si>
  <si>
    <t>37B2713F2C968CC114B3910C8611B66E</t>
  </si>
  <si>
    <t>3D28EEC02DF07060789D2F8BAE72502E</t>
  </si>
  <si>
    <t>28571F465AE498ABF0D2732C9A9D5C0D</t>
  </si>
  <si>
    <t>CA5B97C4CF19AAC4D7D14E0BF792476C</t>
  </si>
  <si>
    <t>78E6D42B5820271A76252EA77EE80E4A</t>
  </si>
  <si>
    <t>6053241E50958CD97858622203B76114</t>
  </si>
  <si>
    <t>CF831BF980302E9F13661E788844739B</t>
  </si>
  <si>
    <t>3737.2</t>
  </si>
  <si>
    <t>8D0D2BDC3ACA6A15561F66FFA6034156</t>
  </si>
  <si>
    <t>6176.4</t>
  </si>
  <si>
    <t>93A28CC262CAB77920633EACD8E36502</t>
  </si>
  <si>
    <t>4265.04</t>
  </si>
  <si>
    <t>7D418538E8BD633D2661AA856E2FD3CF</t>
  </si>
  <si>
    <t>D61F6DA97FAD423A72EA4323B822A958</t>
  </si>
  <si>
    <t>972E1871C1D92D375328CB9100091EE2</t>
  </si>
  <si>
    <t>EC809A46FFE35A1A08A7A91C7AD2EC84</t>
  </si>
  <si>
    <t>B57AB680F2090A388D64A4F0CFC99D65</t>
  </si>
  <si>
    <t>F13C93BC11CAE20CED9F4F2E995C62A0</t>
  </si>
  <si>
    <t>D8D886102A4D5D2B6D8563CD0934A88E</t>
  </si>
  <si>
    <t>BD0426CCBCB0E0BA2FE8342806CF2319</t>
  </si>
  <si>
    <t>28FDB88194EEABF524C7E58A3D75ED52</t>
  </si>
  <si>
    <t>C3C73A43AE15FE099C6F8147BB76BE74</t>
  </si>
  <si>
    <t>4626.33</t>
  </si>
  <si>
    <t>85F1C059C2E73C766CBB100261ACE3E9</t>
  </si>
  <si>
    <t>CD6770043A9829E0256316CB7B8E7A9B</t>
  </si>
  <si>
    <t>8186.6</t>
  </si>
  <si>
    <t>425A92A110C4068DC807952FB2148FDA</t>
  </si>
  <si>
    <t>F36580E1CD678DB685505848ABC9BA0E</t>
  </si>
  <si>
    <t>E86F702315A7DB778EAB90C820675040</t>
  </si>
  <si>
    <t>8F3A964FC5761051C5BCEEB0C3A02426</t>
  </si>
  <si>
    <t>DDA509FEA220CBD2E687E7C5A9A81A8D</t>
  </si>
  <si>
    <t>2BC7F255AB6C8596CD4854875723F293</t>
  </si>
  <si>
    <t>29074C5686B75C3848488A8DAC8A2CA2</t>
  </si>
  <si>
    <t>63DF94AAB0DC4B0F7ABFBFDC05EEA0D4</t>
  </si>
  <si>
    <t>F12CE3395B40AF310B5D6480231A937C</t>
  </si>
  <si>
    <t>7096.4</t>
  </si>
  <si>
    <t>80595926993AE656789380FFC6363381</t>
  </si>
  <si>
    <t>393BA6B2A56AFC79A2FF212A9DDF0F24</t>
  </si>
  <si>
    <t>A0063A24827C7C328A26D09816AE73EA</t>
  </si>
  <si>
    <t>41A32992559B495DC91CA511FBEA8473</t>
  </si>
  <si>
    <t>79826028250FC2EF62238A788EC9E2FD</t>
  </si>
  <si>
    <t>4011.6</t>
  </si>
  <si>
    <t>5C2DEB3E0CF19A52FE3DD1C5A5D1FD06</t>
  </si>
  <si>
    <t>82F9506A50765B7C6267DD9AEFB157AD</t>
  </si>
  <si>
    <t>69A1C6E5DD0AE2EB8F65D18032786B73</t>
  </si>
  <si>
    <t>AC86DEFDA49EBFED10B3167E24D520E3</t>
  </si>
  <si>
    <t>043D8D60A4326FB6905035EF579868B3</t>
  </si>
  <si>
    <t>D156208D9EBEF54404FC5A079C57294D</t>
  </si>
  <si>
    <t>13D4C5DC66FCF4E0F767569A8E64FC50</t>
  </si>
  <si>
    <t>ED89BF26F38FA19DE7AC16FD4B000126</t>
  </si>
  <si>
    <t>B988B3ADDD8052C4730BBE8D79C9B7B2</t>
  </si>
  <si>
    <t>5D5F3D1964B0901858B791E3881493A8</t>
  </si>
  <si>
    <t>4ED0C8A92ADF2CD8478578AA49023D1E</t>
  </si>
  <si>
    <t>150B0A4974EA77EB62EF355CB2D8A877</t>
  </si>
  <si>
    <t>D6581B87E3A7CDF4876289409F6EF61E</t>
  </si>
  <si>
    <t>159C2E46716ED51C1FD16F61CE8B43B4</t>
  </si>
  <si>
    <t>B23FD76B75018D5AD2E128E8A403DB33</t>
  </si>
  <si>
    <t>029CB1F3086F66688FC7C7DCFA738243</t>
  </si>
  <si>
    <t>6D89BBF5E8C067CCF684F975F4F2EBF1</t>
  </si>
  <si>
    <t>3768.4</t>
  </si>
  <si>
    <t>1657B6498917E035416B3145F7668DEF</t>
  </si>
  <si>
    <t>3E78B1BD4F5F9E0FAA2807F44E44847C</t>
  </si>
  <si>
    <t>7C7ABE3E5DC2EE906A06C58BB41170AC</t>
  </si>
  <si>
    <t>4440FD7D91974B79A76186340883F34D</t>
  </si>
  <si>
    <t>9D57F447C2DBF304655EC961FA941DA1</t>
  </si>
  <si>
    <t>D530C1D21A60987D713B4C7461784065</t>
  </si>
  <si>
    <t>2B4B2E2A48B69C16507B8385FFB65DB3</t>
  </si>
  <si>
    <t>E352360100E5C605E3A166796556B120</t>
  </si>
  <si>
    <t>6001031541581CBA56128D87793704E9</t>
  </si>
  <si>
    <t>19058C2B2DDD1A9B1A36FE5BD3A464FB</t>
  </si>
  <si>
    <t>56D51A707EC26C0316B39348BD15B6E4</t>
  </si>
  <si>
    <t>7569924C8EB452607C57C9C939C8EFAE</t>
  </si>
  <si>
    <t>14A9DEC9B6CDA808675CB0048468D2B7</t>
  </si>
  <si>
    <t>92689C53C04A5075ABF1982963489CB5</t>
  </si>
  <si>
    <t>E0A9F10A324620DBB1BE1FA79ED7954B</t>
  </si>
  <si>
    <t>F29CAD2CCF90171B3876A95857076362</t>
  </si>
  <si>
    <t>F661B88A2317A7068C261E77CB344632</t>
  </si>
  <si>
    <t>4074.55</t>
  </si>
  <si>
    <t>96C8D1C073ED2483AD412FE740A4D0BC</t>
  </si>
  <si>
    <t>B7055C270F1B88FA34C41AD7FB571A52</t>
  </si>
  <si>
    <t>8322ED9EA126FF817ACBE2C34C19E992</t>
  </si>
  <si>
    <t>B959D21DBAD4A32AB026065654F2FDBE</t>
  </si>
  <si>
    <t>86E8C6F9F42B844EEC66EEA2681B1B4A</t>
  </si>
  <si>
    <t>096B97B4CA7E4FFB4BD5A9E5BA7825EB</t>
  </si>
  <si>
    <t>FD0AC940BB08D05FB19A62F15B95EB4B</t>
  </si>
  <si>
    <t>85EBEF2163DA7AEB0C5AEA0ED6A1AB91</t>
  </si>
  <si>
    <t>D9818B42A56C9300CA9C17217F993C44</t>
  </si>
  <si>
    <t>EAC2EACC563DE1E7CBCF837865F35EA3</t>
  </si>
  <si>
    <t>1C044FF11F97DCE89B10633F2E524466</t>
  </si>
  <si>
    <t>80A0BB7BEA941F494FAC526B6D123186</t>
  </si>
  <si>
    <t>C96DE91F86B3D71A0CCACFB19CAC52A8</t>
  </si>
  <si>
    <t>5AC5332E1ACF1FEE4A360315E9CB9189</t>
  </si>
  <si>
    <t>5A12A2B4D7035AFF8733388DBD0A12C7</t>
  </si>
  <si>
    <t>525588514DAF3E01F132CE6A3641C275</t>
  </si>
  <si>
    <t>B42112BF70F03955E56EF0828CB01003</t>
  </si>
  <si>
    <t>DAFAAE24306EA7EA4DDC02CE15D77F27</t>
  </si>
  <si>
    <t>30E58350A5A4F4846165CEF826F3DB4C</t>
  </si>
  <si>
    <t>FFE8A7B2D8554CC0A4A984E6ACC2796F</t>
  </si>
  <si>
    <t>C4A016B103D2172CA41584CEC0B811D3</t>
  </si>
  <si>
    <t>4F91AC2A5E9B6BD82F1A8A4781F820A7</t>
  </si>
  <si>
    <t>CD78931539D0E767E81DA277830786B8</t>
  </si>
  <si>
    <t>D79F3C06064F664A16223FF63C96475E</t>
  </si>
  <si>
    <t>6C119F5AB644C912D6637203D5043C99</t>
  </si>
  <si>
    <t>7F21E93543A95B7827A330FDDB91FAC2</t>
  </si>
  <si>
    <t>7869D06EA7E56345EB3FE865D9F3EB6D</t>
  </si>
  <si>
    <t>CBEA021D613DD4EDE4AC7E3735A7B641</t>
  </si>
  <si>
    <t>086686AE3580594AA953D1349D2C6487</t>
  </si>
  <si>
    <t>F3BA961470E085FB52136CEE3B46683A</t>
  </si>
  <si>
    <t>10665B1EBDD6A96FBB08200C60A74EAE</t>
  </si>
  <si>
    <t>6F4EA52EBB5FEB0B77AE719D86332139</t>
  </si>
  <si>
    <t>192BBB91F3EC662BAEF5C6CDF7778881</t>
  </si>
  <si>
    <t>27A9D4C6A2FD882E0A1A1FE2778707BB</t>
  </si>
  <si>
    <t>105F1060C730F7C1197D3B874739D18B</t>
  </si>
  <si>
    <t>56574</t>
  </si>
  <si>
    <t>56575</t>
  </si>
  <si>
    <t>56576</t>
  </si>
  <si>
    <t>56577</t>
  </si>
  <si>
    <t>56578</t>
  </si>
  <si>
    <t>Denominación de las comisiones</t>
  </si>
  <si>
    <t>Monto bruto de las comisiones</t>
  </si>
  <si>
    <t>Monto neto de las comisiones</t>
  </si>
  <si>
    <t xml:space="preserve">Tipo de moneda de las comisiones </t>
  </si>
  <si>
    <t>Periodicidad de las comisiones</t>
  </si>
  <si>
    <t>4C8304E89D9D82F73C192E34716D085E</t>
  </si>
  <si>
    <t>Comisiones</t>
  </si>
  <si>
    <t>7765FA78BB96C48CC8BF7149A21A6FF6</t>
  </si>
  <si>
    <t>89248B2DF6C2673BA2BA48A06AA804DD</t>
  </si>
  <si>
    <t>A4306DFB407993321E5306AF37D74CE3</t>
  </si>
  <si>
    <t>9EF9CAC559AD297BBF81E556D7BBA55D</t>
  </si>
  <si>
    <t>1893758933E49589C121E58AC65C414F</t>
  </si>
  <si>
    <t>7307C50F61BDCF72E4924CC4A821DF87</t>
  </si>
  <si>
    <t>23E91112A840E282B96C6513B34C69FB</t>
  </si>
  <si>
    <t>3483CCE7CFAC21E2AE0DE7845078434E</t>
  </si>
  <si>
    <t>124CC8E2F43CE5C0D23979ED0B577917</t>
  </si>
  <si>
    <t>0BBDA9BC97FC30BA98F9BFBDE83751E3</t>
  </si>
  <si>
    <t>4521E9CB3D331558032495B310110CA0</t>
  </si>
  <si>
    <t>98392FB21DD3E2840AF6AB81AC8196DE</t>
  </si>
  <si>
    <t>C09E2BA5494FDF05F32A5E4B77AA4B73</t>
  </si>
  <si>
    <t>949E3C56A2049B60EE88F0B988DBC870</t>
  </si>
  <si>
    <t>1D1978902AEDCE40448B15D00C7D0FC5</t>
  </si>
  <si>
    <t>768B92C187B285B7C3B50A1A033D9C34</t>
  </si>
  <si>
    <t>6B8567490927958AFCEEC12EE917FEA6</t>
  </si>
  <si>
    <t>C17033A67D3EA36E96257C12FE8729AD</t>
  </si>
  <si>
    <t>6C4D75D76F9225828AC1EF8EA3CA0EF3</t>
  </si>
  <si>
    <t>5EB78AE3686BF65DF176C47F3C73EC91</t>
  </si>
  <si>
    <t>EE0222B33E02DC12714B978DAF5C9DB8</t>
  </si>
  <si>
    <t>6AEF3C5A438868B72533478418A96DAD</t>
  </si>
  <si>
    <t>513880FEAF62CA88E33D04FA7A5DF380</t>
  </si>
  <si>
    <t>BD3D33B3D2FBD3F52A6DB103CC3BF403</t>
  </si>
  <si>
    <t>1193D024BFD58EE9551F02BB8B6D458E</t>
  </si>
  <si>
    <t>43042C9BC531E3262AD696C2235CA213</t>
  </si>
  <si>
    <t>3845070466210837E3E0DE3A9C8F28D0</t>
  </si>
  <si>
    <t>1EF1C0212AE8E3E8BEB53B8D11AF6F56</t>
  </si>
  <si>
    <t>3D64C60BA10AFA9FB59BF56B739B28D1</t>
  </si>
  <si>
    <t>A02BEE77BCD2F39060D11B09F2D3AD56</t>
  </si>
  <si>
    <t>DEA89C7C04B59364CBFC4B5C34384CF8</t>
  </si>
  <si>
    <t>DE715868F41CEB7ECDD8804A0EC43C7E</t>
  </si>
  <si>
    <t>485D3254FF9110EB2A02E0622897B641</t>
  </si>
  <si>
    <t>275883E9477C2B9CA62154DA8F6A3CC9</t>
  </si>
  <si>
    <t>E9EF97C791CE5C08CF034E1524467593</t>
  </si>
  <si>
    <t>ECBB24300E5A85E8C94BB84F2321BBC1</t>
  </si>
  <si>
    <t>209AE59DBBFCF24F5F5769B1AA07F021</t>
  </si>
  <si>
    <t>20D9CB18386AA7F2DA1F90BC976FD2C4</t>
  </si>
  <si>
    <t>DAD70B93B77E1BA984377466BCE35DB1</t>
  </si>
  <si>
    <t>E054207DE5D4CE7C640E70D30CE0BE01</t>
  </si>
  <si>
    <t>71FFE7B20524F822F4FA16EFF95F35FA</t>
  </si>
  <si>
    <t>F66D403C420D6D12D876A9507F7689FD</t>
  </si>
  <si>
    <t>BA0BB3380B4022F03657F784676855E7</t>
  </si>
  <si>
    <t>7ADDCD044B2175ED1D63062098F8EAB5</t>
  </si>
  <si>
    <t>B9F249DB6F6CCCA6CE249DB25BD6DE99</t>
  </si>
  <si>
    <t>72D557CFE515FC3E9B5FED614375EE9E</t>
  </si>
  <si>
    <t>4A8CDC94EF9F164125B69CA361384FDD</t>
  </si>
  <si>
    <t>B99ED8AD1F7C5A2B1F43378701BB4E70</t>
  </si>
  <si>
    <t>FF528C47298BD2E07F777C4160CD9EF7</t>
  </si>
  <si>
    <t>CF0EEC616F2CE549A54DD449566710B5</t>
  </si>
  <si>
    <t>D89836FE21B2D4FE68A5A024BFFEBC95</t>
  </si>
  <si>
    <t>FFFE029A090EF653E72C4EB4F91FC1CF</t>
  </si>
  <si>
    <t>884CEA419AADD42EC84EAC89D5EF0D92</t>
  </si>
  <si>
    <t>7E8D92F31A5B3A491E9865AF09C45B52</t>
  </si>
  <si>
    <t>E89FA74969119D3BF3AA105785F8DD98</t>
  </si>
  <si>
    <t>9CFE36EB63E8935C2202B5E7EA6BB27F</t>
  </si>
  <si>
    <t>1ADBFB37DF631557EACF312B84523A82</t>
  </si>
  <si>
    <t>80C999655458430225EE59A81A7F162A</t>
  </si>
  <si>
    <t>3E8D12CFC47561081FDFDDA00978557F</t>
  </si>
  <si>
    <t>5A934D72205C2E22B61E9D1665819E12</t>
  </si>
  <si>
    <t>76342A1D14E483F09C5465C649959460</t>
  </si>
  <si>
    <t>3E8A630720CE26CBA788F8122F4C22AE</t>
  </si>
  <si>
    <t>453819A35E12B104347D969E9137D31B</t>
  </si>
  <si>
    <t>BAEA92BB5EC1E6A52546E9B9BC058E90</t>
  </si>
  <si>
    <t>A40C8AC3203C10DE8ECA6251E5A8F1CB</t>
  </si>
  <si>
    <t>A60933DEA5E9D9AE532E53706B01846D</t>
  </si>
  <si>
    <t>2701296A3F050F30E4264A816882A05B</t>
  </si>
  <si>
    <t>3BA7A1D21A17EA44B0E2CA78FEB64CF2</t>
  </si>
  <si>
    <t>6275DE2FA1366B59EB20F61150B7A795</t>
  </si>
  <si>
    <t>B1CF4FD9ACEAB05139497851490CB8B9</t>
  </si>
  <si>
    <t>1416D9412B18861B62F61769B151E385</t>
  </si>
  <si>
    <t>FB6EF404A5CCA30BDF50343B79C8BB81</t>
  </si>
  <si>
    <t>B78809604E39E7E81E6D3084C97EEF50</t>
  </si>
  <si>
    <t>E909431B2946F59F59932BFC18092872</t>
  </si>
  <si>
    <t>5DC440E1D89EB479F92951376FC00735</t>
  </si>
  <si>
    <t>768FB7EF4B366B4AD28C1EB76F0F9D5D</t>
  </si>
  <si>
    <t>4FCBD1C8839FC16B2E9575EE6D409E5D</t>
  </si>
  <si>
    <t>0DC230E550EC9CCA7ED11FCAFF6986A5</t>
  </si>
  <si>
    <t>3B2C7FED1EF50F140986A68675924EFE</t>
  </si>
  <si>
    <t>6E53F6BFA81FD30064B7E8838788201A</t>
  </si>
  <si>
    <t>587D92D3A9C7A03405D2536567E82764</t>
  </si>
  <si>
    <t>46081B2C659F5EA7A9C5EB7EFBBE0DF3</t>
  </si>
  <si>
    <t>335F157EA66F1DCC6D9642E11CE3B7C4</t>
  </si>
  <si>
    <t>A2A3C921C1B671EC11FC5E0146166A8A</t>
  </si>
  <si>
    <t>6F4333FF473360F38B53121BE7CBB067</t>
  </si>
  <si>
    <t>80849552D59AECDA4C2D14C28C716318</t>
  </si>
  <si>
    <t>7F6175561CC722F243B81F0829C751E3</t>
  </si>
  <si>
    <t>FB03BE08E6F95DF5DE36094B7479887B</t>
  </si>
  <si>
    <t>8471B5B56DF45592C06CA8AD0F7E50FF</t>
  </si>
  <si>
    <t>3BC302E8B58E5CA6D1703B0AA11FEFF4</t>
  </si>
  <si>
    <t>AA39135C775168004A6E6BD662D3CB3C</t>
  </si>
  <si>
    <t>0DB26D230FD1CBF0AE2C0B0E94CD48CA</t>
  </si>
  <si>
    <t>B3FD7CE1ED1DECDC5BD13B42B552DC71</t>
  </si>
  <si>
    <t>1A90A68759381BE53FC7BC6DE2C1BCA7</t>
  </si>
  <si>
    <t>F4EE3237B38ADA28E7F1904996A4ECA5</t>
  </si>
  <si>
    <t>0D0DD7856D848F34E56E36A865987A71</t>
  </si>
  <si>
    <t>044DC33E412B702813BDFD1B4A414ABE</t>
  </si>
  <si>
    <t>C69FDB17DEF00E51ECC4647905B40804</t>
  </si>
  <si>
    <t>0AEC9D7A59B9A68E6D37D451EFA94E23</t>
  </si>
  <si>
    <t>9C1B01BB96089631B6DA4BCA7EF0B41C</t>
  </si>
  <si>
    <t>EE089A33055642D8D773F8A9D1BE28B6</t>
  </si>
  <si>
    <t>45409594C0B3388FBC3C18D2538C7F9B</t>
  </si>
  <si>
    <t>518B061163E11037F354CEF761390E9A</t>
  </si>
  <si>
    <t>6E37D58FAEC588FB50FC27E1892550CD</t>
  </si>
  <si>
    <t>7151C74F54D4AAB6F0BAF7288E5714A7</t>
  </si>
  <si>
    <t>76FBC16AD5FE55755A27EAEDE3DAE269</t>
  </si>
  <si>
    <t>989EFC76C2744B657A7B3CD7379B8E57</t>
  </si>
  <si>
    <t>0A5AB00BBBCBF3FFBACAB593B6201507</t>
  </si>
  <si>
    <t>EAB895867D776A154CC74243BC2CF1C3</t>
  </si>
  <si>
    <t>B06585600E5F1FE754084034FE6A176F</t>
  </si>
  <si>
    <t>4B0F88CF80B14266EA844F94168CBAA1</t>
  </si>
  <si>
    <t>105D9F3CFDC4917593077E9DF31FDF95</t>
  </si>
  <si>
    <t>B980F40336F444F99CA6A7546ACC14EA</t>
  </si>
  <si>
    <t>816ADBA24D8780FE38DD3727E95238D0</t>
  </si>
  <si>
    <t>DC3E4290FE4CEF3F8F8BA5E7C3F73C72</t>
  </si>
  <si>
    <t>E39C431122BF18908A8A4612E684F01F</t>
  </si>
  <si>
    <t>BB162097323FCF189BFE0EC8252C9000</t>
  </si>
  <si>
    <t>36247526130B4AA8E1011AF6BFF5F8A6</t>
  </si>
  <si>
    <t>1B87F3FF98206E4943D7CB13097D1333</t>
  </si>
  <si>
    <t>6E12BBE8D7ED2EBD3CD11C14126D0EBE</t>
  </si>
  <si>
    <t>CEF71D31FE79A4B074CF310707E946AF</t>
  </si>
  <si>
    <t>11F6BF0423B57993E1036264CA70525C</t>
  </si>
  <si>
    <t>723C4370643FE618988C2D2D736826D4</t>
  </si>
  <si>
    <t>5605A20EB541907C91BC22D9DD10891F</t>
  </si>
  <si>
    <t>6A97744F2D6ED91DA9B0C21EB9CF8447</t>
  </si>
  <si>
    <t>BE5668E4FB03691E1699B098D6E43045</t>
  </si>
  <si>
    <t>D03EA9E5BA5E91D81895D8E7F5420CF5</t>
  </si>
  <si>
    <t>5991DD5DCE1924A4BCB8A983BA747F41</t>
  </si>
  <si>
    <t>108D652D9581AF05CF8A7DDA4C7C8E9B</t>
  </si>
  <si>
    <t>EAC60CEF41688A99794AFED375E5F048</t>
  </si>
  <si>
    <t>CE71A6D508C5859137242C6C6605B436</t>
  </si>
  <si>
    <t>8C4693A16A926BBBF2241076B89B9064</t>
  </si>
  <si>
    <t>A4522F0DE6EE3FA7A10EA341DB4E4A59</t>
  </si>
  <si>
    <t>33713D2BD88AF81B479B9D1A8073A34D</t>
  </si>
  <si>
    <t>E6AA4FECCF133D6B343036EBEC61AD85</t>
  </si>
  <si>
    <t>4554C3C3A072EEC8C344D760EFC131DD</t>
  </si>
  <si>
    <t>A291E440D268ECF111B4660B95DBC741</t>
  </si>
  <si>
    <t>BE451C1AC2AEC21B1AF0B750F6FDD4C9</t>
  </si>
  <si>
    <t>B8985AAD53B31C44747754152CCA7E11</t>
  </si>
  <si>
    <t>03A8200892A052642AD159785FC6871D</t>
  </si>
  <si>
    <t>D8BF9044CCCC3D6293541AB54888648A</t>
  </si>
  <si>
    <t>C27544DB50ED5A4C0DC0291E083D1357</t>
  </si>
  <si>
    <t>F46EAA60B5127443CD9DD3AD5C22B1E4</t>
  </si>
  <si>
    <t>15F6ABAE9BE7666F19736B9D69F274B1</t>
  </si>
  <si>
    <t>9186CDB3ACDC115667D5F145F26911DA</t>
  </si>
  <si>
    <t>22093A02852BBBDB039846B188CD987C</t>
  </si>
  <si>
    <t>E8FD94F82B4487367BC31A6CB08BA1CE</t>
  </si>
  <si>
    <t>5D50F39E7C880B4AD6F8D146AEC5A149</t>
  </si>
  <si>
    <t>99A8A9607CAE23FD8A4105A5C24AC6B3</t>
  </si>
  <si>
    <t>DCC1E56D1EE5B5D6A684056A699C7AB0</t>
  </si>
  <si>
    <t>2EEFCA174F1F10C9143AE61E3B81ED52</t>
  </si>
  <si>
    <t>46AB4545A303DA26D4D182567592E2BD</t>
  </si>
  <si>
    <t>E836987D8C6CF51783369B1FAFAAC49F</t>
  </si>
  <si>
    <t>E8C4C587CACE7695B1BEB3AB81563359</t>
  </si>
  <si>
    <t>794506766F2218CEB4EF215F1BF94C19</t>
  </si>
  <si>
    <t>F81EFB4F043F07D0D31EDC11B6A3C001</t>
  </si>
  <si>
    <t>E3D88E11A10134CC8313BB032CFC552E</t>
  </si>
  <si>
    <t>5B179F48452FBAF1C580BAA9E174BF51</t>
  </si>
  <si>
    <t>408A3977AC34C2CF7F901E9D73C1BC71</t>
  </si>
  <si>
    <t>A16A8F7C329B6A9973326DBA39D8990D</t>
  </si>
  <si>
    <t>86FAACF347F855CB7D4181C868A0C113</t>
  </si>
  <si>
    <t>E055BAF9FD8C223FA65668DBB81A1C1D</t>
  </si>
  <si>
    <t>497132636BC7089BAACE63A4B784EE4A</t>
  </si>
  <si>
    <t>1F76C4E068310A1B25C9335B28058EC1</t>
  </si>
  <si>
    <t>4062B055A03D55155650A3E832D199BE</t>
  </si>
  <si>
    <t>F9CFFDCF753F2B8C501F6CFA961E2D7E</t>
  </si>
  <si>
    <t>9E45745A42432CC9DFFF0F5FCB6B89BB</t>
  </si>
  <si>
    <t>2FF851E76DFCDF882F71577068CDDFA9</t>
  </si>
  <si>
    <t>B0EB4CE15D5A06E4B9DFB91784E8825F</t>
  </si>
  <si>
    <t>E7E5180F7BBCC6CF58A6EFCD7657B78E</t>
  </si>
  <si>
    <t>0B86CC05F6F097706BCB3D7AF0797CA3</t>
  </si>
  <si>
    <t>9D6DA1095A6B39939373B22B36BFCD83</t>
  </si>
  <si>
    <t>BBE26B90E0D73E2394654FB6740547B4</t>
  </si>
  <si>
    <t>030F287F10AF4D8A6FCF8915BC8A2782</t>
  </si>
  <si>
    <t>E04E1D1C40509608F05BCEA1F85E16CB</t>
  </si>
  <si>
    <t>E7C429A7652D7A1BAE406B6F30B2693F</t>
  </si>
  <si>
    <t>5B4877889B69E625E1E2EE9A8EB615B5</t>
  </si>
  <si>
    <t>8D48FC70F66F484BA2EF05FD73B36485</t>
  </si>
  <si>
    <t>86B96F97862A61BA0F0501E92874F867</t>
  </si>
  <si>
    <t>9BD4E03862B63168EFDD3FE77B305298</t>
  </si>
  <si>
    <t>15898E2ECC3046B045E974659D1C7D4F</t>
  </si>
  <si>
    <t>5349E7B35855580525606025CFFB7E04</t>
  </si>
  <si>
    <t>B4208E68F9A2ACFE2EF9D3DB25455F6C</t>
  </si>
  <si>
    <t>A904B149C209104814693820566EFDF5</t>
  </si>
  <si>
    <t>4F19912A5A1219943AD416B2AC33885F</t>
  </si>
  <si>
    <t>4F93DBFC098F9AB083B18F05198C8F60</t>
  </si>
  <si>
    <t>4CCF7A40FCBCDC020E8A65F1712CE2B8</t>
  </si>
  <si>
    <t>819986D933CAAD9645757076ECE6D6D4</t>
  </si>
  <si>
    <t>1ACCE2CC65157B023282B5D5AEBB1C86</t>
  </si>
  <si>
    <t>F8D0E4E8D1D5249B1203A0F2373E49C4</t>
  </si>
  <si>
    <t>31F5C2865D8E8E75DF6749A54D6F8942</t>
  </si>
  <si>
    <t>B6635080F84DE8F949C02E9319C34189</t>
  </si>
  <si>
    <t>AC03803E6C457C0F07767F1A48B5F773</t>
  </si>
  <si>
    <t>884E47B8BDA69101E59CA7F548C4FA3F</t>
  </si>
  <si>
    <t>3FE2F857A063A0BF5897736F3F4125AA</t>
  </si>
  <si>
    <t>2D1BD87180233B72AFDC230B5B94F334</t>
  </si>
  <si>
    <t>CC6A28E24F9277A7020E3C374AD94C9D</t>
  </si>
  <si>
    <t>726CEE1A759BAB5722405D83CE0F8188</t>
  </si>
  <si>
    <t>3B72220E58E1E20147FC952E67098A67</t>
  </si>
  <si>
    <t>29241DAD4545F65C37BE3B22FA81200E</t>
  </si>
  <si>
    <t>E9AC22287CA3CA0489B9AC4FC3D37074</t>
  </si>
  <si>
    <t>FD68838623101BF0DEE8E5EDFF12958A</t>
  </si>
  <si>
    <t>5F6AEE7B42C6703BE539A2A566449B7E</t>
  </si>
  <si>
    <t>391B783A9A61065C781EC799A29AAFCD</t>
  </si>
  <si>
    <t>49FF60BE2203E4247541D0EC9AFA5DC0</t>
  </si>
  <si>
    <t>1DCB5E1CCDA76F4CB4350FB21CD85519</t>
  </si>
  <si>
    <t>FC6480E653C58DA69CA60FDDBE12106A</t>
  </si>
  <si>
    <t>01A2483BBC9BEBE522B564F80990BDA5</t>
  </si>
  <si>
    <t>0A4BF83A5C51A7250D9903502719F8F0</t>
  </si>
  <si>
    <t>A652CE1AE42332D667D3D2614C37B690</t>
  </si>
  <si>
    <t>215CAFA57CA78000B93AFABB662DC5E5</t>
  </si>
  <si>
    <t>1F854D2F180CFEC7D04D21287D14B581</t>
  </si>
  <si>
    <t>488CB3A7D6BEC91B3D614A8DDB0AEDB0</t>
  </si>
  <si>
    <t>F85033F77133EB8DB5CAF166975D3D6A</t>
  </si>
  <si>
    <t>8337BB817BFD3F6DAFAA40F25D4527AC</t>
  </si>
  <si>
    <t>9D1D4AD73B9E9DCED4F1453441643CC2</t>
  </si>
  <si>
    <t>B97AB34D64F9C94DAC21D059327CF940</t>
  </si>
  <si>
    <t>766E06A5C2409B650E0036CBB41502F4</t>
  </si>
  <si>
    <t>658302B6CDD79C758BC8161967CE2D15</t>
  </si>
  <si>
    <t>B8C03B79E8BE015CE23A0A214CE1D5B1</t>
  </si>
  <si>
    <t>38D935337D014C8F47BB436242F215ED</t>
  </si>
  <si>
    <t>A616124236ED53E798563143EFF1DF70</t>
  </si>
  <si>
    <t>79B6ACE6B2EF21514B16358A1DD8A413</t>
  </si>
  <si>
    <t>A33B89328088C2FE30C494C867761823</t>
  </si>
  <si>
    <t>2A2554100C877D56A7DFF09E03A8D397</t>
  </si>
  <si>
    <t>B1E518B45A754FF00028A88C1CD6F500</t>
  </si>
  <si>
    <t>B924E0BCD7F52C2492D5299A58766EF3</t>
  </si>
  <si>
    <t>D350734B0165652DFA99E091329B2F5D</t>
  </si>
  <si>
    <t>B6266AA96E76FE2347942FF51D4CC588</t>
  </si>
  <si>
    <t>C7A4107CF5785FBECC1590A1E15B00A5</t>
  </si>
  <si>
    <t>84DE78350383CB8C507F982FF97E4A3D</t>
  </si>
  <si>
    <t>421829CDB7FBC4ACD2E67E904B1EAD12</t>
  </si>
  <si>
    <t>7584987AF22187A7F31B272F176C89B1</t>
  </si>
  <si>
    <t>831DF040C852757DDA9953478A810C43</t>
  </si>
  <si>
    <t>0645EBCB2DF4D8B6124718A840AAA5DE</t>
  </si>
  <si>
    <t>788B50CF70B7FCBF72E92240C389142B</t>
  </si>
  <si>
    <t>03A222E9E4C8EE6BD7287C6336FA5344</t>
  </si>
  <si>
    <t>EB114A94A8094E6EB17AE668C9460835</t>
  </si>
  <si>
    <t>C8DEEF2725DC1EAB5448906EA7B65450</t>
  </si>
  <si>
    <t>43276EA30802A83AA5FA30BF2297F19C</t>
  </si>
  <si>
    <t>F2D579B8C4A99C05FB88AD0617E67862</t>
  </si>
  <si>
    <t>6C53621ABF679A28391A68FED81B350C</t>
  </si>
  <si>
    <t>882E5E0D02E955747F63EDEA668A324A</t>
  </si>
  <si>
    <t>AF13EF993394C22D71AB000C99A6671D</t>
  </si>
  <si>
    <t>5635BC3AFF863F1A6A233BCEDDF8D8B8</t>
  </si>
  <si>
    <t>37CFF70D4BBEFCD429C89B77396EBD6E</t>
  </si>
  <si>
    <t>67C77B001F24FB712FEC83B8DE5479C1</t>
  </si>
  <si>
    <t>13DE3937F37E30FD9794F771A0A2FF5C</t>
  </si>
  <si>
    <t>19A350458609A94D7D8037C9284BEDE3</t>
  </si>
  <si>
    <t>C65B74D80C1678B4F8744B2CD81FEC8A</t>
  </si>
  <si>
    <t>4CB6B49B00A1464A50571F49759E1A02</t>
  </si>
  <si>
    <t>46EEA5629429B0F60FFAE01596F17CE9</t>
  </si>
  <si>
    <t>3F541C60DD79DEEA4336E6D35B17E6A4</t>
  </si>
  <si>
    <t>7D3F34A36A18030B2FCB131934B9DDF0</t>
  </si>
  <si>
    <t>1F3405B5AF020A8BD61F749EDD3A433A</t>
  </si>
  <si>
    <t>89CA842A562FD92E44A8509660AF9F63</t>
  </si>
  <si>
    <t>44111ACDBEF695957AAAC85DA6B71B6F</t>
  </si>
  <si>
    <t>E23702569F267548F841CF8FAF39EBD2</t>
  </si>
  <si>
    <t>4C5B555780BF570639D5329BB2FF4EEC</t>
  </si>
  <si>
    <t>BC09EDD51B51D7B9B802E5167168F173</t>
  </si>
  <si>
    <t>16B24F6788B019322A7229CDBC24CC03</t>
  </si>
  <si>
    <t>63F78D282C851E6403DE3FA840787824</t>
  </si>
  <si>
    <t>149942F00FACE28BC93BDD5955C5BBB3</t>
  </si>
  <si>
    <t>7522922370476548EB43CE69E0DE4E1B</t>
  </si>
  <si>
    <t>08B0E6313CE41C7A65105DAD23C8B9AF</t>
  </si>
  <si>
    <t>956490A5D6195C2A537F7F1937F14DD9</t>
  </si>
  <si>
    <t>DF07B9ABFD42DC5351702ACDEAD2C78E</t>
  </si>
  <si>
    <t>BC1356AE54D5DABB56FF23E64B217CBF</t>
  </si>
  <si>
    <t>1CDF49159DF31BF04B55F280A85072B1</t>
  </si>
  <si>
    <t>8D2DE9E8DF0B568BE97AB36CD79F6FDA</t>
  </si>
  <si>
    <t>D9DFF3DBD6C9AC15AB34F01BEA205721</t>
  </si>
  <si>
    <t>6CB117F902BAB28CEC25D5DBAA9BAE6A</t>
  </si>
  <si>
    <t>4DDB119D2ED08ECA0AE07C42A0FC7839</t>
  </si>
  <si>
    <t>0F0A335BA47F48AFC8C76AB1BC9C63B4</t>
  </si>
  <si>
    <t>291FB67CB4D6E942C82290E27CB330B9</t>
  </si>
  <si>
    <t>012FEF9947FC5B02EAB4A0949CADA2A3</t>
  </si>
  <si>
    <t>73CE745CEEC4A56E8F8EF73952BCFB5A</t>
  </si>
  <si>
    <t>AE62598996FAA53CE7E1908170ECA196</t>
  </si>
  <si>
    <t>394136D8CA4C4633B9BAA9C2CA939670</t>
  </si>
  <si>
    <t>50AF1AA8EA64768A56DEB6274BF3A47F</t>
  </si>
  <si>
    <t>81A8D7CCA79E1A5F653F832749018916</t>
  </si>
  <si>
    <t>D41F6114051FD0D4C00A3CBEC4430EFE</t>
  </si>
  <si>
    <t>A65FDC786C9B2C425F8A762646F613A6</t>
  </si>
  <si>
    <t>7A9BBC722996214E48DFFE899284746F</t>
  </si>
  <si>
    <t>5FA27A1B622397FC798A2A7C36D66AA9</t>
  </si>
  <si>
    <t>D5D4039B5BFDCDA9508ED314ACC6EB80</t>
  </si>
  <si>
    <t>7882B4024269027863248E7CD1D8888E</t>
  </si>
  <si>
    <t>87AE484C5547F4B4FC60A8B972EC34DC</t>
  </si>
  <si>
    <t>78BFAD1C53C4F0565853A885A44135D9</t>
  </si>
  <si>
    <t>A9A2B3C0300BF7E44F55D7B8B47250FF</t>
  </si>
  <si>
    <t>335B1C1B9FD5DC71F5018DEB22F113CF</t>
  </si>
  <si>
    <t>42ED9FC990DEAD24CADD6F651E166846</t>
  </si>
  <si>
    <t>D2FA0AF9A39B7BD33D7CCB0D3A4FE54E</t>
  </si>
  <si>
    <t>5C9CB2E591C351DBBCD5038BEC617775</t>
  </si>
  <si>
    <t>EB0343CDB8E87DAAE5B9BFEF83107077</t>
  </si>
  <si>
    <t>A6EE1F764471D9FD7DA4E42BF617E68F</t>
  </si>
  <si>
    <t>58EF38E276995F8AA4FF4233994261F7</t>
  </si>
  <si>
    <t>50EBBC837BDBD0D3254F748BAD7FEB37</t>
  </si>
  <si>
    <t>17A6F5BEAC02FA857DACE0012244A177</t>
  </si>
  <si>
    <t>20D39E29F4717DA6625F149EE6343C2B</t>
  </si>
  <si>
    <t>C35DAD62F1691F6EF9A52F88087A72D6</t>
  </si>
  <si>
    <t>BCEA901FD72A8B8449322A45F5EE5366</t>
  </si>
  <si>
    <t>607E3B835D0A1E4DCDEE0D1B8CC02D77</t>
  </si>
  <si>
    <t>87C1E0FC6ADBD253BA9599716D0B450C</t>
  </si>
  <si>
    <t>E9B5FFAEEC4F49781C4509AF7DCCB47A</t>
  </si>
  <si>
    <t>A8E31254B10916160167CDF137CC4F4F</t>
  </si>
  <si>
    <t>77C4448626C171702E0B3EC11C817805</t>
  </si>
  <si>
    <t>5852D9DD1E9CEEB42A61E4A60CC7ECD1</t>
  </si>
  <si>
    <t>6003F3A8370C986E2BAB70FDBEB50F2D</t>
  </si>
  <si>
    <t>5C0D9F71AFE3D27A926D8804802E6581</t>
  </si>
  <si>
    <t>656AC108E24E2205E59D7FA94CC34F2C</t>
  </si>
  <si>
    <t>265AF8B2DA70B6475E60946AF29562A7</t>
  </si>
  <si>
    <t>E7F2A13A3EFDF724E19C83F69E92AF47</t>
  </si>
  <si>
    <t>D5414A267CB5E2691296AAD35FB39F6B</t>
  </si>
  <si>
    <t>80D5055DBC0CB0CF1E2BAAC4BB51E780</t>
  </si>
  <si>
    <t>FB7B898A988885C7602D57119090B8F9</t>
  </si>
  <si>
    <t>D28428E8C7EDE93784626B0AA48EE3BD</t>
  </si>
  <si>
    <t>10F711A109E1FAD7A922983E7C559AC4</t>
  </si>
  <si>
    <t>5A93884D664E20B86FB42CA30F5B6FE2</t>
  </si>
  <si>
    <t>50993232B689F3EFEC0A756D9338058C</t>
  </si>
  <si>
    <t>2036998776355A1BFC4FD89C62E8DF2A</t>
  </si>
  <si>
    <t>15130E4DBC06D4A5464541E98176A464</t>
  </si>
  <si>
    <t>FEF53F86FC497B7AC5012286B31892A3</t>
  </si>
  <si>
    <t>2174F01E912A20915AD1298F8C71FF47</t>
  </si>
  <si>
    <t>A96EF25FD1D1A2D672B490AE018D0DCA</t>
  </si>
  <si>
    <t>28D0CB0E4D8FF309A6071C083408C514</t>
  </si>
  <si>
    <t>F5509B2F591B2565BCADE9FCE4FF375B</t>
  </si>
  <si>
    <t>D535AA4101187A1A83BB6F6D62D1CF3B</t>
  </si>
  <si>
    <t>1D605F9FBDD6B2FDB4691F81661A47CA</t>
  </si>
  <si>
    <t>5FE4745D342126C8C416A662D6A2D4F6</t>
  </si>
  <si>
    <t>F1472FEDB993C111B20C4A4AAD704EB2</t>
  </si>
  <si>
    <t>EA24E0E5A7F1BA5B979E40D493051266</t>
  </si>
  <si>
    <t>236D6048087A310B03D2E5CEE2C1BA9B</t>
  </si>
  <si>
    <t>2DBD306447B719FF071E40ACFFE2C37C</t>
  </si>
  <si>
    <t>7CE8AFD3E03E501CD393370F748B4683</t>
  </si>
  <si>
    <t>E0EE5CFC5A8A705E4CA3AE830242B3A7</t>
  </si>
  <si>
    <t>6B5FCFE45891CD178613F83D27070F4F</t>
  </si>
  <si>
    <t>0417D8404965C0336F355BB20B98D1C3</t>
  </si>
  <si>
    <t>F964F8985C6D9B6A66C4DBF7DE303A50</t>
  </si>
  <si>
    <t>D7635CA44B645E2CA4F6D30F3A3E32BB</t>
  </si>
  <si>
    <t>4F62A1203CC1185EBFFBDA2CE2F72B8A</t>
  </si>
  <si>
    <t>DF2DF645E5624385F5180CEE94BD5519</t>
  </si>
  <si>
    <t>5265E948CF4DE2D61BBB8078598B1610</t>
  </si>
  <si>
    <t>60DDA48F58BCC02E6AD9A7FD587556FD</t>
  </si>
  <si>
    <t>387940027A0DF48408411E110EA95C4E</t>
  </si>
  <si>
    <t>8235FACE4CE5B52DAEBA8608C5643FE0</t>
  </si>
  <si>
    <t>A93F57AD17C8AE73508A4F211B150293</t>
  </si>
  <si>
    <t>BFA968EFC5F5B91AF121BA5F52DF3293</t>
  </si>
  <si>
    <t>45AEDBB23A575A2FF7BAAB64F2206ADA</t>
  </si>
  <si>
    <t>2E0CA7788D908CFC2CCCE4CDA6CD8539</t>
  </si>
  <si>
    <t>9FC9DD74857B9B05382645A058038D18</t>
  </si>
  <si>
    <t>F6BD63F5FD941A26CBA514E44480EE3C</t>
  </si>
  <si>
    <t>2670A0FFEAD77D5F3C647558AF037450</t>
  </si>
  <si>
    <t>3F2DE7BA7D206F034BC7AD1BCA1E5E27</t>
  </si>
  <si>
    <t>9C7E27747DCF4BF8E450CEB1724904EF</t>
  </si>
  <si>
    <t>FEF89734E7BB5E7D5CA9C8BA70DD020D</t>
  </si>
  <si>
    <t>D9C524C70426F837E1B62C58F1603571</t>
  </si>
  <si>
    <t>730E2CD5ECED9E720448C3F126856CB7</t>
  </si>
  <si>
    <t>8CEAA7DDCFE7446F5A8D3AD7078C5477</t>
  </si>
  <si>
    <t>00FC42D1AA4723F39535E6063FA8A85B</t>
  </si>
  <si>
    <t>FEA221C313C06C97AF5F8E50796A6477</t>
  </si>
  <si>
    <t>043681267F435AA0543F608CCCA435C4</t>
  </si>
  <si>
    <t>E2B79103D1711C67A9F9617625885C55</t>
  </si>
  <si>
    <t>BB6CF1088CF436D570961ED6D7C1DFAB</t>
  </si>
  <si>
    <t>17DDBC62DAD471DE79672A66751C54EC</t>
  </si>
  <si>
    <t>52D4D71DB0DD4A77CD2D8C5C50EF55B2</t>
  </si>
  <si>
    <t>2EA850C381715EAA208B6FC8C23EAC85</t>
  </si>
  <si>
    <t>081E2C9E3013CB81FAF8CDD9DFD1F20F</t>
  </si>
  <si>
    <t>243C78E8FFD52F6A4FFDBA9B1F78A713</t>
  </si>
  <si>
    <t>0BCEDD9EF85E70D088F1FDA7638BAF49</t>
  </si>
  <si>
    <t>A79F0EA7FC686973F3CE471A4C2862D5</t>
  </si>
  <si>
    <t>CBAB4EE4E7FB925576278FEBDDADC5B2</t>
  </si>
  <si>
    <t>1DECB805B6403DFEF01EF2275991EF95</t>
  </si>
  <si>
    <t>5C8D5B5D4ACA193E85A216BB0AADFC01</t>
  </si>
  <si>
    <t>A76C0517BED353B73BF94AC025685893</t>
  </si>
  <si>
    <t>7FB4647E6A1473D37DD4923E4E3AF60F</t>
  </si>
  <si>
    <t>11BA453FB526778404D54958EDDBC112</t>
  </si>
  <si>
    <t>8F177CC6F57DCD182604E3598305F424</t>
  </si>
  <si>
    <t>759881D825B1097E6B8BDF891A4F97AA</t>
  </si>
  <si>
    <t>5090C8053DBCC2837F8A89E0EA1F3819</t>
  </si>
  <si>
    <t>89252AF822BB3A8331546CB9B3FD385E</t>
  </si>
  <si>
    <t>5FD95D8DB22C96AD2F90DD1B05B3A6E6</t>
  </si>
  <si>
    <t>D35307F0824403AB2216205D68BF56D3</t>
  </si>
  <si>
    <t>2D2D54A3E8D97F7526EF6CD25E6498B9</t>
  </si>
  <si>
    <t>7DAB961C19FE9A161EF09527AA29484F</t>
  </si>
  <si>
    <t>A64EE1EBD52616BEA13F6BAA4A8DFFCB</t>
  </si>
  <si>
    <t>8D802656D7C1FF26F5C1E3814DBC6048</t>
  </si>
  <si>
    <t>53D8324AAEC3E864FD5A43B5FFE41C46</t>
  </si>
  <si>
    <t>6B1D9E40709C0026BD7842FC01DF6FE1</t>
  </si>
  <si>
    <t>BFF82A2A6B1A93DD7632F0D2262C263F</t>
  </si>
  <si>
    <t>FA9AD093E08EA40DB8CBF11D733C3F0E</t>
  </si>
  <si>
    <t>423391549A12989AE8C2E0BBAC940C4F</t>
  </si>
  <si>
    <t>B7F38F6C3B50400BDF9237451D4D6439</t>
  </si>
  <si>
    <t>E5B8D773F7719D4D36CE874532872F31</t>
  </si>
  <si>
    <t>E1FE4EC5EBFBE69F1BF893999427AEF4</t>
  </si>
  <si>
    <t>A440CA89D327F5F031DD865F740169E1</t>
  </si>
  <si>
    <t>8B8DBAB7BAF781EBDA3CA0703D5C005D</t>
  </si>
  <si>
    <t>7B22BCDDCC64B9EBCCD6C2479676EFE7</t>
  </si>
  <si>
    <t>8552D0711F6958459B7D86263DEC0816</t>
  </si>
  <si>
    <t>08D13F4D813062501C9899B0BB54F187</t>
  </si>
  <si>
    <t>AA32463D7A279ADB90CEFCE3755C8288</t>
  </si>
  <si>
    <t>7441B8F3AD1DFC9B0BF0339F9E41C95E</t>
  </si>
  <si>
    <t>0B3E60BBC6E3EF1FB37B48DB30A90643</t>
  </si>
  <si>
    <t>9C0E24AC7CDEC9E2476D4F4899641846</t>
  </si>
  <si>
    <t>CD9D6CA348F51C50DB63A1AADE2382D7</t>
  </si>
  <si>
    <t>7BCB660FCC4431BD77503351526C2C35</t>
  </si>
  <si>
    <t>17596B2EDD262B593D3FD613FC6AF358</t>
  </si>
  <si>
    <t>F480A4D0B89F4A0DB3449FBE684D17E5</t>
  </si>
  <si>
    <t>5A1ACC515AB2DB19DA3558E2F5E59C14</t>
  </si>
  <si>
    <t>90B568B2A48D36DBEF89DDC84A46EF0A</t>
  </si>
  <si>
    <t>77F3E58E27202C99FEA7EA0EB362279F</t>
  </si>
  <si>
    <t>4AF987766626CE989C073F5AD1F1329B</t>
  </si>
  <si>
    <t>50E8FDDF491EB460F403B3C79B1A8E47</t>
  </si>
  <si>
    <t>BF7E8447B2612E7C996EBF5DE09E3B60</t>
  </si>
  <si>
    <t>EB47D65309BC71F3F65F0FE53F24E418</t>
  </si>
  <si>
    <t>B3CD69AA9E812B03ADE490B77942F7C5</t>
  </si>
  <si>
    <t>64428BC47434ED2B61F6A5165BC63BD6</t>
  </si>
  <si>
    <t>5B3DF3DF3BAF6127B881AB7BABEAE58C</t>
  </si>
  <si>
    <t>4E01704A0C3BEC2D78D78311E2A8BD1F</t>
  </si>
  <si>
    <t>FAF1C9ABE926D623D8D294B307C08525</t>
  </si>
  <si>
    <t>5ADE5B868EDE711C0BF64F3700F14270</t>
  </si>
  <si>
    <t>5112D0A7F763B8DC1825BD6CA034A996</t>
  </si>
  <si>
    <t>2600A0B24C67D0110355BB88F4936FA2</t>
  </si>
  <si>
    <t>E8C71F657F5D7E1CFCCB116A97637551</t>
  </si>
  <si>
    <t>26890118285AF1FDA6CD6A3139DEC6A6</t>
  </si>
  <si>
    <t>94BC269E27DD4117867643AC0FD912FC</t>
  </si>
  <si>
    <t>F9CFE9E4AD59C8483DED4B212730868D</t>
  </si>
  <si>
    <t>EC76A06F28303F603AA42620CF510D4E</t>
  </si>
  <si>
    <t>7B6C27D4D5F3F40E3D587B78774304BC</t>
  </si>
  <si>
    <t>C0DFBEE456075A6AA12893A250D840C0</t>
  </si>
  <si>
    <t>64FF7D2119B16065E7328AD31078F0BB</t>
  </si>
  <si>
    <t>4AA3C54D59E3E5D398F98B8C4972D78E</t>
  </si>
  <si>
    <t>16C59E761B41E1B33D092F9026EA6942</t>
  </si>
  <si>
    <t>8C1EA196CF76651EB7EC5F68A856EE40</t>
  </si>
  <si>
    <t>0624D2EDEA46EDE0C283AFF50F53D822</t>
  </si>
  <si>
    <t>332B36ACB28C32632BC4A9370BA4CCC9</t>
  </si>
  <si>
    <t>FECECA1D90C6FB6399CE45E9D70CEDEE</t>
  </si>
  <si>
    <t>A6131080D40A8161A7DFE036D95AB75B</t>
  </si>
  <si>
    <t>B6D28E8EBC6E5C242CC238573EBBF11B</t>
  </si>
  <si>
    <t>4338936DEDBEB793B38170C1324CCCFE</t>
  </si>
  <si>
    <t>CE82E3CB231DD917577B83A8E9C7B3CF</t>
  </si>
  <si>
    <t>A2050EBAEF78F5A5FEC8E1C8C4BF6227</t>
  </si>
  <si>
    <t>3B93992BF08BA8FA7FE95944F1B7CF9C</t>
  </si>
  <si>
    <t>BD91A90CCCB7B05C9FCA31C1E1F5B4F3</t>
  </si>
  <si>
    <t>448073E18D65AB8E89EE84F125CDA6FE</t>
  </si>
  <si>
    <t>C1AD86DBDDABBA7D42A40AA58A941096</t>
  </si>
  <si>
    <t>477788F40BBCB2A9CC00B3105C9B0BD1</t>
  </si>
  <si>
    <t>3C3247E27F900A0CEC13C9F528BA9B91</t>
  </si>
  <si>
    <t>2D92E84579BF082AB97FC332A6C3867E</t>
  </si>
  <si>
    <t>8B261429D3ACF435C666627CC3C23558</t>
  </si>
  <si>
    <t>3AC68FF6F42A9D085A0E229078D57843</t>
  </si>
  <si>
    <t>551FCCA0D8BF57A394FBF8CA81641761</t>
  </si>
  <si>
    <t>7C289E9D8459B6B402F7E64F345E0FBD</t>
  </si>
  <si>
    <t>779A656304CA1906AC2022C38A857515</t>
  </si>
  <si>
    <t>82C96343D1C4386E3A1C137744ABFDD2</t>
  </si>
  <si>
    <t>6CED4F52EA607F0DF817B8CB5C371F9E</t>
  </si>
  <si>
    <t>2EE44C25620A6EC7EFF3D78AB549766F</t>
  </si>
  <si>
    <t>80A47F1633E48B60E1AE143322D2525A</t>
  </si>
  <si>
    <t>938720B949B86781DF0BABA49FE240C7</t>
  </si>
  <si>
    <t>F8ACB0CAB7E8A399EBC1CC72BFEABA3D</t>
  </si>
  <si>
    <t>6BC8D17DAB2579A1577A512F898246EB</t>
  </si>
  <si>
    <t>B43A710EE3180EF6C97B3BCDA439E7D2</t>
  </si>
  <si>
    <t>F1CED959678B39503348276E47CAA408</t>
  </si>
  <si>
    <t>104E285D28DF112F6A50C3D9E4B2C27D</t>
  </si>
  <si>
    <t>EA7E50D986E377FED6086D8B14F37FE1</t>
  </si>
  <si>
    <t>B2CCCE4794B9D8197B56E560291E0D55</t>
  </si>
  <si>
    <t>B00DD8FE6C704FE7C5D4B1586A843917</t>
  </si>
  <si>
    <t>EAC1D3E110D51B2A0F0B2C9F51EE0ACB</t>
  </si>
  <si>
    <t>D6A127EB3F4F7CFC08BF5A2E6EE66818</t>
  </si>
  <si>
    <t>1E19F7C6F2DDEA2E200F0B7701B23A25</t>
  </si>
  <si>
    <t>3F3525622B5F3546E96EC1D1067D8D55</t>
  </si>
  <si>
    <t>A223CB72263A5691767F84856765A7BE</t>
  </si>
  <si>
    <t>EA8E6FC889823658CE929F18F6C2B7B7</t>
  </si>
  <si>
    <t>2E2F388DAE15591B93975B6A0F5A0177</t>
  </si>
  <si>
    <t>F80B95E69D032EEB9B4B7C052E10A027</t>
  </si>
  <si>
    <t>E2275422078E2720AF28A719871E189C</t>
  </si>
  <si>
    <t>78E79C3493807AC0A2A5F5EA962C4D35</t>
  </si>
  <si>
    <t>570BC30805C919435E4EB80B4517C05D</t>
  </si>
  <si>
    <t>1DE8A9D9F234C9114CA4F837DC6FBA61</t>
  </si>
  <si>
    <t>CB74568AA577E9BDB985EF9C13751E44</t>
  </si>
  <si>
    <t>515CFC9D37799216920605AA8B6433B8</t>
  </si>
  <si>
    <t>3BB688C8DFB1576CADB967007C1CCCFE</t>
  </si>
  <si>
    <t>812569AE417580FBE5D248C228AC50D9</t>
  </si>
  <si>
    <t>CE67AB1264BD868A04924F72C9035F80</t>
  </si>
  <si>
    <t>337C6056A9811FFAC104C0A43A7F0878</t>
  </si>
  <si>
    <t>FCEF0B57563F9A2ED5703E0F6ACB1B01</t>
  </si>
  <si>
    <t>5221A2A80F91F4647CF3F82D5CB38A70</t>
  </si>
  <si>
    <t>7296FE2FCA586ADB29EF8E6013BBBC23</t>
  </si>
  <si>
    <t>958B26C216629632662CAA5AEAB103D8</t>
  </si>
  <si>
    <t>DBE4DC8CC8D582503BC57793CC5C8DE4</t>
  </si>
  <si>
    <t>5B5E4EF2A432364AE5DA51A1DCBCE955</t>
  </si>
  <si>
    <t>25D29B6A26A4A1A9893AD55E17BDF889</t>
  </si>
  <si>
    <t>2B1D0B882342FA09997A78C9DA78DE90</t>
  </si>
  <si>
    <t>CD78E4FC766436C6CFF464920DA57380</t>
  </si>
  <si>
    <t>B3752795D0C531820FA86572C3D2B10A</t>
  </si>
  <si>
    <t>840D465EC434A26B51D684DD9E9C1703</t>
  </si>
  <si>
    <t>AD94F07675A216B7428D4777D32B9662</t>
  </si>
  <si>
    <t>71E9A2D14EB87FE04C9BA9566C0AB393</t>
  </si>
  <si>
    <t>EA4818AA3F6B1F747D69753DB9851C42</t>
  </si>
  <si>
    <t>07D56BC91D22E749112BA2C4725B926B</t>
  </si>
  <si>
    <t>9C59A5F7DB81A9E34B94E8780737129B</t>
  </si>
  <si>
    <t>318CC97C68D52AADA4C9F0906559B658</t>
  </si>
  <si>
    <t>3C4F2C4DF94B24DA9CE71C26D1A85537</t>
  </si>
  <si>
    <t>CEF6B9287EBEB0CB2B556CA24DCF8D9F</t>
  </si>
  <si>
    <t>A34A84004C1963B85421BF7AD638E91B</t>
  </si>
  <si>
    <t>E8C11B2DB453FEE6F5A35FC7397A9376</t>
  </si>
  <si>
    <t>AC7A36B2EC9E4D6A2FED11E91B786E68</t>
  </si>
  <si>
    <t>CC460B6747086FE9AD1DAA0BEC9D82D8</t>
  </si>
  <si>
    <t>07C11D28129A164FE32AFD8C66973BE8</t>
  </si>
  <si>
    <t>6BB2B20279C11F00CDE6A29C502C3EAB</t>
  </si>
  <si>
    <t>F2EB3F7A7373DE3F1A888FF0BA1EF606</t>
  </si>
  <si>
    <t>823EF50605D4B245EBACC2845E7B4CFA</t>
  </si>
  <si>
    <t>11D3B1A1F75B26D873720935A54742F3</t>
  </si>
  <si>
    <t>E6FEF40B06303F4E33FD3C508F5CB6BB</t>
  </si>
  <si>
    <t>5416D2B8DD3CACC6A3794DB966245720</t>
  </si>
  <si>
    <t>AB20155433C00DEDCAE8C3129F4501DE</t>
  </si>
  <si>
    <t>E00783E8448AC9D2F14163796D1C4424</t>
  </si>
  <si>
    <t>70B90735513053ECE6405331067D5B8B</t>
  </si>
  <si>
    <t>B6137BB14878DE041F8137F7660EC7A8</t>
  </si>
  <si>
    <t>F5B9E6FE04620ACA56FCED03AA96F377</t>
  </si>
  <si>
    <t>E2ECBE0E94ABB23348FD8780F1483E69</t>
  </si>
  <si>
    <t>58D16379CE35C0EA094DC5B2BB88A116</t>
  </si>
  <si>
    <t>6ED45568420DF6BF728E77FEAD9DFEB9</t>
  </si>
  <si>
    <t>FEF7CEA5C79D4E3DB52A948EF5EBBAC4</t>
  </si>
  <si>
    <t>194533D47033EB7858B461A95320EB08</t>
  </si>
  <si>
    <t>2A8F9B76318E0E832AA67DCE8EA2D8A8</t>
  </si>
  <si>
    <t>EA858418A752E9823EAE64118E689473</t>
  </si>
  <si>
    <t>7F6B61EDB7D0ABDFC27E99C8EC14B4E4</t>
  </si>
  <si>
    <t>133FF30C4F75508825CE8B157CB61791</t>
  </si>
  <si>
    <t>1D99E9360AE0D746347FDDCA348A5674</t>
  </si>
  <si>
    <t>61D3D26D5E8AF34F2B4E7CF0C54E6E61</t>
  </si>
  <si>
    <t>8E508DA5FC61491B5296F336A8F1DE7E</t>
  </si>
  <si>
    <t>02D7A3BB2788BDA20886A6E53A4CDF35</t>
  </si>
  <si>
    <t>359F6230A33E867E52862A03376D045F</t>
  </si>
  <si>
    <t>EE08BC678A51A3A13D3D24D4FE71A0E6</t>
  </si>
  <si>
    <t>D74D2A85386CD137200D9930C8071260</t>
  </si>
  <si>
    <t>38AC671E4F108AA29EFE2CAE97672803</t>
  </si>
  <si>
    <t>FBA6CFCCC3AE37E4F0C3205C8E713EA8</t>
  </si>
  <si>
    <t>30B8657D61B5B2C24830AAE9F5390BC6</t>
  </si>
  <si>
    <t>82DD3496AE7780C1CC0D87C15535A5D5</t>
  </si>
  <si>
    <t>EC5778587122B18A9A3985FAD4C1B6B5</t>
  </si>
  <si>
    <t>60BD1A060425147D698103A54E472292</t>
  </si>
  <si>
    <t>FF3785348C68992551154C1183BEBFA9</t>
  </si>
  <si>
    <t>8F28AB7DB2813EDFE2AD3E20E80BD778</t>
  </si>
  <si>
    <t>E3DA052B4A7F9EE20CB63875602E9C79</t>
  </si>
  <si>
    <t>4ED52FDAC28927562C7E2A21DFFEFC4D</t>
  </si>
  <si>
    <t>2C0D8E22FF5F3A619CFD1E293333F560</t>
  </si>
  <si>
    <t>A3AB5907E5C3AF3E52FE197128BC5D2B</t>
  </si>
  <si>
    <t>A47511036851434C33C5398F1038A531</t>
  </si>
  <si>
    <t>C00DEF0F4D4D5D7549E7E8718B4745B6</t>
  </si>
  <si>
    <t>EEFA5B5EA3067E3091BA119BFAEB3EFD</t>
  </si>
  <si>
    <t>7D5415212F8BC0877F735D797EE4A7CB</t>
  </si>
  <si>
    <t>3DDFFFEBC94EECC8C408E5C713939C7B</t>
  </si>
  <si>
    <t>EF4F901C1284CD407F90FD033D4C5631</t>
  </si>
  <si>
    <t>85280CA01C341BB194FF49EEC7E0B10D</t>
  </si>
  <si>
    <t>9A7F06E6D3D21203052275DB09459D65</t>
  </si>
  <si>
    <t>DAE2B55F95B3BC8A67EEEC55151D79E9</t>
  </si>
  <si>
    <t>7189015AE38699A3386834C0C29145B7</t>
  </si>
  <si>
    <t>8C25F9A9BC2BFCF325549B54B2B01456</t>
  </si>
  <si>
    <t>F462B7E3965D8E3C55EA819E2E75EBFD</t>
  </si>
  <si>
    <t>E108DAFD28F3F05938A618BE66549DE1</t>
  </si>
  <si>
    <t>B29220D0D5ABC741D098CCE430738306</t>
  </si>
  <si>
    <t>F67DB7E8B23426393BC0A95FB533C6AC</t>
  </si>
  <si>
    <t>D005C63A1314AED79D4CE17B452B9FE4</t>
  </si>
  <si>
    <t>B52B87FD9800CF42C3119BEFB05DE825</t>
  </si>
  <si>
    <t>537BA4BEFD7B749ECDEE1D65B344F478</t>
  </si>
  <si>
    <t>D051AA29762D77DC7A6FD4DE1930E682</t>
  </si>
  <si>
    <t>30A8574DD05AAB916D820E842D3FB45D</t>
  </si>
  <si>
    <t>B820CEA571313E5D09B4EC9DDD3552C2</t>
  </si>
  <si>
    <t>B0D67FD29637F06EAD9DFC0FE6104B49</t>
  </si>
  <si>
    <t>4ACF49022C27B8F68F730D8DBA25F9E7</t>
  </si>
  <si>
    <t>775B9BDF3640F9260D46958AAB9534EA</t>
  </si>
  <si>
    <t>558A9426F81627793157732E714EEAC4</t>
  </si>
  <si>
    <t>E44220261F89CBE03357E727A181FFD1</t>
  </si>
  <si>
    <t>0586673F695B8D63FBFD4417D1279FFF</t>
  </si>
  <si>
    <t>5092ABBEFE0CB0887F156DEEBE6C76DF</t>
  </si>
  <si>
    <t>EE7CD6737F42B062513CF66F1C5BD8D5</t>
  </si>
  <si>
    <t>B50EE22579BC1FCF56FA9CE9834A9049</t>
  </si>
  <si>
    <t>EC370D85714DBCA3051AC71401C1013F</t>
  </si>
  <si>
    <t>182411F4C74BD3F8A5210056BAB18E95</t>
  </si>
  <si>
    <t>5F31ECC111FAB13DF9DB3585A50310BB</t>
  </si>
  <si>
    <t>5617B96EA9DFC6AE890C84BE54C04CB8</t>
  </si>
  <si>
    <t>8512204F381E919EF4631CB8A6B2737A</t>
  </si>
  <si>
    <t>397CDAB8485F7490708807454DAA568F</t>
  </si>
  <si>
    <t>A51F62629E5F6A75475B915D6FAD8F2F</t>
  </si>
  <si>
    <t>F1E87F65B2C75A9129107964EE428709</t>
  </si>
  <si>
    <t>2AF2641407372A4BCB9C68F047AF6797</t>
  </si>
  <si>
    <t>A4E2C509419211D81ADB547B93AF8523</t>
  </si>
  <si>
    <t>A3A2F4E58158200E38300BAAD1F47278</t>
  </si>
  <si>
    <t>3B14801CB715A62EF068B054F0228B06</t>
  </si>
  <si>
    <t>3035B1FFE717202ECAFAAD03924F4C6B</t>
  </si>
  <si>
    <t>2600C17A5D84261508DC50744B9CF327</t>
  </si>
  <si>
    <t>9DDFF3F6A1516CFCE5EADE572D2806A5</t>
  </si>
  <si>
    <t>9BDCA191C2BC35AF6F8AD9C08BA1EDBB</t>
  </si>
  <si>
    <t>98259EE200CCF3615A7CF3D559E807DA</t>
  </si>
  <si>
    <t>5F04A94304E9A0B255AA0F76EB994ADC</t>
  </si>
  <si>
    <t>E191FBFB142FF95D51F9E5D3D3AFD9B0</t>
  </si>
  <si>
    <t>38DC6D75B9B33274E5D128BB1D880A0B</t>
  </si>
  <si>
    <t>17A449E7C5D82F0DC80687A2A052C725</t>
  </si>
  <si>
    <t>732C49DC21FA42E679E156ABDE114665</t>
  </si>
  <si>
    <t>706674BC48EC9FCEC62BB3D6756911D8</t>
  </si>
  <si>
    <t>03C7F84E16A8B4B8B04EC924EB7C7428</t>
  </si>
  <si>
    <t>8AE7E2DA3421C2BCF4939F3C6BCDDCE4</t>
  </si>
  <si>
    <t>6E74AB4B5E22AFBCE80E2115756ED134</t>
  </si>
  <si>
    <t>B6FBD21894B2E12DD7701C5A8D518174</t>
  </si>
  <si>
    <t>DD6879E27261AC9EB8EC4CE2FAAC325A</t>
  </si>
  <si>
    <t>765B5C89A1FE3BC11DA457A30ACB1210</t>
  </si>
  <si>
    <t>E95BD4D1B6E3993D10201121BAC3D122</t>
  </si>
  <si>
    <t>31CFE48F56A5C6BAEE59AD7BE4DEA806</t>
  </si>
  <si>
    <t>E23F4ED2CC210EB08EB0F25A0CF82E3F</t>
  </si>
  <si>
    <t>1483FB38CCA99928DE6956A6C869709B</t>
  </si>
  <si>
    <t>4454B51394901D05D2B653A0C15FF3B9</t>
  </si>
  <si>
    <t>5461D76A933CFCBFFFD72A21A82A5332</t>
  </si>
  <si>
    <t>52E95ED645023FC24C037AEE650C9A47</t>
  </si>
  <si>
    <t>3CDF20FD870C47886ECFD79330C031F7</t>
  </si>
  <si>
    <t>025EBF5314D2CE630A535C1FA549A22E</t>
  </si>
  <si>
    <t>FE61C7B3077570A1F41B005FF8F58DAF</t>
  </si>
  <si>
    <t>0EB23EB1BE7458E86977F57083534E39</t>
  </si>
  <si>
    <t>A68D78DF24D36D7A09B6DF727400AF5A</t>
  </si>
  <si>
    <t>5B13DC455ADEEAF3F2B9EE1DCBED95A2</t>
  </si>
  <si>
    <t>D8F114B1BA4667E94D99D7DF5A03FC18</t>
  </si>
  <si>
    <t>61000E6A0BB79ABF5FEB6DA5DFAA3DD6</t>
  </si>
  <si>
    <t>FE492E7E4EF8A8BDF3D1B15878779FD2</t>
  </si>
  <si>
    <t>2FDB038F415161D4F9DE4042F34B8DFA</t>
  </si>
  <si>
    <t>63C4C89A152259FFB7FD5154F3B18B16</t>
  </si>
  <si>
    <t>93E0E8765E6C76CBFBE3A45B0D1F0AAF</t>
  </si>
  <si>
    <t>1EE2501055B4E8FBD9F73CD58EEA2A32</t>
  </si>
  <si>
    <t>58A4B22921CDDE6EF5DF396BCAE7E295</t>
  </si>
  <si>
    <t>BF36FC0BA7D6B02CE70FF685C7A4E230</t>
  </si>
  <si>
    <t>0D10EF15F66724C1856A1304C1F9FF37</t>
  </si>
  <si>
    <t>AEDE1DE5C31CD46CDA089B82ECC07A88</t>
  </si>
  <si>
    <t>D7D1592353EFB75F141AF20E84C8174F</t>
  </si>
  <si>
    <t>3FFE0BC9D19A3CB7FE3EFDDAD40862A7</t>
  </si>
  <si>
    <t>2CFA96A7FEF3664C95F19698118F317E</t>
  </si>
  <si>
    <t>241F0258AE3D43D2B3CB98356DD828DC</t>
  </si>
  <si>
    <t>2A6F5A64D9AB404BD22AEF56ED61350E</t>
  </si>
  <si>
    <t>A7ECF6A67E2652612A061E46E39FFCCD</t>
  </si>
  <si>
    <t>1E59B2D497731392EA1AFEA60DEB91DB</t>
  </si>
  <si>
    <t>35FFEC64CC5CDDE4DC0DF3D89EB91DE4</t>
  </si>
  <si>
    <t>AC1AAB6A9AD5A07B754AF4C06E3EBB06</t>
  </si>
  <si>
    <t>1B161B6537D2A23FE932E7C71F0A2FA9</t>
  </si>
  <si>
    <t>FE001A0B527019922DEAC9AE165411E7</t>
  </si>
  <si>
    <t>95AF9134A378448A2BF4E6985EF2F94E</t>
  </si>
  <si>
    <t>D512EB045966FFFB6ED356D03CEAFF0A</t>
  </si>
  <si>
    <t>4BC1E1C8307B67164B7EA0018E1F1FF6</t>
  </si>
  <si>
    <t>4D85DBF8F920F7B4F58B6F721157527D</t>
  </si>
  <si>
    <t>2F802DD94AECC5A3A5E77FCFE4EB0C18</t>
  </si>
  <si>
    <t>D02ADD3805AF5E2BAB9C44BC04486CAF</t>
  </si>
  <si>
    <t>2A31082623F132F53BBFC8F2273B135F</t>
  </si>
  <si>
    <t>BBCA4807D521C35A498B1AD9D817B314</t>
  </si>
  <si>
    <t>A3E8D1512BE8A48659C2B9612C901372</t>
  </si>
  <si>
    <t>FF34F8C8608CF6B8AEFF02902577A558</t>
  </si>
  <si>
    <t>05E7243A1A3EB5AD2DF6FA37FA4DF6D8</t>
  </si>
  <si>
    <t>6FFC10D523B0138BEF271D9FD5DF404E</t>
  </si>
  <si>
    <t>6326A1EC668D5BDFEB0670E96B6DBB28</t>
  </si>
  <si>
    <t>2659BF713D40A10EAD611197EC91260C</t>
  </si>
  <si>
    <t>14052466C4888F5C8B1974D47B3754F3</t>
  </si>
  <si>
    <t>80E03390635998A3EE9AE356745E08C1</t>
  </si>
  <si>
    <t>EAD8842AB5A30A3F940A949BABBDDF1C</t>
  </si>
  <si>
    <t>FBAD17675664E6B0574247B98A2BC258</t>
  </si>
  <si>
    <t>BDCD21095767714958DC5AD494B5C5F0</t>
  </si>
  <si>
    <t>DD0E3E6E0B4101D073EE16E7FA4ED8C1</t>
  </si>
  <si>
    <t>9A98A7F7DC220C58E1BF33DD93A82C51</t>
  </si>
  <si>
    <t>53014A0A9EC6B925B24A1BA709B781A2</t>
  </si>
  <si>
    <t>D998DAB539C036399C468AA6F56C5222</t>
  </si>
  <si>
    <t>F5BEED0701421649CC2B31AEA18CAD62</t>
  </si>
  <si>
    <t>9EBBB8BF955ACE9A0CE39C4E9DF4B0C1</t>
  </si>
  <si>
    <t>D008B1C04405E24C83957C3033D1AD32</t>
  </si>
  <si>
    <t>B136485CE2A9C77A481369BBA8CFF9D1</t>
  </si>
  <si>
    <t>3C4390EA586A444A82358A1E01199F43</t>
  </si>
  <si>
    <t>765585123241705C0C9024C6294616F2</t>
  </si>
  <si>
    <t>3D2BAE0C6F9E825BD2E0DF015334B04F</t>
  </si>
  <si>
    <t>B07E1E6B935369944FB48A487CB06B63</t>
  </si>
  <si>
    <t>38C3C329FE5D42580C94BCE13356AA9B</t>
  </si>
  <si>
    <t>ABE842CF4D1EBD7308F2211F79072FF4</t>
  </si>
  <si>
    <t>3E5D7C0FFCFE87205CC612BE4688545A</t>
  </si>
  <si>
    <t>66FFEA899197E83895CB3E4C8F2E5FCA</t>
  </si>
  <si>
    <t>47D3491D1C35CD3E7DF7E0B36FF58EC0</t>
  </si>
  <si>
    <t>F071B33B36E28D328DE3E350726B5988</t>
  </si>
  <si>
    <t>AE61E8E960538F7D97B779968AC8B55F</t>
  </si>
  <si>
    <t>5C903CE8C3967E38B85E9EE53BB8A19B</t>
  </si>
  <si>
    <t>26AF2AD4D2DD91F72D36DD81B015C1C3</t>
  </si>
  <si>
    <t>2A02C963B43699648BD179653566BF46</t>
  </si>
  <si>
    <t>BEA981BA51B6498F8699926EDCEC5FE7</t>
  </si>
  <si>
    <t>E042690FBB12F69FE77DE156C601FB20</t>
  </si>
  <si>
    <t>D2ABEB043DEA39DE3D291CB868C53E04</t>
  </si>
  <si>
    <t>D348323C82570F59B7DEC252111C2D08</t>
  </si>
  <si>
    <t>52B6ACD7817BE818C89A0AB2BDD6AD00</t>
  </si>
  <si>
    <t>748254FAD3FA349C01F1FDEB1EE92773</t>
  </si>
  <si>
    <t>BBAA19E56A98F3E1EED1A802537B0E5D</t>
  </si>
  <si>
    <t>A0A8E07E655BADD7BAA64F2172BA1113</t>
  </si>
  <si>
    <t>6AE95B5A5E4CC6B154CBD21CB2A51332</t>
  </si>
  <si>
    <t>E8CE20675738CA8D706EFC8778CAFAC0</t>
  </si>
  <si>
    <t>2C8D7172D98A8DE91298D3D9E4CFA685</t>
  </si>
  <si>
    <t>C67E33092D7B2AE4FD487812CAADEAA1</t>
  </si>
  <si>
    <t>4AF4A7F6C77555951468FFA68435ADC9</t>
  </si>
  <si>
    <t>9FBE740CF685B21E4E23389FEF5AD122</t>
  </si>
  <si>
    <t>9FED7D96F09D8549328A55E2DF8CF714</t>
  </si>
  <si>
    <t>9E0EFB09B7F0E1D0FB0D2F28F8F32D0B</t>
  </si>
  <si>
    <t>5BA9122765CA506F3156BA87FDF33437</t>
  </si>
  <si>
    <t>6106650F3C56CF7240774F07B0814C77</t>
  </si>
  <si>
    <t>76FC45D6FD1B2954C75F680102B6D47A</t>
  </si>
  <si>
    <t>1827649EDC16660909CD59615968F29B</t>
  </si>
  <si>
    <t>BF10E4B5D0D5F253ED6AD11767124149</t>
  </si>
  <si>
    <t>F03F0801E7484E3169589D8F19C33B71</t>
  </si>
  <si>
    <t>7B41E04067647B7B7A954B0044C512BE</t>
  </si>
  <si>
    <t>61BEBB4D99D4496949D20B155073CCFC</t>
  </si>
  <si>
    <t>4C4CCF4FC60C3F2D4F313645143BCD79</t>
  </si>
  <si>
    <t>147301ABB8714EF50210BEA07CAB5043</t>
  </si>
  <si>
    <t>B33A11777E9B29A9834595D1C9B96BC9</t>
  </si>
  <si>
    <t>6632EA658522B19193B4C0EAB14F9725</t>
  </si>
  <si>
    <t>D42CF5B0297C36B2965D3DB09172C914</t>
  </si>
  <si>
    <t>2BE8B4CE499CF3232AE921FB5A6EDDC6</t>
  </si>
  <si>
    <t>7B20DD57C4EB14B3F1A1217BD1CEE66A</t>
  </si>
  <si>
    <t>BF3CF33A8198A4779AA9C5EB7BB35967</t>
  </si>
  <si>
    <t>A8B8B425C26C8255D3F86BAE13F69702</t>
  </si>
  <si>
    <t>A8CED94D21CA724802C879B0407A5633</t>
  </si>
  <si>
    <t>DCCAE4F72B74D3BAA8FD21F5BDB26F1F</t>
  </si>
  <si>
    <t>D594AB6B1F569310F4DBADE98B8F412C</t>
  </si>
  <si>
    <t>5996DC6C486B86B33C291DB9CAA6B987</t>
  </si>
  <si>
    <t>A935E4E352F05324468952B9D5B9D76F</t>
  </si>
  <si>
    <t>D8D41B78CB36BF1E473FF7C61BD22342</t>
  </si>
  <si>
    <t>34E2F7B967D4FB51A045AE53969F47A2</t>
  </si>
  <si>
    <t>6F7B54ED02F65AE07FC0B6D970C1D9F4</t>
  </si>
  <si>
    <t>A4A7383EC01A29B64A24B63B5861B358</t>
  </si>
  <si>
    <t>A29FC2EDEF8CED8E0F593B9328CF422C</t>
  </si>
  <si>
    <t>54E561F3461AE1562B089F499DA2BB0C</t>
  </si>
  <si>
    <t>B527422576BC1E76D09DD1D3D648C0F2</t>
  </si>
  <si>
    <t>1D9CCC3420E7796F924906199101EAB5</t>
  </si>
  <si>
    <t>EB4C704C3801A61E7CDF47E5C792746E</t>
  </si>
  <si>
    <t>C8527963FF628B09C58B21F8B8E501DE</t>
  </si>
  <si>
    <t>914957EA0B64DEC9D24242C225398EF9</t>
  </si>
  <si>
    <t>79162D91D2245341C4EDAC7A40F1CE4A</t>
  </si>
  <si>
    <t>F6C12A24A148B2615396C2F093B58017</t>
  </si>
  <si>
    <t>65BA711C28D5B6C2A07821671DCC40B6</t>
  </si>
  <si>
    <t>FE33E7C133EC4727F53A326C500C117C</t>
  </si>
  <si>
    <t>5AD0EF3EA69670D5DBFC12E2019F0CD0</t>
  </si>
  <si>
    <t>5358C95F3F58215CBA468629F680CB20</t>
  </si>
  <si>
    <t>125ADFB52B185259A3C775432E06F7F9</t>
  </si>
  <si>
    <t>9CAC7655ABF9D727FC85DA2B5D1DA585</t>
  </si>
  <si>
    <t>6D1E0F1ADB1E89FD10BF2CD376E8E80C</t>
  </si>
  <si>
    <t>F77D054C7414560E2C3490286C387AE1</t>
  </si>
  <si>
    <t>5F2CDCD94F9EEBCBD3C9A95F0C4E6060</t>
  </si>
  <si>
    <t>F8621D9994B678E92DBE5B396D45E062</t>
  </si>
  <si>
    <t>B446C087575ED62ED9ADF4B4C175CD89</t>
  </si>
  <si>
    <t>F62AA08519359E94EB958E4AA5BF0FAA</t>
  </si>
  <si>
    <t>B3CCDF874CA594A524C32525B001D61D</t>
  </si>
  <si>
    <t>885C44B45214995426A17B34EA109E32</t>
  </si>
  <si>
    <t>C42ED49144FC221DA85ACEAC4AA23D94</t>
  </si>
  <si>
    <t>F54CBE63709593AC01553A77E09E70C8</t>
  </si>
  <si>
    <t>2829A411254D68F538B35A81F555C44C</t>
  </si>
  <si>
    <t>F2EAEC69B443632ED73DC372D2A586E1</t>
  </si>
  <si>
    <t>43A00AFB4095C46D5923966F6CD368B4</t>
  </si>
  <si>
    <t>363BEBC5E7E15C3BB3FF5547BA0B6795</t>
  </si>
  <si>
    <t>33EB127404715326BC2EC5C097766D6A</t>
  </si>
  <si>
    <t>7C21672480DF496F30B7C6C8C0C86DB8</t>
  </si>
  <si>
    <t>461B1240292001BBFA2B87950D4D0CC5</t>
  </si>
  <si>
    <t>47BF781ED3B881584B8C2523EF270C20</t>
  </si>
  <si>
    <t>C025FB28051E1245CEF195A25B7B16BF</t>
  </si>
  <si>
    <t>C5E26945BF6D0D9EC89551383CEC3123</t>
  </si>
  <si>
    <t>7D12DE96129CDE445DCB920BA2E4E533</t>
  </si>
  <si>
    <t>9CD4EE9439E9101D48A5E0F84DDAF170</t>
  </si>
  <si>
    <t>BE7DD98074E71B38DAC64B7DE1383851</t>
  </si>
  <si>
    <t>BE60BC7644D6C22F35BC2488C1E93197</t>
  </si>
  <si>
    <t>15D4895B34A33EB0AF2818BC9BCDFAC8</t>
  </si>
  <si>
    <t>D39126F81767B5994B84DB0A3513EBD4</t>
  </si>
  <si>
    <t>BABD605148CB3CFECDF7A775A255D2C4</t>
  </si>
  <si>
    <t>46A44CC702070873D685304036D9CCE8</t>
  </si>
  <si>
    <t>288ABDA4138C57B0F9884EF8B3F598D7</t>
  </si>
  <si>
    <t>8FFC5E6F6070C87A7DE9D2CD8E24C748</t>
  </si>
  <si>
    <t>7D9FD2DCE5E2C8274338CA147E65B5C5</t>
  </si>
  <si>
    <t>66AF3E85E607717DCB3FF3640F8D5802</t>
  </si>
  <si>
    <t>BA22ACB7DA8ACDBAA483B57D3D1DC52D</t>
  </si>
  <si>
    <t>4F62B2C5E55B5055FAEEC980872196AE</t>
  </si>
  <si>
    <t>B7AFD2813B055845D93C4B6D09171AB4</t>
  </si>
  <si>
    <t>CE3BE13894721FAE54C5BE951CDC0BA1</t>
  </si>
  <si>
    <t>D0B8661DC53FEF6499AE16E5F1C69319</t>
  </si>
  <si>
    <t>9557A58F7A803185D5747485BC9BCB23</t>
  </si>
  <si>
    <t>B74EF59C65D8312557A7680C6426BC58</t>
  </si>
  <si>
    <t>AE306CC8B1C722799AFE2303E485F12E</t>
  </si>
  <si>
    <t>2E870A47D1C83F88747BA76F1AFF6B8C</t>
  </si>
  <si>
    <t>BF9C52C9E36D9746F94171341EED0DE0</t>
  </si>
  <si>
    <t>A6DC6B31B801FB38C1DACE295E2E01BF</t>
  </si>
  <si>
    <t>59DC9BAFFD583CF5FF1B7FC1101A031A</t>
  </si>
  <si>
    <t>FF2EA4A1046CD785304711749D122B46</t>
  </si>
  <si>
    <t>C6241D7E1F45BEF13E6DA002D2C762B6</t>
  </si>
  <si>
    <t>E4A478E04EB762E1AB6ED8C3277A8D9C</t>
  </si>
  <si>
    <t>99FDE2D5935E3B884816B9A57D137A11</t>
  </si>
  <si>
    <t>EBFA976E008B11302B49FFB757E60A8B</t>
  </si>
  <si>
    <t>FAE899DDEF924038421A3CED6100ECEA</t>
  </si>
  <si>
    <t>E7FD0CB0997D4D33CBE2EF7D76207D03</t>
  </si>
  <si>
    <t>C06878C3581E798FCEC1237598660FE9</t>
  </si>
  <si>
    <t>2EDB82518F6ADCD2FA3BF024EB6F0025</t>
  </si>
  <si>
    <t>992EC3B60195A25C1916E4545E21AC31</t>
  </si>
  <si>
    <t>A5FF53A60A8A624811DEAACA1881C7B4</t>
  </si>
  <si>
    <t>F37D228AEB7E3D396BF9C714CB4FA74E</t>
  </si>
  <si>
    <t>0E42F2238C00BCE71773D2704E795378</t>
  </si>
  <si>
    <t>3A02ACA166005C1F37DF9F053209640D</t>
  </si>
  <si>
    <t>E60FDEC0005D5D603695C3B0C4E22751</t>
  </si>
  <si>
    <t>D175D2AB53246511C6E26F3B5DD5EBEE</t>
  </si>
  <si>
    <t>35A84B49E1073F8DB0804FEC1A6108EE</t>
  </si>
  <si>
    <t>5FD20E91AAEC383930E89A4327A8C4E7</t>
  </si>
  <si>
    <t>7A387ECB4EA07D5D75FA8E8A35B95D25</t>
  </si>
  <si>
    <t>5C1D35953C64354DC3E72228B633E298</t>
  </si>
  <si>
    <t>4B8E888ED8FF5679B232849FEF464195</t>
  </si>
  <si>
    <t>2C15FB2E0103969DECEDCA3228315ACC</t>
  </si>
  <si>
    <t>D2600621B44A94D8973ADD82D941ACB5</t>
  </si>
  <si>
    <t>D9DC219A2E29EA0E52D99CE2B5CF9ABC</t>
  </si>
  <si>
    <t>B4124767D4B6AA635D1AD78C73FA43E4</t>
  </si>
  <si>
    <t>54F2BBECD1D03A84B9821F59620E0005</t>
  </si>
  <si>
    <t>B80B15C82BA247AC3419128328001354</t>
  </si>
  <si>
    <t>7D29F43962CF6C3BCF0B48EEF85B5C39</t>
  </si>
  <si>
    <t>D5F0C431EAFE32105CAF2B8A0104DC44</t>
  </si>
  <si>
    <t>A6D0BCB5BFCFEE118CDABB2DB2CCADA4</t>
  </si>
  <si>
    <t>10FF893FDCFE51B126123E3F90C737C6</t>
  </si>
  <si>
    <t>082B6EAB2A763312E2E78008DDC1869F</t>
  </si>
  <si>
    <t>DC1BBDB5118B222C6FA5200763A32F18</t>
  </si>
  <si>
    <t>5656469645F44A7D23F7349F6E2DF75A</t>
  </si>
  <si>
    <t>93DEFF848D218DB47EEF217AC6908ACA</t>
  </si>
  <si>
    <t>826BF1C4E8634606D7EC946D5E219CAB</t>
  </si>
  <si>
    <t>99C7804FE2168F5E9DFC00267FF84280</t>
  </si>
  <si>
    <t>F8A9DB0458AE4F633A04B13380291438</t>
  </si>
  <si>
    <t>422BC1819B75A247B182E0F889B1D8D3</t>
  </si>
  <si>
    <t>FFCBC20CD8E1DD701A4DF5968E99FBF6</t>
  </si>
  <si>
    <t>B0A18D182BEE044D2108A53291FB93C9</t>
  </si>
  <si>
    <t>37B2713F2C968CC117932D520161AF5A</t>
  </si>
  <si>
    <t>3D28EEC02DF0706053653F92936AECA6</t>
  </si>
  <si>
    <t>28571F465AE498AB79A3ED72C3C17D47</t>
  </si>
  <si>
    <t>CA5B97C4CF19AAC4DB346B08D845AF15</t>
  </si>
  <si>
    <t>30673BE1901EBFA0675A5F25A5DC7646</t>
  </si>
  <si>
    <t>6053241E50958CD9D24442D6530F6EFD</t>
  </si>
  <si>
    <t>CF831BF980302E9F929195DBB7A91C16</t>
  </si>
  <si>
    <t>0E49212993EAFD14D5D9688B842F909B</t>
  </si>
  <si>
    <t>93A28CC262CAB779901CEAB79647EA78</t>
  </si>
  <si>
    <t>7D418538E8BD633DD2DBB0EBBE87E85C</t>
  </si>
  <si>
    <t>D61F6DA97FAD423AD2FA708CABF4247D</t>
  </si>
  <si>
    <t>972E1871C1D92D3796CCBE2B86737D83</t>
  </si>
  <si>
    <t>80E9A4C5B8985E7C073CB67E831F7098</t>
  </si>
  <si>
    <t>B57AB680F2090A38A2B40A5F2C8575F4</t>
  </si>
  <si>
    <t>F13C93BC11CAE20CB53795400AFD8146</t>
  </si>
  <si>
    <t>D8D886102A4D5D2BD86207D4037FB41F</t>
  </si>
  <si>
    <t>BD0426CCBCB0E0BA36CE1A81DEF2283D</t>
  </si>
  <si>
    <t>28FDB88194EEABF5EFFD8F48B27CF374</t>
  </si>
  <si>
    <t>C3C73A43AE15FE0908C14EB44912E196</t>
  </si>
  <si>
    <t>85F1C059C2E73C76D53BAD770BF26A7F</t>
  </si>
  <si>
    <t>CD6770043A9829E0951743DB1D2F163B</t>
  </si>
  <si>
    <t>425A92A110C4068DF9D74EF3AABB80AD</t>
  </si>
  <si>
    <t>F36580E1CD678DB6D6E306EF4A222CB2</t>
  </si>
  <si>
    <t>E86F702315A7DB774F2ECC62E9B5BA54</t>
  </si>
  <si>
    <t>8F3A964FC5761051006158BE872B1C0D</t>
  </si>
  <si>
    <t>DDA509FEA220CBD2869461EE9822A15B</t>
  </si>
  <si>
    <t>2BC7F255AB6C8596129A10293D354DA7</t>
  </si>
  <si>
    <t>29074C5686B75C384C65594C7A61F486</t>
  </si>
  <si>
    <t>63DF94AAB0DC4B0FC99888C934DDD777</t>
  </si>
  <si>
    <t>F12CE3395B40AF31504DA0A9C22C0B6B</t>
  </si>
  <si>
    <t>C457E7075F997B08DE5AB7D76E133256</t>
  </si>
  <si>
    <t>393BA6B2A56AFC791561C5DCA3E36B3F</t>
  </si>
  <si>
    <t>A0063A24827C7C32B8BE90DEAC6B09EC</t>
  </si>
  <si>
    <t>41A32992559B495D82F6772371EE7027</t>
  </si>
  <si>
    <t>79826028250FC2EFAFEA29D04F3C9464</t>
  </si>
  <si>
    <t>52A36658081604E582F5EDCDBD6F5ED0</t>
  </si>
  <si>
    <t>82F9506A50765B7C25027B1AAB2B5FA4</t>
  </si>
  <si>
    <t>69A1C6E5DD0AE2EBC520E0BEDB23A62E</t>
  </si>
  <si>
    <t>AC86DEFDA49EBFEDE81DCE091BAEFBF2</t>
  </si>
  <si>
    <t>043D8D60A4326FB65C73B1B43153030B</t>
  </si>
  <si>
    <t>D156208D9EBEF54497E910DD02C3CF83</t>
  </si>
  <si>
    <t>13D4C5DC66FCF4E0D42D394E079B783B</t>
  </si>
  <si>
    <t>ED89BF26F38FA19DBECBF6F6BFC5EB13</t>
  </si>
  <si>
    <t>B988B3ADDD8052C418B869945BF4DD54</t>
  </si>
  <si>
    <t>5D5F3D1964B09018A2521846E521E8E4</t>
  </si>
  <si>
    <t>4ED0C8A92ADF2CD8802DA4064E7F99DF</t>
  </si>
  <si>
    <t>150B0A4974EA77EB597313824DEF523B</t>
  </si>
  <si>
    <t>D6581B87E3A7CDF4AADCFA1B3F149DCC</t>
  </si>
  <si>
    <t>159C2E46716ED51C3F68B9914AD29949</t>
  </si>
  <si>
    <t>B23FD76B75018D5A2C3ECF197C576E0A</t>
  </si>
  <si>
    <t>029CB1F3086F666870E11254C5E0DE8C</t>
  </si>
  <si>
    <t>6D89BBF5E8C067CC09E0F1DDAD3E6E8D</t>
  </si>
  <si>
    <t>1657B6498917E03529F7BB25E3EA8DEC</t>
  </si>
  <si>
    <t>1DAC62F49D4964420DCB5CD3BF1123E1</t>
  </si>
  <si>
    <t>7C7ABE3E5DC2EE905E5765096CDE43B1</t>
  </si>
  <si>
    <t>4440FD7D91974B793FC29F0E8BB07DC4</t>
  </si>
  <si>
    <t>9D57F447C2DBF30452C9765BC85AC7A9</t>
  </si>
  <si>
    <t>8836F8A55CC887BF2DD87C8F95328BCE</t>
  </si>
  <si>
    <t>2B4B2E2A48B69C1622EB40138BF652F0</t>
  </si>
  <si>
    <t>E352360100E5C605A9F1E3664E2A81C1</t>
  </si>
  <si>
    <t>6001031541581CBA8549B32354522433</t>
  </si>
  <si>
    <t>19058C2B2DDD1A9B27795A0A3822C501</t>
  </si>
  <si>
    <t>56D51A707EC26C031E1C7B1E6233CFFA</t>
  </si>
  <si>
    <t>D2E29663234E1759F74AE72BEDA34495</t>
  </si>
  <si>
    <t>14A9DEC9B6CDA8087D53E9EF1C1F82BC</t>
  </si>
  <si>
    <t>92689C53C04A50755DA2D9738F8347D5</t>
  </si>
  <si>
    <t>E0A9F10A324620DBE171AF20A751708E</t>
  </si>
  <si>
    <t>F29CAD2CCF90171B63BFA5F98E1A4853</t>
  </si>
  <si>
    <t>F661B88A2317A70603697C5E7586ECD8</t>
  </si>
  <si>
    <t>96C8D1C073ED24831CB28F6A314A1486</t>
  </si>
  <si>
    <t>B7055C270F1B88FA695CECD06BF01933</t>
  </si>
  <si>
    <t>8322ED9EA126FF8176077857267DAB26</t>
  </si>
  <si>
    <t>B959D21DBAD4A32A5378125DDC918BF1</t>
  </si>
  <si>
    <t>86E8C6F9F42B844E67E0782005A1274E</t>
  </si>
  <si>
    <t>096B97B4CA7E4FFBC03D754E134EC745</t>
  </si>
  <si>
    <t>FD0AC940BB08D05FC4C5F18E56547377</t>
  </si>
  <si>
    <t>85EBEF2163DA7AEB7DE039962DF80C92</t>
  </si>
  <si>
    <t>D9818B42A56C93006B262692A25DBF0C</t>
  </si>
  <si>
    <t>EAC2EACC563DE1E78E026047189B3C58</t>
  </si>
  <si>
    <t>1C044FF11F97DCE8CC5A25DA9A94BB85</t>
  </si>
  <si>
    <t>80A0BB7BEA941F4916919EBF9C4DD232</t>
  </si>
  <si>
    <t>C96DE91F86B3D71A06F840901276711D</t>
  </si>
  <si>
    <t>5AC5332E1ACF1FEE0A9CBE2DDD3B78D3</t>
  </si>
  <si>
    <t>5A12A2B4D7035AFF1EC65BD65C1FA922</t>
  </si>
  <si>
    <t>2BCFF514E57F6E5E1B93E5AB69D913EA</t>
  </si>
  <si>
    <t>B42112BF70F03955FE5FCD73A2E2E6CC</t>
  </si>
  <si>
    <t>DAFAAE24306EA7EA81BC8DDEF57C2B62</t>
  </si>
  <si>
    <t>30E58350A5A4F4846335C7BE2AFE6D4C</t>
  </si>
  <si>
    <t>FFE8A7B2D8554CC0CB47C88FE44E68F7</t>
  </si>
  <si>
    <t>C4A016B103D2172C7F9C7D96C1E9E009</t>
  </si>
  <si>
    <t>0A9A2E4502AEE4C1BDB70E589F599C78</t>
  </si>
  <si>
    <t>3A2336FC5C02477485ADD201A33E18E7</t>
  </si>
  <si>
    <t>D79F3C06064F664ACE4747B257C84CD6</t>
  </si>
  <si>
    <t>6C119F5AB644C9125F6CBB02709493F7</t>
  </si>
  <si>
    <t>7F21E93543A95B78A57D1095E8F9A137</t>
  </si>
  <si>
    <t>7869D06EA7E563453F4F34B01726FC26</t>
  </si>
  <si>
    <t>CBEA021D613DD4ED9AE85BCB934AA5A6</t>
  </si>
  <si>
    <t>086686AE3580594A6CA4F9B4CFEB9CE1</t>
  </si>
  <si>
    <t>42BC990A599392AB576F1C206A850966</t>
  </si>
  <si>
    <t>10665B1EBDD6A96FD09C532DFF192AC0</t>
  </si>
  <si>
    <t>6F4EA52EBB5FEB0BEBA0770695568A09</t>
  </si>
  <si>
    <t>192BBB91F3EC662BD2040FF0CB1208EE</t>
  </si>
  <si>
    <t>27A9D4C6A2FD882E71061A6EDB6497DD</t>
  </si>
  <si>
    <t>0598091204133BFE26FEE7E3698BD4F7</t>
  </si>
  <si>
    <t>56562</t>
  </si>
  <si>
    <t>56563</t>
  </si>
  <si>
    <t>56564</t>
  </si>
  <si>
    <t>56565</t>
  </si>
  <si>
    <t>56566</t>
  </si>
  <si>
    <t>Denominación de las dietas</t>
  </si>
  <si>
    <t>Monto bruto de las dietas</t>
  </si>
  <si>
    <t>Monto neto de las dietas</t>
  </si>
  <si>
    <t>Tipo de moneda de las dietas</t>
  </si>
  <si>
    <t>Periodicidad de las dietas</t>
  </si>
  <si>
    <t>4C8304E89D9D82F748306EAEBC0245D6</t>
  </si>
  <si>
    <t>Dieta</t>
  </si>
  <si>
    <t>7765FA78BB96C48C63FC70598591EC39</t>
  </si>
  <si>
    <t>89248B2DF6C2673B5A63CEA83EAEF583</t>
  </si>
  <si>
    <t>A4306DFB40799332F48F8CFBED3CFC47</t>
  </si>
  <si>
    <t>9EF9CAC559AD297B8EAC0FB9847B2D6D</t>
  </si>
  <si>
    <t>1893758933E4958906672E0E0B9F254B</t>
  </si>
  <si>
    <t>7307C50F61BDCF727C280A60695E16DA</t>
  </si>
  <si>
    <t>23E91112A840E28225789938FF4C6760</t>
  </si>
  <si>
    <t>3483CCE7CFAC21E2313B1C94C22EFAF1</t>
  </si>
  <si>
    <t>124CC8E2F43CE5C065A2FA362D54D2F9</t>
  </si>
  <si>
    <t>59477BFC4CEA2514727BB90545B5AD36</t>
  </si>
  <si>
    <t>4521E9CB3D3315587D4DA838358052D3</t>
  </si>
  <si>
    <t>98392FB21DD3E2841E5132CAE13FAB9D</t>
  </si>
  <si>
    <t>C09E2BA5494FDF057EBFC40A480E57E7</t>
  </si>
  <si>
    <t>949E3C56A2049B60D0D30783BBE2493B</t>
  </si>
  <si>
    <t>1D1978902AEDCE400B58BE3A8F4710EB</t>
  </si>
  <si>
    <t>768B92C187B285B73ED3C4F9EB0B8266</t>
  </si>
  <si>
    <t>6B8567490927958ABE683CDFFEBD111C</t>
  </si>
  <si>
    <t>C17033A67D3EA36E627917947B1FFCE4</t>
  </si>
  <si>
    <t>6C4D75D76F922582D66263AAB6CEB0BF</t>
  </si>
  <si>
    <t>5EB78AE3686BF65DDF46658E0192725A</t>
  </si>
  <si>
    <t>EE0222B33E02DC12C39008BA7F042E84</t>
  </si>
  <si>
    <t>6AEF3C5A438868B7F9EF8B5B3D292BFD</t>
  </si>
  <si>
    <t>513880FEAF62CA886D0D29886AF29FBC</t>
  </si>
  <si>
    <t>BD3D33B3D2FBD3F506FB7F529F8A91F3</t>
  </si>
  <si>
    <t>1193D024BFD58EE96AA7B0823195609B</t>
  </si>
  <si>
    <t>43042C9BC531E3264B4A6B780A7D3C83</t>
  </si>
  <si>
    <t>384507046621083760BDED3EEA5DDD02</t>
  </si>
  <si>
    <t>1EF1C0212AE8E3E894515146CAF65961</t>
  </si>
  <si>
    <t>380B48178D4DF71B104015D1E5DEBEBE</t>
  </si>
  <si>
    <t>A02BEE77BCD2F390912C768DC377D684</t>
  </si>
  <si>
    <t>DEA89C7C04B5936435412EB175E16A75</t>
  </si>
  <si>
    <t>DE715868F41CEB7E6BA89DD9484D0D1C</t>
  </si>
  <si>
    <t>1C60D30A1816C2B763D6F3CCDFD79406</t>
  </si>
  <si>
    <t>275883E9477C2B9C70D6EBB394D9EC68</t>
  </si>
  <si>
    <t>E9EF97C791CE5C08BA6A2C2293CEE4BF</t>
  </si>
  <si>
    <t>ECBB24300E5A85E87CAC3CC44FE34196</t>
  </si>
  <si>
    <t>54164EDC6E104CA1D6453A34C5FD2889</t>
  </si>
  <si>
    <t>20D9CB18386AA7F2EE489C73A0BA3B21</t>
  </si>
  <si>
    <t>DAD70B93B77E1BA92C7C35434DB77080</t>
  </si>
  <si>
    <t>E054207DE5D4CE7C354ACB602A7F9BD5</t>
  </si>
  <si>
    <t>71FFE7B20524F822ABB7475BB22E909D</t>
  </si>
  <si>
    <t>F66D403C420D6D1272757649A7F0FE83</t>
  </si>
  <si>
    <t>BA0BB3380B4022F082CF9A9B4F7E30B4</t>
  </si>
  <si>
    <t>7ADDCD044B2175ED896CA5D5FDE7D3CA</t>
  </si>
  <si>
    <t>B9F249DB6F6CCCA6024051CEF063C6A5</t>
  </si>
  <si>
    <t>72D557CFE515FC3EEC3E2D69AD4A6D42</t>
  </si>
  <si>
    <t>4A8CDC94EF9F1641B1A6DDA6505BCD5B</t>
  </si>
  <si>
    <t>B99ED8AD1F7C5A2B0F74E4F2208D6BBC</t>
  </si>
  <si>
    <t>FF528C47298BD2E0C45F11362300C096</t>
  </si>
  <si>
    <t>CF0EEC616F2CE5494B47546F6E50F013</t>
  </si>
  <si>
    <t>D89836FE21B2D4FE33FD38A40FC817BC</t>
  </si>
  <si>
    <t>FFFE029A090EF653E987F8EE69F99650</t>
  </si>
  <si>
    <t>884CEA419AADD42E8D978EF2623CCAC3</t>
  </si>
  <si>
    <t>7E8D92F31A5B3A49DC64C9287569D407</t>
  </si>
  <si>
    <t>E89FA74969119D3BA9077FE9BA55B380</t>
  </si>
  <si>
    <t>9CFE36EB63E8935C8B38247BE381962F</t>
  </si>
  <si>
    <t>1ADBFB37DF6315575538456FF5922E68</t>
  </si>
  <si>
    <t>80C9996554584302ACD9188AA2A84AA2</t>
  </si>
  <si>
    <t>C8ACBEBC0D3007FBB31ACBEC8EAA3C55</t>
  </si>
  <si>
    <t>5A934D72205C2E22D4C24DDBED177104</t>
  </si>
  <si>
    <t>76342A1D14E483F012EBEC840C1EF808</t>
  </si>
  <si>
    <t>3E8A630720CE26CB6C2FC23EEBCD349E</t>
  </si>
  <si>
    <t>453819A35E12B10424E9824DD728C200</t>
  </si>
  <si>
    <t>BAEA92BB5EC1E6A50CFC29BAF23CCE33</t>
  </si>
  <si>
    <t>A40C8AC3203C10DE85EB7BF45E9010DB</t>
  </si>
  <si>
    <t>0890A0AAEFA4A4D21FEA9AF7F34EF696</t>
  </si>
  <si>
    <t>2701296A3F050F30334471013814517C</t>
  </si>
  <si>
    <t>3BA7A1D21A17EA44D46E8576EDDE100A</t>
  </si>
  <si>
    <t>6275DE2FA1366B594903ABC6D1C23E0F</t>
  </si>
  <si>
    <t>B1CF4FD9ACEAB0515C658FF1938622BF</t>
  </si>
  <si>
    <t>4886761BB107591CF0E616D5C63A3DA6</t>
  </si>
  <si>
    <t>FB6EF404A5CCA30B464990AB3C01C5DE</t>
  </si>
  <si>
    <t>B78809604E39E7E82F578A85C497569C</t>
  </si>
  <si>
    <t>E909431B2946F59F50F23374599E05BC</t>
  </si>
  <si>
    <t>7A4F1FCF30D8B61D7D63F89DF8159DBB</t>
  </si>
  <si>
    <t>768FB7EF4B366B4AE18123A87239EC7E</t>
  </si>
  <si>
    <t>4FCBD1C8839FC16B772A760B83C2DBD8</t>
  </si>
  <si>
    <t>0DC230E550EC9CCA72A668F72F885151</t>
  </si>
  <si>
    <t>3B2C7FED1EF50F1476DFF105DFD32959</t>
  </si>
  <si>
    <t>6E53F6BFA81FD300457B888DAB69F6E6</t>
  </si>
  <si>
    <t>587D92D3A9C7A0347C716EEA22C90D1D</t>
  </si>
  <si>
    <t>46081B2C659F5EA7970A03EC59FBD76D</t>
  </si>
  <si>
    <t>335F157EA66F1DCC90C43983EB8DF9E7</t>
  </si>
  <si>
    <t>A2A3C921C1B671ECF18ADBF5C65E6DF1</t>
  </si>
  <si>
    <t>6F4333FF473360F3FC3984DD2FB09261</t>
  </si>
  <si>
    <t>80849552D59AECDAF5423FC67FC7D877</t>
  </si>
  <si>
    <t>7F6175561CC722F2B43E17EDEE4FE528</t>
  </si>
  <si>
    <t>FB03BE08E6F95DF5818B39C1ABC08B7A</t>
  </si>
  <si>
    <t>8471B5B56DF4559254C8167F4D98AB4B</t>
  </si>
  <si>
    <t>3BC302E8B58E5CA6D5729652619EAFC1</t>
  </si>
  <si>
    <t>AA39135C7751680091D8B1A76C53060F</t>
  </si>
  <si>
    <t>0DB26D230FD1CBF009468BEEBF6D86A8</t>
  </si>
  <si>
    <t>B3FD7CE1ED1DECDC91193ACC76B88563</t>
  </si>
  <si>
    <t>1A90A68759381BE5B637AF7F2C245A40</t>
  </si>
  <si>
    <t>17693D8CA344AB6C3357BAD627C1D239</t>
  </si>
  <si>
    <t>0D0DD7856D848F345D8C0FC3907F1116</t>
  </si>
  <si>
    <t>044DC33E412B7028170E070BF4281450</t>
  </si>
  <si>
    <t>C69FDB17DEF00E51FEDA4F3590639834</t>
  </si>
  <si>
    <t>7DB45D872E8868A0CF287353148B4BDE</t>
  </si>
  <si>
    <t>9C1B01BB9608963102B41FC83AE43087</t>
  </si>
  <si>
    <t>EE089A33055642D8A3F4ECCE9BDD01E2</t>
  </si>
  <si>
    <t>45409594C0B3388F7508FA9DD6F2D599</t>
  </si>
  <si>
    <t>518B061163E11037FC83A7B827095AFC</t>
  </si>
  <si>
    <t>6E37D58FAEC588FBB2DD2BF9285BC722</t>
  </si>
  <si>
    <t>7151C74F54D4AAB6346B3EA342993A81</t>
  </si>
  <si>
    <t>DB5BC505950D07CC0AA5847DA7F9FEB3</t>
  </si>
  <si>
    <t>989EFC76C2744B65A69E142A19B475BE</t>
  </si>
  <si>
    <t>0A5AB00BBBCBF3FFD1A27CD7F23B5FD9</t>
  </si>
  <si>
    <t>EAB895867D776A15BCF608CC00A22F79</t>
  </si>
  <si>
    <t>B06585600E5F1FE74A81C102BC8828DA</t>
  </si>
  <si>
    <t>4B0F88CF80B14266B7163D6B7B5CA273</t>
  </si>
  <si>
    <t>105D9F3CFDC49175DC5EC3F9BFD61FAB</t>
  </si>
  <si>
    <t>B980F40336F444F93589CCD9E4748F90</t>
  </si>
  <si>
    <t>816ADBA24D8780FE089377678F8C494A</t>
  </si>
  <si>
    <t>DC3E4290FE4CEF3F48039EDD65AB10B2</t>
  </si>
  <si>
    <t>E39C431122BF1890F0FD0040D2C9CE8D</t>
  </si>
  <si>
    <t>BB162097323FCF18790807430FF319CB</t>
  </si>
  <si>
    <t>36247526130B4AA8490F4DBA3AAA1E9E</t>
  </si>
  <si>
    <t>1B87F3FF98206E49736AC196942F43F0</t>
  </si>
  <si>
    <t>6E12BBE8D7ED2EBDCC13E609C3640277</t>
  </si>
  <si>
    <t>CEF71D31FE79A4B00A2C68B4077C65C1</t>
  </si>
  <si>
    <t>11F6BF0423B579930B9D0970F086B73F</t>
  </si>
  <si>
    <t>723C4370643FE618A6F8640A8846B0FC</t>
  </si>
  <si>
    <t>0214D4A04B693B011C52EF6BE28FEF3A</t>
  </si>
  <si>
    <t>6A97744F2D6ED91D530938C2AA0ED31A</t>
  </si>
  <si>
    <t>BE5668E4FB03691EF4D04E21FFC5A8AF</t>
  </si>
  <si>
    <t>58607340384002F02158CA6E10D6E8ED</t>
  </si>
  <si>
    <t>5991DD5DCE1924A4ED1EA4DB7810CA0C</t>
  </si>
  <si>
    <t>108D652D9581AF058CAFA776EEA387CA</t>
  </si>
  <si>
    <t>EAC60CEF41688A99E18D61D808B8764F</t>
  </si>
  <si>
    <t>CE71A6D508C58591C1012AED5691698F</t>
  </si>
  <si>
    <t>8C4693A16A926BBB9302612F749D6D85</t>
  </si>
  <si>
    <t>A4522F0DE6EE3FA7FB6BCF5F1EEF01B6</t>
  </si>
  <si>
    <t>B8271EF4F54961C6CC0ABAF224BB6204</t>
  </si>
  <si>
    <t>E6AA4FECCF133D6B8D401A7905063275</t>
  </si>
  <si>
    <t>4554C3C3A072EEC8C6CDB644B12E4234</t>
  </si>
  <si>
    <t>A291E440D268ECF190AAB985BE62A76C</t>
  </si>
  <si>
    <t>BE451C1AC2AEC21BEF369E0040673E59</t>
  </si>
  <si>
    <t>B8985AAD53B31C44BEEE0676557E3772</t>
  </si>
  <si>
    <t>03A8200892A0526411C355B7D039268A</t>
  </si>
  <si>
    <t>D8BF9044CCCC3D62A7AA179365280FEE</t>
  </si>
  <si>
    <t>C27544DB50ED5A4C3E567835C3CDCFCA</t>
  </si>
  <si>
    <t>F46EAA60B51274433B90A079829B621A</t>
  </si>
  <si>
    <t>15F6ABAE9BE7666FC8A9C039C11A5980</t>
  </si>
  <si>
    <t>9186CDB3ACDC115643095C74457852E9</t>
  </si>
  <si>
    <t>22093A02852BBBDB89762FF05046D497</t>
  </si>
  <si>
    <t>E8FD94F82B44873628489BBCEA35AC8A</t>
  </si>
  <si>
    <t>5D50F39E7C880B4A97F7BE3EAF9CD7C0</t>
  </si>
  <si>
    <t>99A8A9607CAE23FD741E5ED31C48B64C</t>
  </si>
  <si>
    <t>DCC1E56D1EE5B5D6D56053772DE09614</t>
  </si>
  <si>
    <t>2EEFCA174F1F10C9A3FFA7E6EB64B532</t>
  </si>
  <si>
    <t>9DAB79243B768D25F4EB3F7CC680FAE7</t>
  </si>
  <si>
    <t>E836987D8C6CF51705F9C5F42161548D</t>
  </si>
  <si>
    <t>E8C4C587CACE76956351190DBBCD3A57</t>
  </si>
  <si>
    <t>794506766F2218CEDB6ECC8750B691E6</t>
  </si>
  <si>
    <t>F81EFB4F043F07D04475650E358C63C4</t>
  </si>
  <si>
    <t>E3D88E11A10134CC4508896C72D5CE3F</t>
  </si>
  <si>
    <t>5B179F48452FBAF12A435A5F7D0A6439</t>
  </si>
  <si>
    <t>408A3977AC34C2CFEEF32B8D4875A107</t>
  </si>
  <si>
    <t>A16A8F7C329B6A9943E897831E7071D9</t>
  </si>
  <si>
    <t>86FAACF347F855CBAD558D5BBA383D41</t>
  </si>
  <si>
    <t>AA8AFBC7746CC9EC94DCFC77C9A84517</t>
  </si>
  <si>
    <t>497132636BC7089BEF411E427DD19064</t>
  </si>
  <si>
    <t>1F76C4E068310A1B75C2606F7F228644</t>
  </si>
  <si>
    <t>4062B055A03D5515F44B3093731D813F</t>
  </si>
  <si>
    <t>F9CFFDCF753F2B8CE1FD26D2B8E02D42</t>
  </si>
  <si>
    <t>9E45745A42432CC9CA0C145334B889F3</t>
  </si>
  <si>
    <t>6B2C51F92236649B0CEEB0410B029B1E</t>
  </si>
  <si>
    <t>B0EB4CE15D5A06E487A5AA11A816F48E</t>
  </si>
  <si>
    <t>E7E5180F7BBCC6CF1213CD9F95797661</t>
  </si>
  <si>
    <t>0B86CC05F6F09770ACAD8BCAC5EDDF46</t>
  </si>
  <si>
    <t>9D6DA1095A6B3993A2821D782AA42C08</t>
  </si>
  <si>
    <t>BBE26B90E0D73E23CC1D26FD0EA5A295</t>
  </si>
  <si>
    <t>030F287F10AF4D8A9B07A683F46678D5</t>
  </si>
  <si>
    <t>E04E1D1C40509608A81B3ABECF3D1147</t>
  </si>
  <si>
    <t>E7C429A7652D7A1B23B636F51E5DA173</t>
  </si>
  <si>
    <t>5B4877889B69E625A16DB7409AE4F48F</t>
  </si>
  <si>
    <t>8D48FC70F66F484BF39A9630E76CFDE3</t>
  </si>
  <si>
    <t>86B96F97862A61BAD687F73EA7C92EB7</t>
  </si>
  <si>
    <t>8DAE7E34C6EAE2DAE946526887555F74</t>
  </si>
  <si>
    <t>15898E2ECC3046B079698C73C95788D9</t>
  </si>
  <si>
    <t>5349E7B358555805DEE96C49ACA0DD53</t>
  </si>
  <si>
    <t>B4208E68F9A2ACFE3E94871B2F49C21A</t>
  </si>
  <si>
    <t>A904B149C2091048A1DCCEDC650B4429</t>
  </si>
  <si>
    <t>4F19912A5A12199462719682CD693EE4</t>
  </si>
  <si>
    <t>4F93DBFC098F9AB073EEB139936F8813</t>
  </si>
  <si>
    <t>4CCF7A40FCBCDC0226A4A7485C3A628A</t>
  </si>
  <si>
    <t>819986D933CAAD967197D394350DDAF8</t>
  </si>
  <si>
    <t>D3109ED70B16D34720F591C265BC7D40</t>
  </si>
  <si>
    <t>F8D0E4E8D1D5249B09C1EA48768A2ECA</t>
  </si>
  <si>
    <t>31F5C2865D8E8E759BC44617BC87B6AF</t>
  </si>
  <si>
    <t>B6635080F84DE8F91F2C1772BD04D212</t>
  </si>
  <si>
    <t>AC03803E6C457C0F4B7503E17166AED1</t>
  </si>
  <si>
    <t>884E47B8BDA691014C8D3D0440C9CC2E</t>
  </si>
  <si>
    <t>C9530F16C046F4751EA12B53BAF2CF4E</t>
  </si>
  <si>
    <t>2D1BD87180233B72AF6705215B96158E</t>
  </si>
  <si>
    <t>CC6A28E24F9277A74E9FAAA0B4EABDF8</t>
  </si>
  <si>
    <t>726CEE1A759BAB578F51D7569178BDE6</t>
  </si>
  <si>
    <t>3B72220E58E1E20152EEF13B6BFD226A</t>
  </si>
  <si>
    <t>29241DAD4545F65C36446E28F76C3A1F</t>
  </si>
  <si>
    <t>E9AC22287CA3CA04FCFC3FD164D55A8F</t>
  </si>
  <si>
    <t>FD68838623101BF0F8FF9857DC4242CD</t>
  </si>
  <si>
    <t>5F6AEE7B42C6703B6777F1AC391014DA</t>
  </si>
  <si>
    <t>391B783A9A61065C7445EC86606A85E7</t>
  </si>
  <si>
    <t>49FF60BE2203E424CE46C57AD3262F8D</t>
  </si>
  <si>
    <t>1DCB5E1CCDA76F4CFAB2550A44EEA6C3</t>
  </si>
  <si>
    <t>FC6480E653C58DA6BB86D773A429E2CC</t>
  </si>
  <si>
    <t>01A2483BBC9BEBE5A8000C09422DB318</t>
  </si>
  <si>
    <t>0A4BF83A5C51A72549F5C6D1B0135002</t>
  </si>
  <si>
    <t>A652CE1AE42332D6933AC4910A94CC9A</t>
  </si>
  <si>
    <t>215CAFA57CA7800097C563D13281A2D5</t>
  </si>
  <si>
    <t>1F854D2F180CFEC7E2A02115243F179B</t>
  </si>
  <si>
    <t>488CB3A7D6BEC91B8089239B18266343</t>
  </si>
  <si>
    <t>F85033F77133EB8DE042AA827E5194C2</t>
  </si>
  <si>
    <t>8337BB817BFD3F6D0FB97714310455B6</t>
  </si>
  <si>
    <t>9D1D4AD73B9E9DCEE36363363AD1E4B0</t>
  </si>
  <si>
    <t>AFF1B9DF53023BFF9EEB793CA55FF78F</t>
  </si>
  <si>
    <t>766E06A5C2409B65E4CF684D3E37508C</t>
  </si>
  <si>
    <t>658302B6CDD79C7519DA074AD2AC09D4</t>
  </si>
  <si>
    <t>B8C03B79E8BE015C7A10C9477D57FF9C</t>
  </si>
  <si>
    <t>AEC3469CB0DDF47486FD7FBDFB307554</t>
  </si>
  <si>
    <t>A616124236ED53E7F262D43681EB8031</t>
  </si>
  <si>
    <t>79B6ACE6B2EF21512499A00F89BE710F</t>
  </si>
  <si>
    <t>A33B89328088C2FE43511B8360439CCD</t>
  </si>
  <si>
    <t>971539BD17B06B83C7277C8B2B954C1B</t>
  </si>
  <si>
    <t>B1E518B45A754FF06B72514A752ACE71</t>
  </si>
  <si>
    <t>B924E0BCD7F52C24758E3BC7F72AA29A</t>
  </si>
  <si>
    <t>D350734B0165652D971715004040E883</t>
  </si>
  <si>
    <t>B6266AA96E76FE232478B91DBC6983B4</t>
  </si>
  <si>
    <t>C7A4107CF5785FBE66D3605B2A050D5D</t>
  </si>
  <si>
    <t>84DE78350383CB8CF4D6AC18FCF8B465</t>
  </si>
  <si>
    <t>421829CDB7FBC4ACD216AFF63E1D0792</t>
  </si>
  <si>
    <t>58EF6A526FE622A4627868959343F271</t>
  </si>
  <si>
    <t>831DF040C852757DA1610FC17056C88D</t>
  </si>
  <si>
    <t>0645EBCB2DF4D8B65EEC20F891BFBAEE</t>
  </si>
  <si>
    <t>788B50CF70B7FCBFA5E070971BABC296</t>
  </si>
  <si>
    <t>03A222E9E4C8EE6B66DB99A4480D43B1</t>
  </si>
  <si>
    <t>EB114A94A8094E6E71B44DC886587081</t>
  </si>
  <si>
    <t>C8DEEF2725DC1EABFCD0573ADCF38E94</t>
  </si>
  <si>
    <t>43276EA30802A83AF428F97274BBEF27</t>
  </si>
  <si>
    <t>F2D579B8C4A99C05A589EE707B936548</t>
  </si>
  <si>
    <t>6C53621ABF679A283A110DDC94BEA639</t>
  </si>
  <si>
    <t>1E5BC032DA2F3CD8AD19571FB43EAFCC</t>
  </si>
  <si>
    <t>AF13EF993394C22DB4634F5F4F912322</t>
  </si>
  <si>
    <t>5635BC3AFF863F1AEA94BBC4EB3A7ABA</t>
  </si>
  <si>
    <t>6414D1839352E490DF2DBDF4FC0AC913</t>
  </si>
  <si>
    <t>67C77B001F24FB71B6E59067EC50307B</t>
  </si>
  <si>
    <t>13DE3937F37E30FD7745FB1DD5BA26E1</t>
  </si>
  <si>
    <t>19A350458609A94D406401CDF4AC53D8</t>
  </si>
  <si>
    <t>C65B74D80C1678B469F2CB5E75D7E853</t>
  </si>
  <si>
    <t>4CB6B49B00A1464A277011FDC2C2FEF9</t>
  </si>
  <si>
    <t>46EEA5629429B0F6F14ED8846A269EA9</t>
  </si>
  <si>
    <t>3F541C60DD79DEEAE258CA6829732A9E</t>
  </si>
  <si>
    <t>7D3F34A36A18030B508BBE20190EBBCC</t>
  </si>
  <si>
    <t>7DF54A1C3CFAACF986FA6D457F404537</t>
  </si>
  <si>
    <t>89CA842A562FD92E27ED71433A8EDF36</t>
  </si>
  <si>
    <t>44111ACDBEF69595FB34F3D812500108</t>
  </si>
  <si>
    <t>E23702569F2675483C1F60F4E9AE0FED</t>
  </si>
  <si>
    <t>4C5B555780BF5706906E6B3A43C1EB2E</t>
  </si>
  <si>
    <t>BC09EDD51B51D7B97784CC58751D23F6</t>
  </si>
  <si>
    <t>9DA0F9CB631252883F1FA977E123432F</t>
  </si>
  <si>
    <t>63F78D282C851E647D545B39B22869D8</t>
  </si>
  <si>
    <t>149942F00FACE28BAD22F2ED5A746453</t>
  </si>
  <si>
    <t>7522922370476548FD0A8EF4BABC2AC8</t>
  </si>
  <si>
    <t>08B0E6313CE41C7A13821B54253BBEA8</t>
  </si>
  <si>
    <t>956490A5D6195C2A5F2C6ADEC99F678B</t>
  </si>
  <si>
    <t>6457FBB3F073D530EDB8D72432B4BACC</t>
  </si>
  <si>
    <t>BC1356AE54D5DABB0E1772FC25D2E02B</t>
  </si>
  <si>
    <t>1CDF49159DF31BF0DF1FA0CD10748620</t>
  </si>
  <si>
    <t>8D2DE9E8DF0B568B7A0DC2B9DB1C1B5C</t>
  </si>
  <si>
    <t>D9DFF3DBD6C9AC1594D1033D26C5EA63</t>
  </si>
  <si>
    <t>6CB117F902BAB28CDAC8D8D7C9C75AE1</t>
  </si>
  <si>
    <t>4DDB119D2ED08ECAE26FCBC2EBB1134C</t>
  </si>
  <si>
    <t>0F0A335BA47F48AF9979765210FF5C6D</t>
  </si>
  <si>
    <t>291FB67CB4D6E942F8FAD0B623226DB7</t>
  </si>
  <si>
    <t>012FEF9947FC5B02438E377E8A81D4C0</t>
  </si>
  <si>
    <t>DF66343388D9DC553DFB756231B5FA51</t>
  </si>
  <si>
    <t>AE62598996FAA53C898CFE96B35A2AB0</t>
  </si>
  <si>
    <t>394136D8CA4C46333020D29010840721</t>
  </si>
  <si>
    <t>50AF1AA8EA64768ABA48E39FB5D5FF5C</t>
  </si>
  <si>
    <t>81A8D7CCA79E1A5FF1707169AB463557</t>
  </si>
  <si>
    <t>D41F6114051FD0D4BE9AE831812CAB90</t>
  </si>
  <si>
    <t>A65FDC786C9B2C42C1DDC4B7676DD6CB</t>
  </si>
  <si>
    <t>7A9BBC722996214E4BA10FB579EE532D</t>
  </si>
  <si>
    <t>5FA27A1B622397FC97CEEFB804E9B7E1</t>
  </si>
  <si>
    <t>D5D4039B5BFDCDA9E96B3A76FFD50BA8</t>
  </si>
  <si>
    <t>7882B4024269027839B5F296D3EB651E</t>
  </si>
  <si>
    <t>87AE484C5547F4B4FA569483FB3D7E05</t>
  </si>
  <si>
    <t>89CCF34ECA0B263EE77C489769D961AF</t>
  </si>
  <si>
    <t>A9A2B3C0300BF7E49D9278528F0580DB</t>
  </si>
  <si>
    <t>335B1C1B9FD5DC714EAA1450A0441ECD</t>
  </si>
  <si>
    <t>743AC7263DA7D7B1E8964B7E79E2E286</t>
  </si>
  <si>
    <t>D2FA0AF9A39B7BD37ED2F521AFB34F6E</t>
  </si>
  <si>
    <t>5C9CB2E591C351DB2E45DFF855968F56</t>
  </si>
  <si>
    <t>7AD8B87F0FD959F2C8391E52D6281A06</t>
  </si>
  <si>
    <t>A6EE1F764471D9FD1F38963C1A9DB54D</t>
  </si>
  <si>
    <t>58EF38E276995F8A8C81D98D114EDC25</t>
  </si>
  <si>
    <t>50EBBC837BDBD0D3E4B778B9BC772432</t>
  </si>
  <si>
    <t>17A6F5BEAC02FA855501EB8FD16DAD03</t>
  </si>
  <si>
    <t>20D39E29F4717DA67239C4687FDA22BA</t>
  </si>
  <si>
    <t>A2474F10023252CB87A4D950A45C9F21</t>
  </si>
  <si>
    <t>BCEA901FD72A8B84151FD15952BC9FAF</t>
  </si>
  <si>
    <t>607E3B835D0A1E4D3562B7FAF66C440C</t>
  </si>
  <si>
    <t>87C1E0FC6ADBD2534ABF3811D61CEA6B</t>
  </si>
  <si>
    <t>E9B5FFAEEC4F497805B81FDB3B55B197</t>
  </si>
  <si>
    <t>A8E31254B1091616F7B9251A87406793</t>
  </si>
  <si>
    <t>77C4448626C1717047C110E968227BF9</t>
  </si>
  <si>
    <t>5852D9DD1E9CEEB4928F6ACC7C3ACD79</t>
  </si>
  <si>
    <t>6003F3A8370C986E0D968C0558299922</t>
  </si>
  <si>
    <t>656AC108E24E2205A9255DC640C54162</t>
  </si>
  <si>
    <t>F50D6EA249A5995A9594127C72AF3981</t>
  </si>
  <si>
    <t>265AF8B2DA70B6476514A67F0F30EF69</t>
  </si>
  <si>
    <t>345B687669A1ED743D62843AFDD09B0C</t>
  </si>
  <si>
    <t>D5414A267CB5E269C9F663B9928DE2DE</t>
  </si>
  <si>
    <t>80D5055DBC0CB0CF25447D2B34EFA965</t>
  </si>
  <si>
    <t>FB7B898A988885C7A4B3F0C20374520A</t>
  </si>
  <si>
    <t>D28428E8C7EDE937E15C3D6B07A5D801</t>
  </si>
  <si>
    <t>10F711A109E1FAD71C4048FD732C6A3E</t>
  </si>
  <si>
    <t>5A93884D664E20B82BC4CB9A51BA0C3D</t>
  </si>
  <si>
    <t>50993232B689F3EF23B9640A72A84A44</t>
  </si>
  <si>
    <t>2036998776355A1B6435C90AEF1400E5</t>
  </si>
  <si>
    <t>15130E4DBC06D4A5A153A8E0F09383BC</t>
  </si>
  <si>
    <t>269528EFD209BA27F0AE46BC823D4A02</t>
  </si>
  <si>
    <t>2174F01E912A20916EF6878C089FEB48</t>
  </si>
  <si>
    <t>A96EF25FD1D1A2D6D815128F742B208D</t>
  </si>
  <si>
    <t>53856FE26E3250B1867AAB2CBE3A590B</t>
  </si>
  <si>
    <t>F5509B2F591B2565A99337F41BB59116</t>
  </si>
  <si>
    <t>D535AA4101187A1ACCFC15B7657E75A1</t>
  </si>
  <si>
    <t>1D605F9FBDD6B2FD1A47744A948C47CC</t>
  </si>
  <si>
    <t>5FE4745D342126C821C1D2AAD53DFD7E</t>
  </si>
  <si>
    <t>F1472FEDB993C1114286BB6AE21E6C20</t>
  </si>
  <si>
    <t>EA24E0E5A7F1BA5B75A4A5E261D71ABE</t>
  </si>
  <si>
    <t>236D6048087A310BA14B788ED6B2491F</t>
  </si>
  <si>
    <t>2DBD306447B719FFAA80337785E5A8CC</t>
  </si>
  <si>
    <t>048DF0023E8DAD4C0F858291E0ABFDA1</t>
  </si>
  <si>
    <t>E0EE5CFC5A8A705E37BDD44F23480A1A</t>
  </si>
  <si>
    <t>6B5FCFE45891CD170138DC301BD777FB</t>
  </si>
  <si>
    <t>AA52075D3F9F414ECCA1BE12054C5673</t>
  </si>
  <si>
    <t>F964F8985C6D9B6AD0C6DCF965287A03</t>
  </si>
  <si>
    <t>D7635CA44B645E2CBBCC403A6B4CDD5A</t>
  </si>
  <si>
    <t>18962D3BE55FCF82EEC6E8215D78CBA0</t>
  </si>
  <si>
    <t>DF2DF645E562438570BBA09CFEF2C69A</t>
  </si>
  <si>
    <t>5265E948CF4DE2D658DB5B6C37247858</t>
  </si>
  <si>
    <t>60DDA48F58BCC02E95EAC87901856F42</t>
  </si>
  <si>
    <t>387940027A0DF4844A2F9BD631FF2CB5</t>
  </si>
  <si>
    <t>8235FACE4CE5B52D79D2CE3A8B7ACAF4</t>
  </si>
  <si>
    <t>8637C2662088A5B7EC43937990BD5C89</t>
  </si>
  <si>
    <t>BFA968EFC5F5B91AF4BA2B18E50C2798</t>
  </si>
  <si>
    <t>45AEDBB23A575A2F53694CB36EC43A0D</t>
  </si>
  <si>
    <t>2E0CA7788D908CFC542CEB144BFCB758</t>
  </si>
  <si>
    <t>9FC9DD74857B9B0544931368B3290E3C</t>
  </si>
  <si>
    <t>F6BD63F5FD941A26D8EC6D55CC7DDC9C</t>
  </si>
  <si>
    <t>DC4E32213C4956AC555DB15B02A77A96</t>
  </si>
  <si>
    <t>3F2DE7BA7D206F031E86E8D830231CFA</t>
  </si>
  <si>
    <t>9C7E27747DCF4BF8D368695E3F19420D</t>
  </si>
  <si>
    <t>D9C524C70426F837D854D188BEE29669</t>
  </si>
  <si>
    <t>9C03D004FF8CCB0F4625111223B3900E</t>
  </si>
  <si>
    <t>730E2CD5ECED9E72BB458358E3457928</t>
  </si>
  <si>
    <t>8CEAA7DDCFE7446F4D8C7D00F6407342</t>
  </si>
  <si>
    <t>00FC42D1AA4723F3D332B4F85D78865A</t>
  </si>
  <si>
    <t>FEA221C313C06C9769C3E23345EE80CB</t>
  </si>
  <si>
    <t>043681267F435AA07FC4ADDE88587F01</t>
  </si>
  <si>
    <t>E2B79103D1711C67FE646442BF8CFE36</t>
  </si>
  <si>
    <t>BB6CF1088CF436D56E717ED263B6129F</t>
  </si>
  <si>
    <t>17DDBC62DAD471DE6BFDF23A88D7A934</t>
  </si>
  <si>
    <t>52D4D71DB0DD4A77B9EE1C18BE54D686</t>
  </si>
  <si>
    <t>2EA850C381715EAAB10B8DEB2ED12DE1</t>
  </si>
  <si>
    <t>243C78E8FFD52F6AFF75A56F2E8091D4</t>
  </si>
  <si>
    <t>1189E56EC4CEDF7F7C83DD8598507B1E</t>
  </si>
  <si>
    <t>0BCEDD9EF85E70D0408F7D33E60E6FE8</t>
  </si>
  <si>
    <t>A79F0EA7FC6869738FD33E83F7D2B4DC</t>
  </si>
  <si>
    <t>AD5A1ECB2F4706943485E64267FCAD93</t>
  </si>
  <si>
    <t>1DECB805B6403DFEF64A9C16ABCDC1EB</t>
  </si>
  <si>
    <t>5C8D5B5D4ACA193EE1E2095DAA248016</t>
  </si>
  <si>
    <t>A76C0517BED353B7D4C510259DD3A9FA</t>
  </si>
  <si>
    <t>7FB4647E6A1473D323B6572C4685F424</t>
  </si>
  <si>
    <t>11BA453FB5267784539B5594616C328C</t>
  </si>
  <si>
    <t>8F177CC6F57DCD185B8919EB1AB6321B</t>
  </si>
  <si>
    <t>3925AAF8E0F25DA9A4CB3A77A405324A</t>
  </si>
  <si>
    <t>5090C8053DBCC283ADFEAE1435CEC0C4</t>
  </si>
  <si>
    <t>89252AF822BB3A835B17C12BBC7AC87A</t>
  </si>
  <si>
    <t>A657722316CD17B06AD45930A1213EDE</t>
  </si>
  <si>
    <t>D35307F0824403ABE50743DB6B3D8F66</t>
  </si>
  <si>
    <t>2D2D54A3E8D97F7585E2CA68FC53C033</t>
  </si>
  <si>
    <t>0C02378778CE14B3E928D113C3614CC3</t>
  </si>
  <si>
    <t>A64EE1EBD52616BED7F84913D8F885C3</t>
  </si>
  <si>
    <t>683EC23D00BE0474FE1DDF0079ADC3F7</t>
  </si>
  <si>
    <t>53D8324AAEC3E864940AE4853B5A76A5</t>
  </si>
  <si>
    <t>6B1D9E40709C0026162693C064AF04FE</t>
  </si>
  <si>
    <t>BFF82A2A6B1A93DDBC234913BB4B60B0</t>
  </si>
  <si>
    <t>FA9AD093E08EA40D6EAB38495457CFB7</t>
  </si>
  <si>
    <t>423391549A12989A97A9412D216525D7</t>
  </si>
  <si>
    <t>B7F38F6C3B50400B47372583A1F22722</t>
  </si>
  <si>
    <t>E5B8D773F7719D4D2AE4956F4B5AE805</t>
  </si>
  <si>
    <t>E1FE4EC5EBFBE69F3625634B7D39349D</t>
  </si>
  <si>
    <t>8B8DBAB7BAF781EBDA7D4D85B8DDA14B</t>
  </si>
  <si>
    <t>D494127F135AEC112033CB3B9D595F4E</t>
  </si>
  <si>
    <t>7B22BCDDCC64B9EBFF976D5F05285753</t>
  </si>
  <si>
    <t>8552D0711F69584519AA9FF6F43801DB</t>
  </si>
  <si>
    <t>08D13F4D81306250085A46FFB77EC21B</t>
  </si>
  <si>
    <t>AA32463D7A279ADBEA7C8A43773F87D1</t>
  </si>
  <si>
    <t>7441B8F3AD1DFC9B26F7F294B6DA15C2</t>
  </si>
  <si>
    <t>0B3E60BBC6E3EF1F30FA9F4C5DCED3E9</t>
  </si>
  <si>
    <t>9C0E24AC7CDEC9E2E003EBCD3DF7559E</t>
  </si>
  <si>
    <t>A794EA95F6EA6248D7EEBB1904D324A9</t>
  </si>
  <si>
    <t>7BCB660FCC4431BD25DDE333595BC65B</t>
  </si>
  <si>
    <t>17596B2EDD262B59DA937CF5044C3BDD</t>
  </si>
  <si>
    <t>F48EE1DC9DC8DE3E5861C1FFC09FE446</t>
  </si>
  <si>
    <t>5A1ACC515AB2DB195BC4868BF28FB18B</t>
  </si>
  <si>
    <t>90B568B2A48D36DB58E9C83E2C53EC10</t>
  </si>
  <si>
    <t>77F3E58E27202C99F98A2A062A9A6795</t>
  </si>
  <si>
    <t>4AF987766626CE986B56BD8300757C7E</t>
  </si>
  <si>
    <t>B44D4CDF05E58291DFD4ECD248D34D13</t>
  </si>
  <si>
    <t>BF7E8447B2612E7CED63E5399F434550</t>
  </si>
  <si>
    <t>EB47D65309BC71F3CDC0B17CC88696E1</t>
  </si>
  <si>
    <t>B3CD69AA9E812B0389C71B796684900B</t>
  </si>
  <si>
    <t>64428BC47434ED2B9089D362D1574B48</t>
  </si>
  <si>
    <t>5B3DF3DF3BAF612754C360B9F0B4C280</t>
  </si>
  <si>
    <t>A7309C7FC30175E0743A0B57EDDEF51B</t>
  </si>
  <si>
    <t>FAF1C9ABE926D623DCE8F08DBEBABB7E</t>
  </si>
  <si>
    <t>5ADE5B868EDE711C84202AD4571F9146</t>
  </si>
  <si>
    <t>5112D0A7F763B8DC2242CCA0443A8616</t>
  </si>
  <si>
    <t>2600A0B24C67D01122BF9D1DA569073A</t>
  </si>
  <si>
    <t>E8C71F657F5D7E1C7193F24A860AE0A0</t>
  </si>
  <si>
    <t>26890118285AF1FD1CC8950DEFEF9192</t>
  </si>
  <si>
    <t>94BC269E27DD411785227C26F36E81B2</t>
  </si>
  <si>
    <t>F9CFE9E4AD59C848F9AFA4459EBFFC50</t>
  </si>
  <si>
    <t>EC76A06F28303F60FFCA91E8B03D2418</t>
  </si>
  <si>
    <t>7B6C27D4D5F3F40EC66B75454545FA44</t>
  </si>
  <si>
    <t>64FF7D2119B16065C6B15AD52494D261</t>
  </si>
  <si>
    <t>70765645A78BCAB509728F4D3B011EF1</t>
  </si>
  <si>
    <t>4AA3C54D59E3E5D3408E8B64874AC79F</t>
  </si>
  <si>
    <t>16C59E761B41E1B35B82FD6031558072</t>
  </si>
  <si>
    <t>8C1EA196CF76651E1A43DB09CF64E6F8</t>
  </si>
  <si>
    <t>0624D2EDEA46EDE0B575D160C7C74529</t>
  </si>
  <si>
    <t>332B36ACB28C3263008DA8E424BA9165</t>
  </si>
  <si>
    <t>FECECA1D90C6FB63149896770BFD43E5</t>
  </si>
  <si>
    <t>A6131080D40A816109BCF8BD4005697E</t>
  </si>
  <si>
    <t>B6D28E8EBC6E5C24400A0C5A2E7CD334</t>
  </si>
  <si>
    <t>4338936DEDBEB7933DF8D7E3A5AB1618</t>
  </si>
  <si>
    <t>FE64663BAF5EF4E2BCF88A2C1805EC4E</t>
  </si>
  <si>
    <t>A2050EBAEF78F5A53E73E4560C3CE89D</t>
  </si>
  <si>
    <t>3B93992BF08BA8FAFA16C6E0537F520D</t>
  </si>
  <si>
    <t>C1F0736853A91ADBF96317EA4177ED96</t>
  </si>
  <si>
    <t>448073E18D65AB8EEF93BA074B4CCB61</t>
  </si>
  <si>
    <t>C1AD86DBDDABBA7D5537985D446706C3</t>
  </si>
  <si>
    <t>02DD69B7976A8DADCACCF7CB509063D9</t>
  </si>
  <si>
    <t>3C3247E27F900A0C9574921ACA247A87</t>
  </si>
  <si>
    <t>2D92E84579BF082A7098DD87DDFBCC36</t>
  </si>
  <si>
    <t>8B261429D3ACF435F8B9FFD2CDE3A93A</t>
  </si>
  <si>
    <t>3AC68FF6F42A9D086091D5ECB17A3A48</t>
  </si>
  <si>
    <t>551FCCA0D8BF57A3FF2C38B5F801AE8C</t>
  </si>
  <si>
    <t>B14087C71A54ABE6574DACBA2A976003</t>
  </si>
  <si>
    <t>779A656304CA1906BBE6E6C8B0915EC9</t>
  </si>
  <si>
    <t>82C96343D1C4386E8D4F1D482266C37C</t>
  </si>
  <si>
    <t>6CED4F52EA607F0D69971FCE1FBECED9</t>
  </si>
  <si>
    <t>2EE44C25620A6EC7C18DD76483658A87</t>
  </si>
  <si>
    <t>80A47F1633E48B6078CF0581B0BFC5E7</t>
  </si>
  <si>
    <t>938720B949B86781716FFEC2A66BA7FE</t>
  </si>
  <si>
    <t>F8ACB0CAB7E8A399DF626B8EA4DC69EE</t>
  </si>
  <si>
    <t>6BC8D17DAB2579A13758914EC412428F</t>
  </si>
  <si>
    <t>B43A710EE3180EF62D92BF21587A0DD0</t>
  </si>
  <si>
    <t>422504F87D933B99854A5039896E1432</t>
  </si>
  <si>
    <t>104E285D28DF112F4A37F51379E1B670</t>
  </si>
  <si>
    <t>EA7E50D986E377FEFE4EAFBDC1A47FAC</t>
  </si>
  <si>
    <t>B2CCCE4794B9D819E872E04CEE56C0CD</t>
  </si>
  <si>
    <t>B00DD8FE6C704FE75501F76C3B0ADBCA</t>
  </si>
  <si>
    <t>EAC1D3E110D51B2A92D619254FAC9AAA</t>
  </si>
  <si>
    <t>7AE3D9972A8081203EB3F5AA06587EA1</t>
  </si>
  <si>
    <t>1E19F7C6F2DDEA2ED0F7A80102AF66FF</t>
  </si>
  <si>
    <t>3F3525622B5F354696DFE6276A94EAA4</t>
  </si>
  <si>
    <t>A223CB72263A56910456391946CCA93B</t>
  </si>
  <si>
    <t>EA8E6FC8898236585389754D9C7319FF</t>
  </si>
  <si>
    <t>2E2F388DAE15591B29438A5DE2593345</t>
  </si>
  <si>
    <t>F80B95E69D032EEB571FDC18701AE7E0</t>
  </si>
  <si>
    <t>E2275422078E27204A87C7ED5BEEECD7</t>
  </si>
  <si>
    <t>78E79C3493807AC0F059CA5AC9B97904</t>
  </si>
  <si>
    <t>570BC30805C919431F26DC42DD88FFE4</t>
  </si>
  <si>
    <t>3AB13E32E64D385DFDD6343A9AB434F4</t>
  </si>
  <si>
    <t>CB74568AA577E9BDDDF893FB46CA50F8</t>
  </si>
  <si>
    <t>515CFC9D37799216D5D69ED83E8644C4</t>
  </si>
  <si>
    <t>3BB688C8DFB1576CA8A60C776D58EF01</t>
  </si>
  <si>
    <t>812569AE417580FBB74E405C0CDB6917</t>
  </si>
  <si>
    <t>CE67AB1264BD868A9A13B6E29000032B</t>
  </si>
  <si>
    <t>337C6056A9811FFA492500133B71A700</t>
  </si>
  <si>
    <t>FCEF0B57563F9A2EDB08F60CE43CA321</t>
  </si>
  <si>
    <t>5221A2A80F91F464162CCA69FBB91A77</t>
  </si>
  <si>
    <t>7296FE2FCA586ADB261BDA94B35D14E5</t>
  </si>
  <si>
    <t>958B26C216629632ECC1CF162255A8F1</t>
  </si>
  <si>
    <t>0385535EC4A4D2DE824BC4A1AE0E8D56</t>
  </si>
  <si>
    <t>5B5E4EF2A432364A78BD09504386F02E</t>
  </si>
  <si>
    <t>25D29B6A26A4A1A968A6C4FFD22C6C05</t>
  </si>
  <si>
    <t>2B1D0B882342FA09EA84F5CBB2459C1B</t>
  </si>
  <si>
    <t>CD78E4FC766436C62600EAC1305F0ABF</t>
  </si>
  <si>
    <t>B3752795D0C53182C51D35E3EF5C07CF</t>
  </si>
  <si>
    <t>840D465EC434A26B52208BC8CF450750</t>
  </si>
  <si>
    <t>AD94F07675A216B7FCB476C95BA5D29B</t>
  </si>
  <si>
    <t>71E9A2D14EB87FE0DE39759D2377C8EF</t>
  </si>
  <si>
    <t>EA4818AA3F6B1F74F1B28FB34E6ED521</t>
  </si>
  <si>
    <t>07D56BC91D22E749873006496B3C0EF1</t>
  </si>
  <si>
    <t>9C59A5F7DB81A9E3E928D77034D18E75</t>
  </si>
  <si>
    <t>318CC97C68D52AADCD8F2336DF53FF95</t>
  </si>
  <si>
    <t>263A9A961C9F6B42F5C414CF9933C001</t>
  </si>
  <si>
    <t>CEF6B9287EBEB0CB4E779BCCEAE226E1</t>
  </si>
  <si>
    <t>9E92C5E496BE302F7EF23701356C7B5D</t>
  </si>
  <si>
    <t>E8C11B2DB453FEE638F3EA9AC10CD3D8</t>
  </si>
  <si>
    <t>AC7A36B2EC9E4D6A130E97EE94C7E569</t>
  </si>
  <si>
    <t>CC460B6747086FE9CB65CF78EE4969C0</t>
  </si>
  <si>
    <t>07C11D28129A164F5C446C3FA4FBC16B</t>
  </si>
  <si>
    <t>6BB2B20279C11F00B3520B3FEA9141C1</t>
  </si>
  <si>
    <t>F2EB3F7A7373DE3F71FC3CD903457EA6</t>
  </si>
  <si>
    <t>823EF50605D4B24590531A1752616E39</t>
  </si>
  <si>
    <t>11D3B1A1F75B26D829671230FE4E8B16</t>
  </si>
  <si>
    <t>E6FEF40B06303F4E881509DC5B54DA98</t>
  </si>
  <si>
    <t>5416D2B8DD3CACC6416EC6F293C48325</t>
  </si>
  <si>
    <t>AB20155433C00DED5362CEDB31345203</t>
  </si>
  <si>
    <t>E00783E8448AC9D2397A018649FF3450</t>
  </si>
  <si>
    <t>70B90735513053ECBBD9288D28923DEF</t>
  </si>
  <si>
    <t>B6137BB14878DE0452A52941E02C7D24</t>
  </si>
  <si>
    <t>F5B9E6FE04620ACA2A043849ED1E3503</t>
  </si>
  <si>
    <t>E2ECBE0E94ABB233943FD47505D8E782</t>
  </si>
  <si>
    <t>58D16379CE35C0EAA5B71A2430203EE5</t>
  </si>
  <si>
    <t>6ED45568420DF6BF9A0B07961F7D1062</t>
  </si>
  <si>
    <t>FEF7CEA5C79D4E3D6A2BC39F964C7E16</t>
  </si>
  <si>
    <t>194533D47033EB78276990B8325CF172</t>
  </si>
  <si>
    <t>2A8F9B76318E0E83F180901E72C246CC</t>
  </si>
  <si>
    <t>EA858418A752E9829FA6A738CD71C867</t>
  </si>
  <si>
    <t>21551431FF597E3F9FB9405198EC3169</t>
  </si>
  <si>
    <t>133FF30C4F755088AD3BD714B8B31FDC</t>
  </si>
  <si>
    <t>1D99E9360AE0D746C67B992E4ED2B8F8</t>
  </si>
  <si>
    <t>FCF773B23149B5F9808EAF4E7970A6C8</t>
  </si>
  <si>
    <t>8E508DA5FC61491BBE245D5A892F0D7B</t>
  </si>
  <si>
    <t>02D7A3BB2788BDA213C8B6D92D7BC54D</t>
  </si>
  <si>
    <t>7371D32ED25EAF0A6824323EA75FC04C</t>
  </si>
  <si>
    <t>EE08BC678A51A3A1A3BEFBCB82558008</t>
  </si>
  <si>
    <t>FAA2AB31D48E55C108BA89C0CC2FDD46</t>
  </si>
  <si>
    <t>38AC671E4F108AA262A2C7D0C8F1116F</t>
  </si>
  <si>
    <t>FBA6CFCCC3AE37E4012D6C4DECFB51B8</t>
  </si>
  <si>
    <t>30B8657D61B5B2C273B3B657DFD49F93</t>
  </si>
  <si>
    <t>82DD3496AE7780C11F4A2AD800A4D3EA</t>
  </si>
  <si>
    <t>EC5778587122B18A0BB8323A41BD4F93</t>
  </si>
  <si>
    <t>60BD1A060425147D616563AD61D82E70</t>
  </si>
  <si>
    <t>FF3785348C689925DE5F7124D984DF1F</t>
  </si>
  <si>
    <t>8F28AB7DB2813EDFF2E1E9E9FFB82038</t>
  </si>
  <si>
    <t>E3DA052B4A7F9EE28830FAD3CB7113E5</t>
  </si>
  <si>
    <t>4ED52FDAC289275646E175B663F449F3</t>
  </si>
  <si>
    <t>E166AA0AD4EDB0881E2BC6DFBB5A49A1</t>
  </si>
  <si>
    <t>A3AB5907E5C3AF3EA78FFCE5207DC6C5</t>
  </si>
  <si>
    <t>A47511036851434C60D886CB66E337BC</t>
  </si>
  <si>
    <t>C00DEF0F4D4D5D753555F727F9C25405</t>
  </si>
  <si>
    <t>EEFA5B5EA3067E30A96000F095DCE842</t>
  </si>
  <si>
    <t>7D5415212F8BC087B45B6299D6208585</t>
  </si>
  <si>
    <t>3DDFFFEBC94EECC8FE8833608C725812</t>
  </si>
  <si>
    <t>EF4F901C1284CD40D12FDB7DB37659F1</t>
  </si>
  <si>
    <t>85280CA01C341BB17C3CA66CEDFC16AE</t>
  </si>
  <si>
    <t>9A7F06E6D3D21203BDCEDD2D9F64C1DC</t>
  </si>
  <si>
    <t>DAE2B55F95B3BC8AD105A5E92C442E53</t>
  </si>
  <si>
    <t>7189015AE38699A3F993C4B2B74FB5D5</t>
  </si>
  <si>
    <t>8C25F9A9BC2BFCF3667E7C83582B33B0</t>
  </si>
  <si>
    <t>F462B7E3965D8E3CA58858C9990962B6</t>
  </si>
  <si>
    <t>042A2DA61696E5D8CCAC438010D33772</t>
  </si>
  <si>
    <t>B29220D0D5ABC741C7A5F303DF6E08C4</t>
  </si>
  <si>
    <t>F67DB7E8B23426399E6C491B3E89E6E9</t>
  </si>
  <si>
    <t>D005C63A1314AED74AA2BC7443D72255</t>
  </si>
  <si>
    <t>B52B87FD9800CF4258A22DCC0011102F</t>
  </si>
  <si>
    <t>537BA4BEFD7B749ECBB1B1072E058389</t>
  </si>
  <si>
    <t>D051AA29762D77DCA82C05606C5C8516</t>
  </si>
  <si>
    <t>30A8574DD05AAB91A6C03B3A23A687FB</t>
  </si>
  <si>
    <t>10F9A8FA24D6C08313E05E369EBF6F22</t>
  </si>
  <si>
    <t>B0D67FD29637F06E8911DFE0AEDB31DD</t>
  </si>
  <si>
    <t>4ACF49022C27B8F67C793A0ACBCC3B22</t>
  </si>
  <si>
    <t>775B9BDF3640F926DE144D5886AE428D</t>
  </si>
  <si>
    <t>558A9426F81627796FCD81F621921CD2</t>
  </si>
  <si>
    <t>E44220261F89CBE0973E5836A23A1A63</t>
  </si>
  <si>
    <t>0586673F695B8D635116CE644D8D0B8E</t>
  </si>
  <si>
    <t>5092ABBEFE0CB088B802203ED8A5891B</t>
  </si>
  <si>
    <t>1FE3F59EA20CACB0713CCD5727B9287F</t>
  </si>
  <si>
    <t>B50EE22579BC1FCF24813485C05403E6</t>
  </si>
  <si>
    <t>EC370D85714DBCA329AB37CA7FB5088D</t>
  </si>
  <si>
    <t>182411F4C74BD3F816B20992D4A28E44</t>
  </si>
  <si>
    <t>5F31ECC111FAB13D5D6E970C0EFA1616</t>
  </si>
  <si>
    <t>5617B96EA9DFC6AE2F96EA780E7E5194</t>
  </si>
  <si>
    <t>8512204F381E919ED9588D71D40F9E7D</t>
  </si>
  <si>
    <t>397CDAB8485F7490646CD8714EFA36E1</t>
  </si>
  <si>
    <t>A51F62629E5F6A75D6EB0CB376547593</t>
  </si>
  <si>
    <t>F1E87F65B2C75A9177DB30B2EC685D7C</t>
  </si>
  <si>
    <t>2AF2641407372A4B88BB59832DBB80AA</t>
  </si>
  <si>
    <t>B20D603F1719C480451D8D43E1ABCF78</t>
  </si>
  <si>
    <t>A3A2F4E58158200E74063D4B60E6C0FB</t>
  </si>
  <si>
    <t>3B14801CB715A62E0A857AB43E83FD70</t>
  </si>
  <si>
    <t>A93BA0A9B3125F1C52F7FFDEFE10137E</t>
  </si>
  <si>
    <t>2600C17A5D8426157AD76490B4B4CC1C</t>
  </si>
  <si>
    <t>9DDFF3F6A1516CFC6FFF3D15F8DD48FB</t>
  </si>
  <si>
    <t>9BDCA191C2BC35AF51C86F7D5D5DD727</t>
  </si>
  <si>
    <t>98259EE200CCF361E2EAFF16FD39B230</t>
  </si>
  <si>
    <t>5F04A94304E9A0B22C8344C7DDBD2527</t>
  </si>
  <si>
    <t>E191FBFB142FF95D7138958A0E0E2E9A</t>
  </si>
  <si>
    <t>38DC6D75B9B33274879FF84E40DB1CBA</t>
  </si>
  <si>
    <t>17A449E7C5D82F0D267EAA225CF84BEA</t>
  </si>
  <si>
    <t>732C49DC21FA42E6D38B696635A51D50</t>
  </si>
  <si>
    <t>706674BC48EC9FCEBCE163FA01BB47CE</t>
  </si>
  <si>
    <t>8AC5650B84571D0EF188BBE5253DCB51</t>
  </si>
  <si>
    <t>8AE7E2DA3421C2BC01A42B2A55B38940</t>
  </si>
  <si>
    <t>6E74AB4B5E22AFBC8FA429E6653A76AF</t>
  </si>
  <si>
    <t>8A69543513F80849EA226F4D87039A38</t>
  </si>
  <si>
    <t>DD6879E27261AC9E4A1FC24AB00EEBFD</t>
  </si>
  <si>
    <t>A95194DF1951B1B86865790287B8C7EB</t>
  </si>
  <si>
    <t>E95BD4D1B6E3993D0AED990103591D9F</t>
  </si>
  <si>
    <t>31CFE48F56A5C6BA364B767D138BE7EE</t>
  </si>
  <si>
    <t>E23F4ED2CC210EB036A59A88795B6EFC</t>
  </si>
  <si>
    <t>1483FB38CCA99928B7974364AE9228A9</t>
  </si>
  <si>
    <t>4454B51394901D05954F1E60224A828E</t>
  </si>
  <si>
    <t>5461D76A933CFCBFE51BC35452F1390C</t>
  </si>
  <si>
    <t>52E95ED645023FC246F8DD1A6116D3EB</t>
  </si>
  <si>
    <t>3CDF20FD870C4788748B6D0CA0856778</t>
  </si>
  <si>
    <t>025EBF5314D2CE630FF266289DA84DAF</t>
  </si>
  <si>
    <t>FE61C7B3077570A18409B4DE9AD37FEF</t>
  </si>
  <si>
    <t>0EB23EB1BE7458E8F17E84DBCA6589E7</t>
  </si>
  <si>
    <t>A68D78DF24D36D7A777E866C701877D6</t>
  </si>
  <si>
    <t>5B13DC455ADEEAF349F687C1ED055BF4</t>
  </si>
  <si>
    <t>D8F114B1BA4667E9C6ED04F2976BC336</t>
  </si>
  <si>
    <t>61000E6A0BB79ABFEA1AAA55953B00DA</t>
  </si>
  <si>
    <t>FE492E7E4EF8A8BD6A1FD83EE0079DAF</t>
  </si>
  <si>
    <t>2FDB038F415161D4E56CDF7210BF1F21</t>
  </si>
  <si>
    <t>63C4C89A152259FF3C64BACE6AD62E70</t>
  </si>
  <si>
    <t>93E0E8765E6C76CBCDAB15131DE88341</t>
  </si>
  <si>
    <t>BB0B1DB9BAC638F6BA0CD1E8D8B5FCBE</t>
  </si>
  <si>
    <t>58A4B22921CDDE6E6FD7A0BAE745513F</t>
  </si>
  <si>
    <t>BF36FC0BA7D6B02CCF0E3D93BEC0AE2D</t>
  </si>
  <si>
    <t>6884CF4D06EA6771A9C072EE9675ABD3</t>
  </si>
  <si>
    <t>AEDE1DE5C31CD46C3928B915F4BC371F</t>
  </si>
  <si>
    <t>D7D1592353EFB75F87E0013D304F211C</t>
  </si>
  <si>
    <t>A072D12038FE7CA41CFD0D30B91CD036</t>
  </si>
  <si>
    <t>2CFA96A7FEF3664C8A447E1E1AB9441E</t>
  </si>
  <si>
    <t>241F0258AE3D43D2DEA5D0DD7DAD0386</t>
  </si>
  <si>
    <t>2A6F5A64D9AB404B31BAD5D5D1C5A295</t>
  </si>
  <si>
    <t>A7ECF6A67E265261322EBD23F6D6026C</t>
  </si>
  <si>
    <t>1E59B2D497731392BA06AC1F5B8C58B1</t>
  </si>
  <si>
    <t>35FFEC64CC5CDDE476CDC3DF71D1AF7A</t>
  </si>
  <si>
    <t>AC1AAB6A9AD5A07B8A4D5054C6102069</t>
  </si>
  <si>
    <t>1B161B6537D2A23FF3DE588808B21DEA</t>
  </si>
  <si>
    <t>FE001A0B52701992EE876AD86A121D24</t>
  </si>
  <si>
    <t>95AF9134A378448A4D41EADF96861C02</t>
  </si>
  <si>
    <t>D512EB045966FFFB61BFD4E92DFDF5E6</t>
  </si>
  <si>
    <t>4BC1E1C8307B6716D12AA8C305EA63E3</t>
  </si>
  <si>
    <t>4D85DBF8F920F7B407E3FF5C4F3B47AA</t>
  </si>
  <si>
    <t>1C491714A4E329E9C0B7507FCEA20589</t>
  </si>
  <si>
    <t>D02ADD3805AF5E2B7C13EECF6F3A7517</t>
  </si>
  <si>
    <t>4C47C66D67C20C72CD8DF39A8F9FAE27</t>
  </si>
  <si>
    <t>BBCA4807D521C35ADC4E2E4237A185AE</t>
  </si>
  <si>
    <t>A3E8D1512BE8A4869A0830A8E12059B4</t>
  </si>
  <si>
    <t>FF34F8C8608CF6B85C127099191BF16F</t>
  </si>
  <si>
    <t>05E7243A1A3EB5ADCB40E4404D9B88D6</t>
  </si>
  <si>
    <t>6FFC10D523B0138B6B6B16870F61524D</t>
  </si>
  <si>
    <t>BD861BBCE4F760FEAFC3E2A50A858E2B</t>
  </si>
  <si>
    <t>2659BF713D40A10E77EC7D7A23450489</t>
  </si>
  <si>
    <t>14052466C4888F5CC3E282D044937637</t>
  </si>
  <si>
    <t>1C201BA8171F0A11B67B4FF21A72DE0B</t>
  </si>
  <si>
    <t>EAD8842AB5A30A3F075B2A3E28A54E3E</t>
  </si>
  <si>
    <t>FBAD17675664E6B02D3BD3E926A05D90</t>
  </si>
  <si>
    <t>BDCD21095767714926D6B99AD004EEEF</t>
  </si>
  <si>
    <t>DD0E3E6E0B4101D0BA23B54B11831EE5</t>
  </si>
  <si>
    <t>9A98A7F7DC220C58042C920B959290B1</t>
  </si>
  <si>
    <t>53014A0A9EC6B92541132C24F86D8F8A</t>
  </si>
  <si>
    <t>D998DAB539C036394D704F3EF46D5B6E</t>
  </si>
  <si>
    <t>F5BEED0701421649641005271C273401</t>
  </si>
  <si>
    <t>5FA14DA78ABCC05CED663F67B6721A3F</t>
  </si>
  <si>
    <t>D008B1C04405E24C31BE49D86903D40A</t>
  </si>
  <si>
    <t>B136485CE2A9C77A8CB74E1F9D93EA5F</t>
  </si>
  <si>
    <t>3C4390EA586A444A79F46A3984AA5209</t>
  </si>
  <si>
    <t>765585123241705C7B44A92686C6CBF8</t>
  </si>
  <si>
    <t>3D2BAE0C6F9E825BFFEDA9077F7F00DC</t>
  </si>
  <si>
    <t>B07E1E6B935369946B72117FF7F9B6EC</t>
  </si>
  <si>
    <t>38C3C329FE5D42584D57869D5E8E4E6C</t>
  </si>
  <si>
    <t>ABE842CF4D1EBD738D68109E6ABA2B7B</t>
  </si>
  <si>
    <t>3E5D7C0FFCFE8720A7658FD4FE7E8C53</t>
  </si>
  <si>
    <t>66FFEA899197E838E25F05E8DC2303CC</t>
  </si>
  <si>
    <t>47D3491D1C35CD3E94A6523EACE02ACA</t>
  </si>
  <si>
    <t>0F44B1C9B1990A440C4646811FCA3052</t>
  </si>
  <si>
    <t>AE61E8E960538F7D89EED94637FC4275</t>
  </si>
  <si>
    <t>5C903CE8C3967E38212C4F9996AB7E66</t>
  </si>
  <si>
    <t>E3F8A20B79BD0677310F8CB5E4586BBC</t>
  </si>
  <si>
    <t>2A02C963B43699640CBFC1F4804FB63B</t>
  </si>
  <si>
    <t>BEA981BA51B6498F2F89E60CCB9E18B8</t>
  </si>
  <si>
    <t>E042690FBB12F69FDBE075901DFF953C</t>
  </si>
  <si>
    <t>23BD8181785C0D258F431E052507A89F</t>
  </si>
  <si>
    <t>D348323C82570F59391D73D8287F1408</t>
  </si>
  <si>
    <t>52B6ACD7817BE818A2CEF2FFD33D2BF4</t>
  </si>
  <si>
    <t>249C13FCE60DDEDE83E5B5A56586CDD0</t>
  </si>
  <si>
    <t>BBAA19E56A98F3E10A928848E07F1DD4</t>
  </si>
  <si>
    <t>A0A8E07E655BADD7890A6BDD4BE82706</t>
  </si>
  <si>
    <t>6AE95B5A5E4CC6B1855DD4159526417A</t>
  </si>
  <si>
    <t>E8CE20675738CA8DCFF8ABCA82493151</t>
  </si>
  <si>
    <t>110A4BD853566C32FE6DF608FDCFD96B</t>
  </si>
  <si>
    <t>C67E33092D7B2AE48E6848F1D0F6AEF0</t>
  </si>
  <si>
    <t>4AF4A7F6C77555952058AFBFC9809291</t>
  </si>
  <si>
    <t>9FBE740CF685B21E4630F1EFF1AD2C12</t>
  </si>
  <si>
    <t>9FED7D96F09D8549A12C6307B9C0FF26</t>
  </si>
  <si>
    <t>F9595251EB68ABF544D77233E0843732</t>
  </si>
  <si>
    <t>5BA9122765CA506FF67A6D292E39DF3C</t>
  </si>
  <si>
    <t>6106650F3C56CF72CD129E1B90984AB1</t>
  </si>
  <si>
    <t>76FC45D6FD1B2954E9D98F087C64A9EC</t>
  </si>
  <si>
    <t>1827649EDC1666091D2FA609F7201182</t>
  </si>
  <si>
    <t>BF10E4B5D0D5F25354ED7C2DD4DF6D66</t>
  </si>
  <si>
    <t>EF885EE0B0BBF8182394328C3C0E11DB</t>
  </si>
  <si>
    <t>7B41E04067647B7BC3122D1EA3E9DDA7</t>
  </si>
  <si>
    <t>61BEBB4D99D449692CF4592491344703</t>
  </si>
  <si>
    <t>F2199061B4DF85A18C52F96D09193613</t>
  </si>
  <si>
    <t>147301ABB8714EF5DE66A4F4C3A749AD</t>
  </si>
  <si>
    <t>B33A11777E9B29A94869C804A02A2C9E</t>
  </si>
  <si>
    <t>6632EA658522B191F9FD9A9CA276E67C</t>
  </si>
  <si>
    <t>D42CF5B0297C36B2BB84B281FD52D459</t>
  </si>
  <si>
    <t>2BE8B4CE499CF3238AFC21CA01F3890F</t>
  </si>
  <si>
    <t>51AD400EFEF71151E61364DE9CA68F1B</t>
  </si>
  <si>
    <t>BF3CF33A8198A477E42986974E2642C0</t>
  </si>
  <si>
    <t>A8B8B425C26C8255B2EFB4320F415AD8</t>
  </si>
  <si>
    <t>A8CED94D21CA72483DEAA0088799ACF7</t>
  </si>
  <si>
    <t>DCCAE4F72B74D3BA3709C067E9F7597E</t>
  </si>
  <si>
    <t>D594AB6B1F5693107509EEA1F828F505</t>
  </si>
  <si>
    <t>5996DC6C486B86B383A073729C64A102</t>
  </si>
  <si>
    <t>A935E4E352F0532455FFFEFAD94A3F65</t>
  </si>
  <si>
    <t>D8D41B78CB36BF1EEE56B9013C2CF202</t>
  </si>
  <si>
    <t>C262289701408B7F37BDF5E4A7CF767F</t>
  </si>
  <si>
    <t>6F7B54ED02F65AE08E7901B367422D0A</t>
  </si>
  <si>
    <t>A4A7383EC01A29B61BAADF7484676588</t>
  </si>
  <si>
    <t>A29FC2EDEF8CED8E7E34EA67061003BB</t>
  </si>
  <si>
    <t>54E561F3461AE1564C78E28E2A849B40</t>
  </si>
  <si>
    <t>B527422576BC1E76D09C33842BC16F0E</t>
  </si>
  <si>
    <t>1D9CCC3420E7796F227B4002FE828C46</t>
  </si>
  <si>
    <t>EB4C704C3801A61E488CBC14B989671D</t>
  </si>
  <si>
    <t>C8527963FF628B09E67D789359C30332</t>
  </si>
  <si>
    <t>914957EA0B64DEC92EA62FA1165723E4</t>
  </si>
  <si>
    <t>120D108EC240AD3DD5112C287F30960B</t>
  </si>
  <si>
    <t>F6C12A24A148B26128C74CA39E40B39F</t>
  </si>
  <si>
    <t>65BA711C28D5B6C28A827631988F6EC1</t>
  </si>
  <si>
    <t>FE33E7C133EC472776EC6EE9FD055AB2</t>
  </si>
  <si>
    <t>5AD0EF3EA69670D58CD1625EE828F61B</t>
  </si>
  <si>
    <t>5358C95F3F58215C57718AA98BA7816E</t>
  </si>
  <si>
    <t>125ADFB52B185259CA66C8DF89301201</t>
  </si>
  <si>
    <t>9CAC7655ABF9D7271C643AB7FA00548A</t>
  </si>
  <si>
    <t>6D1E0F1ADB1E89FD521F94B64BDEC2D8</t>
  </si>
  <si>
    <t>BF1E1F70C3AB6B03A00C777EF2D552FE</t>
  </si>
  <si>
    <t>5F2CDCD94F9EEBCB0FE4411E4A015179</t>
  </si>
  <si>
    <t>F8621D9994B678E9C67DF738FF15EB33</t>
  </si>
  <si>
    <t>B446C087575ED62E31392B4973B257A9</t>
  </si>
  <si>
    <t>F62AA08519359E942BAC15AAACDBE546</t>
  </si>
  <si>
    <t>B3CCDF874CA594A55F4F0F043E620E8C</t>
  </si>
  <si>
    <t>885C44B4521499544BB826003238A7D1</t>
  </si>
  <si>
    <t>C42ED49144FC221D171C41098B768A84</t>
  </si>
  <si>
    <t>F54CBE63709593ACA3705D8584049E09</t>
  </si>
  <si>
    <t>14A2083F719528C2C30C33B0EEF1F525</t>
  </si>
  <si>
    <t>F2EAEC69B443632E036DC24C06628C75</t>
  </si>
  <si>
    <t>43A00AFB4095C46D015E6A44E3E005B2</t>
  </si>
  <si>
    <t>363BEBC5E7E15C3BAF2C88ACECD881A7</t>
  </si>
  <si>
    <t>33EB1274047153262C63EDE47AA4BF55</t>
  </si>
  <si>
    <t>7C21672480DF496FCF29AFCAEB1CC7DE</t>
  </si>
  <si>
    <t>3556CA39EAA848505716289510383E92</t>
  </si>
  <si>
    <t>47BF781ED3B88158855D92C6F6DD0D49</t>
  </si>
  <si>
    <t>C025FB28051E1245F8418EF8423CEF74</t>
  </si>
  <si>
    <t>C5E26945BF6D0D9E21D8D6C6931854DA</t>
  </si>
  <si>
    <t>7D12DE96129CDE447C777122BBA5B2E8</t>
  </si>
  <si>
    <t>05BA03B1D2AB60E46A966E02021B8F1B</t>
  </si>
  <si>
    <t>BE7DD98074E71B38B2037236BFFEC0EB</t>
  </si>
  <si>
    <t>BE60BC7644D6C22F69545637AFCC6C86</t>
  </si>
  <si>
    <t>15D4895B34A33EB0783A5E849CDB51BB</t>
  </si>
  <si>
    <t>D39126F81767B5992B3D797EEA4C8868</t>
  </si>
  <si>
    <t>BABD605148CB3CFE3AFB02DD69C2204E</t>
  </si>
  <si>
    <t>46A44CC7020708735B1697C2DFC350E2</t>
  </si>
  <si>
    <t>288ABDA4138C57B0FA7BE00062239E2D</t>
  </si>
  <si>
    <t>8FFC5E6F6070C87A4CD9F0BB42B9FF2E</t>
  </si>
  <si>
    <t>7D9FD2DCE5E2C82769E7B17FF9D20DBD</t>
  </si>
  <si>
    <t>66AF3E85E607717D001B19EFE44014DD</t>
  </si>
  <si>
    <t>BA22ACB7DA8ACDBA35DF3D6744FB4583</t>
  </si>
  <si>
    <t>4F62B2C5E55B5055906FEDAE2AC17027</t>
  </si>
  <si>
    <t>B7AFD2813B05584521CE2CAF69FD2664</t>
  </si>
  <si>
    <t>CE3BE13894721FAE5F69AF72E6ED96B7</t>
  </si>
  <si>
    <t>D0B8661DC53FEF645CE917C92F20823A</t>
  </si>
  <si>
    <t>9557A58F7A8031853D6B14AAE2C651FA</t>
  </si>
  <si>
    <t>B74EF59C65D8312546F41B15067AE2C3</t>
  </si>
  <si>
    <t>AE306CC8B1C7227921174C5385E59BFF</t>
  </si>
  <si>
    <t>2E870A47D1C83F88ABCC16B702D4C759</t>
  </si>
  <si>
    <t>BF9C52C9E36D974676E97C3D00F668CE</t>
  </si>
  <si>
    <t>A6DC6B31B801FB38FA7B9F053C3D0D57</t>
  </si>
  <si>
    <t>59DC9BAFFD583CF58CC928CFCFFA5B44</t>
  </si>
  <si>
    <t>EAB301DDBA1C1C8BEF92BFF6E6185ADC</t>
  </si>
  <si>
    <t>C6241D7E1F45BEF1E543DFB8CA02A84D</t>
  </si>
  <si>
    <t>E4A478E04EB762E18C74C5E80160F2C0</t>
  </si>
  <si>
    <t>99FDE2D5935E3B88695F1B579521CB25</t>
  </si>
  <si>
    <t>EBFA976E008B1130F4DE955BBAB56986</t>
  </si>
  <si>
    <t>FAE899DDEF9240384637D79543E04CBB</t>
  </si>
  <si>
    <t>C851864A4F42F0D3B426CC547071B608</t>
  </si>
  <si>
    <t>C06878C3581E798FCF58ABD050AA34AA</t>
  </si>
  <si>
    <t>2EDB82518F6ADCD261CB5F02E07444F1</t>
  </si>
  <si>
    <t>CA69A536B68638ECA961917A29344FBA</t>
  </si>
  <si>
    <t>A5FF53A60A8A6248AC8A14D7045CA405</t>
  </si>
  <si>
    <t>F37D228AEB7E3D3905C3E0D214D2065F</t>
  </si>
  <si>
    <t>0E42F2238C00BCE780DBDB7D400BC2FD</t>
  </si>
  <si>
    <t>3A02ACA166005C1F4B4DF0830C6F07D3</t>
  </si>
  <si>
    <t>9D3C12D9EFBD02199A1FDC8646330022</t>
  </si>
  <si>
    <t>D175D2AB53246511413C415377A71F94</t>
  </si>
  <si>
    <t>35A84B49E1073F8D4486517764B0ED7D</t>
  </si>
  <si>
    <t>5FD20E91AAEC3839EFA829EC1F3524DA</t>
  </si>
  <si>
    <t>7A387ECB4EA07D5DB7B60F4DC5E9B8C4</t>
  </si>
  <si>
    <t>AFB9A4F5EEA5BD6407EDE4C033EAAB11</t>
  </si>
  <si>
    <t>4B8E888ED8FF5679427D8FE067AC69B7</t>
  </si>
  <si>
    <t>2C15FB2E0103969D0019F3EA71C96327</t>
  </si>
  <si>
    <t>D2600621B44A94D8B9261B5B8C59E400</t>
  </si>
  <si>
    <t>D9DC219A2E29EA0E727379E01A79982C</t>
  </si>
  <si>
    <t>B4124767D4B6AA63ED52525E9A9794CB</t>
  </si>
  <si>
    <t>54F2BBECD1D03A843605AF7969D00523</t>
  </si>
  <si>
    <t>B80B15C82BA247AC1D88F678F2DE8C27</t>
  </si>
  <si>
    <t>7D29F43962CF6C3BB13511C9B88FF316</t>
  </si>
  <si>
    <t>D5F0C431EAFE321082BF046442401F4B</t>
  </si>
  <si>
    <t>A6D0BCB5BFCFEE1192AA03C2AB515299</t>
  </si>
  <si>
    <t>8D0D2BDC3ACA6A155E3E54EBADE8F69A</t>
  </si>
  <si>
    <t>8D2E72DAA038E8897E1CD7827BD4F059</t>
  </si>
  <si>
    <t>DC1BBDB5118B222C87D034B243236F82</t>
  </si>
  <si>
    <t>5656469645F44A7DB79D818A0166927E</t>
  </si>
  <si>
    <t>3EFAE6727ABEDA9B9A56E39AB943747A</t>
  </si>
  <si>
    <t>826BF1C4E8634606FF4312ACEE074570</t>
  </si>
  <si>
    <t>99C7804FE2168F5E67F9C86A9B684FF0</t>
  </si>
  <si>
    <t>F8A9DB0458AE4F63F01C811B184476BE</t>
  </si>
  <si>
    <t>422BC1819B75A247179EB6AB16359B93</t>
  </si>
  <si>
    <t>FFCBC20CD8E1DD70143160B82F81E9A1</t>
  </si>
  <si>
    <t>B0A18D182BEE044D78E54B4021C2B09D</t>
  </si>
  <si>
    <t>37B2713F2C968CC1C46B1013207C2563</t>
  </si>
  <si>
    <t>3D28EEC02DF070607C7FED116B7B83B1</t>
  </si>
  <si>
    <t>28571F465AE498AB50D059D0EB38FC28</t>
  </si>
  <si>
    <t>CA5B97C4CF19AAC49F4F4D910FA9AFE6</t>
  </si>
  <si>
    <t>30673BE1901EBFA00C5F72832BA5361A</t>
  </si>
  <si>
    <t>6053241E50958CD97BEABA1A512966D9</t>
  </si>
  <si>
    <t>CF831BF980302E9FABCCDCF895A12694</t>
  </si>
  <si>
    <t>0E49212993EAFD1472107CBF7E804E12</t>
  </si>
  <si>
    <t>93A28CC262CAB779757F4FF09AD69D4A</t>
  </si>
  <si>
    <t>7D418538E8BD633D030AF2B49EAC640A</t>
  </si>
  <si>
    <t>5FD9E6346081417ADA11C702F0050539</t>
  </si>
  <si>
    <t>972E1871C1D92D37963990849640D44D</t>
  </si>
  <si>
    <t>80E9A4C5B8985E7CF1E8CCC545369BBB</t>
  </si>
  <si>
    <t>B57AB680F2090A38DC7CE4374CE41AD5</t>
  </si>
  <si>
    <t>F13C93BC11CAE20CD6A9E1F3EB429A11</t>
  </si>
  <si>
    <t>2A86451F94A87A817A9F02BEDC1B8ED4</t>
  </si>
  <si>
    <t>BD0426CCBCB0E0BA046FA11C0D0F759C</t>
  </si>
  <si>
    <t>28FDB88194EEABF59A8F29B23173D81F</t>
  </si>
  <si>
    <t>C3C73A43AE15FE09E12770C36244CA43</t>
  </si>
  <si>
    <t>1E7F7003D6465D5AA70BF436DEC072F5</t>
  </si>
  <si>
    <t>CD6770043A9829E077E9B14C55CEE37A</t>
  </si>
  <si>
    <t>425A92A110C4068DAC3AEFDB202EA323</t>
  </si>
  <si>
    <t>F36580E1CD678DB60A655F1E309EEFAC</t>
  </si>
  <si>
    <t>E86F702315A7DB77B904AADCA3901C60</t>
  </si>
  <si>
    <t>8F3A964FC5761051F846DE86E5067715</t>
  </si>
  <si>
    <t>DDA509FEA220CBD24DBD921AEACBB66F</t>
  </si>
  <si>
    <t>2BC7F255AB6C85962EEE06118C9F2A6C</t>
  </si>
  <si>
    <t>29074C5686B75C389230FA38229289E1</t>
  </si>
  <si>
    <t>63DF94AAB0DC4B0FDF218ED89DFB5577</t>
  </si>
  <si>
    <t>F12CE3395B40AF31083CBD5780C60106</t>
  </si>
  <si>
    <t>C457E7075F997B08FF2B111105DDB785</t>
  </si>
  <si>
    <t>393BA6B2A56AFC79E9E707531E9F3C31</t>
  </si>
  <si>
    <t>A0063A24827C7C3297801998522EC64A</t>
  </si>
  <si>
    <t>D6AE3FDFA79CA4D7CEB7B2C6BC9AE51A</t>
  </si>
  <si>
    <t>79826028250FC2EF10AFEBA6741A32C8</t>
  </si>
  <si>
    <t>52A36658081604E5CDC6CEF564A62313</t>
  </si>
  <si>
    <t>82F9506A50765B7C9880103D9FA39287</t>
  </si>
  <si>
    <t>69A1C6E5DD0AE2EB757967F3868EBE69</t>
  </si>
  <si>
    <t>3DFDF4F744F0A9B6E9041C47DE630D9A</t>
  </si>
  <si>
    <t>043D8D60A4326FB6C7B0596050E5A601</t>
  </si>
  <si>
    <t>D156208D9EBEF544C730186207D79336</t>
  </si>
  <si>
    <t>320DADA590BB436F70EE9171D95A616A</t>
  </si>
  <si>
    <t>ED89BF26F38FA19DC54A984AC64BB43F</t>
  </si>
  <si>
    <t>B988B3ADDD8052C42E1210D420C04FB8</t>
  </si>
  <si>
    <t>5D5F3D1964B09018448D41EFEA95BB8B</t>
  </si>
  <si>
    <t>4ED0C8A92ADF2CD83C6570C110EC9A56</t>
  </si>
  <si>
    <t>150B0A4974EA77EB501B323DC46A277C</t>
  </si>
  <si>
    <t>D6581B87E3A7CDF47CE127B76C84DEC7</t>
  </si>
  <si>
    <t>159C2E46716ED51C429733B0B702CB6C</t>
  </si>
  <si>
    <t>B23FD76B75018D5A091CF2730D818046</t>
  </si>
  <si>
    <t>029CB1F3086F6668F936F7865A1A913A</t>
  </si>
  <si>
    <t>6D89BBF5E8C067CC2F4D000F78AE46D1</t>
  </si>
  <si>
    <t>1657B6498917E03542C6392415AE1E68</t>
  </si>
  <si>
    <t>1DAC62F49D49644254F8FE05B1DC8DA5</t>
  </si>
  <si>
    <t>7C7ABE3E5DC2EE907F36AB71E8C0D040</t>
  </si>
  <si>
    <t>4440FD7D91974B79EBBD3DD8B33DBFC6</t>
  </si>
  <si>
    <t>9D57F447C2DBF304BFBBEAED4FCA42AD</t>
  </si>
  <si>
    <t>8836F8A55CC887BF786DAA4ECBFAD675</t>
  </si>
  <si>
    <t>2B4B2E2A48B69C16584A0899C109593D</t>
  </si>
  <si>
    <t>E352360100E5C6051F0FED2231A066E8</t>
  </si>
  <si>
    <t>6001031541581CBAD473EA7212D5A2E8</t>
  </si>
  <si>
    <t>0B88E29B4910C71AB4DE23694EBE449D</t>
  </si>
  <si>
    <t>56D51A707EC26C03443B8B27BEABD06F</t>
  </si>
  <si>
    <t>D2E29663234E17590555F8A9B09FAE2C</t>
  </si>
  <si>
    <t>14A9DEC9B6CDA80851C34603F2F83375</t>
  </si>
  <si>
    <t>92689C53C04A50752A47225BEB10E3EA</t>
  </si>
  <si>
    <t>E0A9F10A324620DB439EC6D9DE197DA9</t>
  </si>
  <si>
    <t>59C618992543BC59EBD22D1F9E109D37</t>
  </si>
  <si>
    <t>F661B88A2317A706D751FAC158192542</t>
  </si>
  <si>
    <t>96C8D1C073ED2483C0D4239EEE0499C0</t>
  </si>
  <si>
    <t>B7055C270F1B88FAC9C2AA1E54DE2672</t>
  </si>
  <si>
    <t>8322ED9EA126FF818D410E8CE8CBEFF0</t>
  </si>
  <si>
    <t>B959D21DBAD4A32AA0CCE0EFD38F7CD4</t>
  </si>
  <si>
    <t>86E8C6F9F42B844E75C847E522C7D4C0</t>
  </si>
  <si>
    <t>27BA215003CAA0137136092FC649E3AA</t>
  </si>
  <si>
    <t>FD0AC940BB08D05F7634EFD0C7D8818B</t>
  </si>
  <si>
    <t>85EBEF2163DA7AEB3F77A639E01AA1DA</t>
  </si>
  <si>
    <t>D9818B42A56C9300F5B68D7DC11AFD5D</t>
  </si>
  <si>
    <t>EAC2EACC563DE1E79807DA0ABA1CFE07</t>
  </si>
  <si>
    <t>1C044FF11F97DCE8EA51B9D2F81DC082</t>
  </si>
  <si>
    <t>80A0BB7BEA941F4907C2F3BB05CE9BFB</t>
  </si>
  <si>
    <t>C96DE91F86B3D71A0196B7F47FB733DC</t>
  </si>
  <si>
    <t>5AC5332E1ACF1FEEB5A896DC2CA5D380</t>
  </si>
  <si>
    <t>5A12A2B4D7035AFFC163D541B34DA3C4</t>
  </si>
  <si>
    <t>2BCFF514E57F6E5E7BAB914C917EBDE5</t>
  </si>
  <si>
    <t>B42112BF70F03955C2681082D23463EC</t>
  </si>
  <si>
    <t>DAFAAE24306EA7EAD1A4F6544C1D4331</t>
  </si>
  <si>
    <t>30E58350A5A4F4843BA3C84914D5E2AD</t>
  </si>
  <si>
    <t>FFE8A7B2D8554CC005D9054CAB02AEFA</t>
  </si>
  <si>
    <t>C4A016B103D2172C4B91A56451B89677</t>
  </si>
  <si>
    <t>0A9A2E4502AEE4C1CD2E17E19F6DEDD1</t>
  </si>
  <si>
    <t>3A2336FC5C02477424F682EF5B6A4188</t>
  </si>
  <si>
    <t>D79F3C06064F664A3D597D5198F5A09D</t>
  </si>
  <si>
    <t>6C119F5AB644C912603DC7F3F3679D74</t>
  </si>
  <si>
    <t>7F21E93543A95B78F9EF05082619EB9C</t>
  </si>
  <si>
    <t>7869D06EA7E56345E0E5CA09FC62ADDA</t>
  </si>
  <si>
    <t>CBEA021D613DD4EDC717FFECDF41DA14</t>
  </si>
  <si>
    <t>086686AE3580594A977C9A9578247747</t>
  </si>
  <si>
    <t>42BC990A599392ABCC913FABDDC08998</t>
  </si>
  <si>
    <t>5C0DC933F24D05385015397CF42D5A09</t>
  </si>
  <si>
    <t>6F4EA52EBB5FEB0B3514DCDC2F84A198</t>
  </si>
  <si>
    <t>192BBB91F3EC662B4F0B31762B360407</t>
  </si>
  <si>
    <t>27A9D4C6A2FD882E0CE43A062C43B54F</t>
  </si>
  <si>
    <t>0598091204133BFEE82CEC59F3D5968A</t>
  </si>
  <si>
    <t>56567</t>
  </si>
  <si>
    <t>56568</t>
  </si>
  <si>
    <t>56569</t>
  </si>
  <si>
    <t>56570</t>
  </si>
  <si>
    <t>56571</t>
  </si>
  <si>
    <t>Denominación de los bonos</t>
  </si>
  <si>
    <t>Monto bruto de los bonos</t>
  </si>
  <si>
    <t>Monto neto de los bonos</t>
  </si>
  <si>
    <t xml:space="preserve">Tipo de moneda de los bonos </t>
  </si>
  <si>
    <t>Periodicidad de los bonos</t>
  </si>
  <si>
    <t>4C8304E89D9D82F7EE4EE846739BF54F</t>
  </si>
  <si>
    <t>Bono</t>
  </si>
  <si>
    <t>5360</t>
  </si>
  <si>
    <t>7765FA78BB96C48C3B3C990D234E6C2E</t>
  </si>
  <si>
    <t>5100</t>
  </si>
  <si>
    <t>E623E699175D65CCEE23137295866641</t>
  </si>
  <si>
    <t>A4306DFB4079933299643E88849B6ED4</t>
  </si>
  <si>
    <t>9EF9CAC559AD297BC0F60363D017986E</t>
  </si>
  <si>
    <t>1893758933E49589FB6C4FEECD65E050</t>
  </si>
  <si>
    <t>4000</t>
  </si>
  <si>
    <t>7307C50F61BDCF728F2A7310198196C6</t>
  </si>
  <si>
    <t>800</t>
  </si>
  <si>
    <t>23E91112A840E2820AC16B38F16EC326</t>
  </si>
  <si>
    <t>1000</t>
  </si>
  <si>
    <t>3483CCE7CFAC21E24A27E939B5FF189E</t>
  </si>
  <si>
    <t>124CC8E2F43CE5C037C7D399126FC4D3</t>
  </si>
  <si>
    <t>1200</t>
  </si>
  <si>
    <t>59477BFC4CEA2514D371B77843126212</t>
  </si>
  <si>
    <t>7800</t>
  </si>
  <si>
    <t>4521E9CB3D331558C391A1408C62FEE5</t>
  </si>
  <si>
    <t>2100</t>
  </si>
  <si>
    <t>98392FB21DD3E284E9CB7F6CDA1C94B9</t>
  </si>
  <si>
    <t>C09E2BA5494FDF05462A4624FB183D2D</t>
  </si>
  <si>
    <t>500</t>
  </si>
  <si>
    <t>949E3C56A2049B60E346694ACB524CEE</t>
  </si>
  <si>
    <t>CB4E4875032FE0BF8E33C2F7FECD8965</t>
  </si>
  <si>
    <t>22750</t>
  </si>
  <si>
    <t>768B92C187B285B756342215A4A57A8C</t>
  </si>
  <si>
    <t>16480</t>
  </si>
  <si>
    <t>6B8567490927958AEFB7DF0822CA10DD</t>
  </si>
  <si>
    <t>6837</t>
  </si>
  <si>
    <t>C17033A67D3EA36EFFF990A4C43CC6F1</t>
  </si>
  <si>
    <t>3000</t>
  </si>
  <si>
    <t>6C4D75D76F9225828DC80422D987688E</t>
  </si>
  <si>
    <t>5EB78AE3686BF65D4D8714A780DC9ED4</t>
  </si>
  <si>
    <t>EE0222B33E02DC12776A550DF45CE99B</t>
  </si>
  <si>
    <t>6AEF3C5A438868B7574E4B06F175CA73</t>
  </si>
  <si>
    <t>4200</t>
  </si>
  <si>
    <t>513880FEAF62CA8823C9739683AAC99D</t>
  </si>
  <si>
    <t>250</t>
  </si>
  <si>
    <t>BD3D33B3D2FBD3F5B450925FFE1A52FE</t>
  </si>
  <si>
    <t>4382</t>
  </si>
  <si>
    <t>1193D024BFD58EE94BD17CEF6FB067ED</t>
  </si>
  <si>
    <t>3500</t>
  </si>
  <si>
    <t>953B18E94A2500B79BB38F636E71C831</t>
  </si>
  <si>
    <t>38450704662108379AD953E56702C930</t>
  </si>
  <si>
    <t>4050</t>
  </si>
  <si>
    <t>1EF1C0212AE8E3E8584150444C47B7E5</t>
  </si>
  <si>
    <t>3200</t>
  </si>
  <si>
    <t>380B48178D4DF71B8CE11DB978AAD304</t>
  </si>
  <si>
    <t>A02BEE77BCD2F390D839B8218331C7E7</t>
  </si>
  <si>
    <t>DEA89C7C04B59364699CCDCE62203070</t>
  </si>
  <si>
    <t>DE715868F41CEB7EEFF8CB0FA47982E3</t>
  </si>
  <si>
    <t>6920</t>
  </si>
  <si>
    <t>1C60D30A1816C2B7E980292FF2E8F823</t>
  </si>
  <si>
    <t>275883E9477C2B9CC167AB04A5A39875</t>
  </si>
  <si>
    <t>12000</t>
  </si>
  <si>
    <t>E9EF97C791CE5C08E5F719ACAFF32EE0</t>
  </si>
  <si>
    <t>ECBB24300E5A85E813049A01E9A1828E</t>
  </si>
  <si>
    <t>54164EDC6E104CA1E65D694A96D43A4F</t>
  </si>
  <si>
    <t>20D9CB18386AA7F26957A45551C7BDBD</t>
  </si>
  <si>
    <t>DAD70B93B77E1BA9E96873505FEE7BA2</t>
  </si>
  <si>
    <t>2A8FCC87040A0994D46961060E54105F</t>
  </si>
  <si>
    <t>71FFE7B20524F822C40F1ACF16C7A83B</t>
  </si>
  <si>
    <t>F66D403C420D6D124C6BD9388E3DEED3</t>
  </si>
  <si>
    <t>BA0BB3380B4022F0C42844CF1483F1EA</t>
  </si>
  <si>
    <t>7ADDCD044B2175ED771576272139367B</t>
  </si>
  <si>
    <t>1400</t>
  </si>
  <si>
    <t>E2589BA092C6EE5554D370DF2AC2BAAD</t>
  </si>
  <si>
    <t>72D557CFE515FC3EEF68B790D27D018E</t>
  </si>
  <si>
    <t>4A8CDC94EF9F164105AE24FD87881970</t>
  </si>
  <si>
    <t>B99ED8AD1F7C5A2B8E19D78153F53293</t>
  </si>
  <si>
    <t>FF528C47298BD2E01F81EE536EB8A153</t>
  </si>
  <si>
    <t>CF0EEC616F2CE549ECBF40BB812BC28D</t>
  </si>
  <si>
    <t>8474</t>
  </si>
  <si>
    <t>D89836FE21B2D4FE50B5DFBA5713C6EA</t>
  </si>
  <si>
    <t>FFFE029A090EF653B1AF0019FD57796E</t>
  </si>
  <si>
    <t>2800</t>
  </si>
  <si>
    <t>884CEA419AADD42EE1437F2AAF7A4056</t>
  </si>
  <si>
    <t>41DDE6EA3635F35FA07FBB83CF10DFA9</t>
  </si>
  <si>
    <t>4500</t>
  </si>
  <si>
    <t>E89FA74969119D3B934822135ABFDD5B</t>
  </si>
  <si>
    <t>2700</t>
  </si>
  <si>
    <t>9CFE36EB63E8935C4D3F413E5FC79E61</t>
  </si>
  <si>
    <t>1ADBFB37DF6315570A8658BCAB61F197</t>
  </si>
  <si>
    <t>80C99965545843027E8A3A54C5FB4DE4</t>
  </si>
  <si>
    <t>C8ACBEBC0D3007FBE834C012BDB67C0A</t>
  </si>
  <si>
    <t>5A934D72205C2E2223F75AC862BF964E</t>
  </si>
  <si>
    <t>76342A1D14E483F0B7EF3863A5CF3A6A</t>
  </si>
  <si>
    <t>760C78926A374E4E998B9E86C956F4AA</t>
  </si>
  <si>
    <t>2000</t>
  </si>
  <si>
    <t>453819A35E12B104911E30F060F8BE2B</t>
  </si>
  <si>
    <t>2390</t>
  </si>
  <si>
    <t>BAEA92BB5EC1E6A59BAC2381037099F4</t>
  </si>
  <si>
    <t>A40C8AC3203C10DEDF16F6AA41A7C2C4</t>
  </si>
  <si>
    <t>2079</t>
  </si>
  <si>
    <t>0890A0AAEFA4A4D245C0620FDC57B6C3</t>
  </si>
  <si>
    <t>2701296A3F050F30A2E85F4DC6E1CDBA</t>
  </si>
  <si>
    <t>1500</t>
  </si>
  <si>
    <t>3BA7A1D21A17EA44D9AEE54E62251098</t>
  </si>
  <si>
    <t>7500</t>
  </si>
  <si>
    <t>6275DE2FA1366B5908AF0E20EB53D50F</t>
  </si>
  <si>
    <t>B1CF4FD9ACEAB051C523D62EE56A0C4C</t>
  </si>
  <si>
    <t>4886761BB107591C79F10DDD0D70246D</t>
  </si>
  <si>
    <t>FB6EF404A5CCA30B3C214D5744A0C68A</t>
  </si>
  <si>
    <t>B78809604E39E7E83132EF00C79371C1</t>
  </si>
  <si>
    <t>E909431B2946F59FF47FD82D0427CADA</t>
  </si>
  <si>
    <t>5000</t>
  </si>
  <si>
    <t>7A4F1FCF30D8B61DDD27CA7A369EAB3D</t>
  </si>
  <si>
    <t>768FB7EF4B366B4AFDBC76FCC7868A28</t>
  </si>
  <si>
    <t>4FCBD1C8839FC16B6E9069C7B7F2F409</t>
  </si>
  <si>
    <t>1800</t>
  </si>
  <si>
    <t>0DC230E550EC9CCAB9AA00D10FD8D5EC</t>
  </si>
  <si>
    <t>3B2C7FED1EF50F1487627BAA07CB74B4</t>
  </si>
  <si>
    <t>6E53F6BFA81FD300FAC7AF0D4AE30E08</t>
  </si>
  <si>
    <t>587D92D3A9C7A034F2FD4271929D09C3</t>
  </si>
  <si>
    <t>1300</t>
  </si>
  <si>
    <t>46081B2C659F5EA7F945DFAD23EB2EE5</t>
  </si>
  <si>
    <t>650DA7A97EF45C8E0798A4C141C6078B</t>
  </si>
  <si>
    <t>600</t>
  </si>
  <si>
    <t>A2A3C921C1B671EC798045CC5E6B20F7</t>
  </si>
  <si>
    <t>6F4333FF473360F3B09841385ABE22B6</t>
  </si>
  <si>
    <t>5510</t>
  </si>
  <si>
    <t>856A38CB79E167349EDEAFF617F8B8C5</t>
  </si>
  <si>
    <t>2200</t>
  </si>
  <si>
    <t>7F6175561CC722F2569848E6984884C7</t>
  </si>
  <si>
    <t>10342</t>
  </si>
  <si>
    <t>FB03BE08E6F95DF52C71E31CC6C1C49D</t>
  </si>
  <si>
    <t>3D900D7512034C0956A194BE0740ADE7</t>
  </si>
  <si>
    <t>3BC302E8B58E5CA68765C7B448C433E8</t>
  </si>
  <si>
    <t>AA39135C77516800CD4D19A110D6DD4E</t>
  </si>
  <si>
    <t>0DB26D230FD1CBF004D72572C8D62CB7</t>
  </si>
  <si>
    <t>B3FD7CE1ED1DECDC295B6FF518892949</t>
  </si>
  <si>
    <t>1A90A68759381BE5AE2F7D0190D63729</t>
  </si>
  <si>
    <t>17693D8CA344AB6CC62AC925E8DB553C</t>
  </si>
  <si>
    <t>0D0DD7856D848F34860D3279466D0A22</t>
  </si>
  <si>
    <t>044DC33E412B7028F8CB94EBE46D63F5</t>
  </si>
  <si>
    <t>3800</t>
  </si>
  <si>
    <t>C69FDB17DEF00E511756D0AC3F699D1D</t>
  </si>
  <si>
    <t>8900</t>
  </si>
  <si>
    <t>7DB45D872E8868A05ED0F8F39F8C9BF7</t>
  </si>
  <si>
    <t>9C1B01BB9608963198813A485CAC6C3D</t>
  </si>
  <si>
    <t>EE089A33055642D885BE93D116439AC8</t>
  </si>
  <si>
    <t>5325</t>
  </si>
  <si>
    <t>45409594C0B3388F3B6F4FD936D9E772</t>
  </si>
  <si>
    <t>5628</t>
  </si>
  <si>
    <t>518B061163E11037DE2E5359C4CE37EA</t>
  </si>
  <si>
    <t>1780</t>
  </si>
  <si>
    <t>6E37D58FAEC588FB978C15DB2D994A05</t>
  </si>
  <si>
    <t>7151C74F54D4AAB6A2891BE7F5587ECC</t>
  </si>
  <si>
    <t>1442</t>
  </si>
  <si>
    <t>DB5BC505950D07CCB799BCAECD71A9CF</t>
  </si>
  <si>
    <t>989EFC76C2744B653C46016AF6539D3F</t>
  </si>
  <si>
    <t>1647.24</t>
  </si>
  <si>
    <t>4CBA0768F1473AD11004CA3C360A164E</t>
  </si>
  <si>
    <t>EAB895867D776A15C823DF913C5D582E</t>
  </si>
  <si>
    <t>B06585600E5F1FE729895FCC47A0939C</t>
  </si>
  <si>
    <t>4B0F88CF80B1426656755C4D6A182CF9</t>
  </si>
  <si>
    <t>ED94894CA73EA0AA771BA97F70CCFF1A</t>
  </si>
  <si>
    <t>B980F40336F444F9155DEE86DC04F917</t>
  </si>
  <si>
    <t>816ADBA24D8780FEFED12D6EDC814709</t>
  </si>
  <si>
    <t>DC3E4290FE4CEF3FD3BBE331AB94E2E1</t>
  </si>
  <si>
    <t>E39C431122BF1890A9D511B29ACD1694</t>
  </si>
  <si>
    <t>E47F97CB2B3528D27BCE01BFD5403CE6</t>
  </si>
  <si>
    <t>36247526130B4AA8A97D84E31B84B17C</t>
  </si>
  <si>
    <t>1B87F3FF98206E495F6F2CE5EC46A5B6</t>
  </si>
  <si>
    <t>6E12BBE8D7ED2EBD911B61C2FBEA2AFE</t>
  </si>
  <si>
    <t>CEF71D31FE79A4B0DF41CFFDA4CA4D63</t>
  </si>
  <si>
    <t>11F6BF0423B5799308E91C0A71F43A06</t>
  </si>
  <si>
    <t>723C4370643FE618459497E674754C02</t>
  </si>
  <si>
    <t>2900</t>
  </si>
  <si>
    <t>0214D4A04B693B01450DFC074C9A4110</t>
  </si>
  <si>
    <t>2400</t>
  </si>
  <si>
    <t>6A97744F2D6ED91DB6698963EEB6A811</t>
  </si>
  <si>
    <t>BE5668E4FB03691EE255CE1174069A76</t>
  </si>
  <si>
    <t>58607340384002F04250979822C304D5</t>
  </si>
  <si>
    <t>5991DD5DCE1924A410E307B76C79BB7D</t>
  </si>
  <si>
    <t>108D652D9581AF05FE5D8782C7A134B7</t>
  </si>
  <si>
    <t>EAC60CEF41688A9991F6E43B728B9E85</t>
  </si>
  <si>
    <t>1755.6</t>
  </si>
  <si>
    <t>CE71A6D508C58591F5E0847358C9E006</t>
  </si>
  <si>
    <t>1313</t>
  </si>
  <si>
    <t>8C4693A16A926BBB68BBD89DA942CDD2</t>
  </si>
  <si>
    <t>160</t>
  </si>
  <si>
    <t>A4522F0DE6EE3FA7322CA2D11F11288E</t>
  </si>
  <si>
    <t>B8271EF4F54961C6DF3440E6E413E101</t>
  </si>
  <si>
    <t>E6AA4FECCF133D6B0CB9BCBF5EFF72AC</t>
  </si>
  <si>
    <t>3488</t>
  </si>
  <si>
    <t>5EFA8C703164755457189B1227B8963B</t>
  </si>
  <si>
    <t>1554</t>
  </si>
  <si>
    <t>A291E440D268ECF16FC0E0110BBE1518</t>
  </si>
  <si>
    <t>BE451C1AC2AEC21BE680EB92DF498314</t>
  </si>
  <si>
    <t>200</t>
  </si>
  <si>
    <t>B8985AAD53B31C44BE13C56BB774E96E</t>
  </si>
  <si>
    <t>FA9B73FA255EAF1F9CBC91F29F35B8D5</t>
  </si>
  <si>
    <t>D8BF9044CCCC3D62BE5950CC3391BE6C</t>
  </si>
  <si>
    <t>C27544DB50ED5A4CBD3D92227E8E869C</t>
  </si>
  <si>
    <t>F46EAA60B51274438B3E9954356C93E7</t>
  </si>
  <si>
    <t>15F6ABAE9BE7666FEF70BEB09267AC78</t>
  </si>
  <si>
    <t>9186CDB3ACDC1156E1653D290CE34D56</t>
  </si>
  <si>
    <t>19D83CA706BF639F0C5C9FE9F89E041D</t>
  </si>
  <si>
    <t>E8FD94F82B44873699461BBFACAC7C0C</t>
  </si>
  <si>
    <t>5D50F39E7C880B4A0806029012A52A4B</t>
  </si>
  <si>
    <t>99A8A9607CAE23FDB1B302CAAB340D16</t>
  </si>
  <si>
    <t>DCC1E56D1EE5B5D6D6FF7043D292DD43</t>
  </si>
  <si>
    <t>2EEFCA174F1F10C9DBB9AA68A4E6FBC9</t>
  </si>
  <si>
    <t>9DAB79243B768D254CFF297A699B3CCB</t>
  </si>
  <si>
    <t>E836987D8C6CF5172E36D4A44C0D4DD3</t>
  </si>
  <si>
    <t>E8C4C587CACE769599C53FF6CDBEEB03</t>
  </si>
  <si>
    <t>5090</t>
  </si>
  <si>
    <t>794506766F2218CE4DDC0BC65D7F4DDF</t>
  </si>
  <si>
    <t>F81EFB4F043F07D045AE6125B7FD9EA2</t>
  </si>
  <si>
    <t>E3D88E11A10134CC39F8762808E128B3</t>
  </si>
  <si>
    <t>5B179F48452FBAF1A0F6CF7351A3ED8D</t>
  </si>
  <si>
    <t>408A3977AC34C2CFC469A19404F42AB4</t>
  </si>
  <si>
    <t>1550</t>
  </si>
  <si>
    <t>A16A8F7C329B6A99CFAF84D1D59CE29E</t>
  </si>
  <si>
    <t>3250</t>
  </si>
  <si>
    <t>86FAACF347F855CBD828F2B275D2E8E6</t>
  </si>
  <si>
    <t>AA8AFBC7746CC9ECEB3AC786FBB0DD08</t>
  </si>
  <si>
    <t>700</t>
  </si>
  <si>
    <t>653E9AFC94DB7D4441F73152EA2498CB</t>
  </si>
  <si>
    <t>1F76C4E068310A1BB2F3C5C73339A6F2</t>
  </si>
  <si>
    <t>4440</t>
  </si>
  <si>
    <t>4062B055A03D55151B171B24486C0173</t>
  </si>
  <si>
    <t>F9CFFDCF753F2B8CA4258C0F49BA7300</t>
  </si>
  <si>
    <t>9E45745A42432CC9C55D6307FC1571D9</t>
  </si>
  <si>
    <t>6B2C51F92236649B09E7D64A4534834A</t>
  </si>
  <si>
    <t>B0EB4CE15D5A06E42A8DDB561536376D</t>
  </si>
  <si>
    <t>E7E5180F7BBCC6CF3F00E8034C5A2FAA</t>
  </si>
  <si>
    <t>FC356B035E4B55F8CFA2917863C6BDBD</t>
  </si>
  <si>
    <t>9D6DA1095A6B39936290FA5730504581</t>
  </si>
  <si>
    <t>2850</t>
  </si>
  <si>
    <t>BBE26B90E0D73E23EC4A0F1228533B61</t>
  </si>
  <si>
    <t>D365DAB91962E125BD01DB52015CF317</t>
  </si>
  <si>
    <t>E04E1D1C40509608121AE500224BB96A</t>
  </si>
  <si>
    <t>E7C429A7652D7A1B0457115DBD954C17</t>
  </si>
  <si>
    <t>5B4877889B69E625427716A726161FCC</t>
  </si>
  <si>
    <t>8D48FC70F66F484BA0349F2516693BBB</t>
  </si>
  <si>
    <t>2958</t>
  </si>
  <si>
    <t>86B96F97862A61BAE35D3A5447E72F09</t>
  </si>
  <si>
    <t>8DAE7E34C6EAE2DA430A078506B6FAE0</t>
  </si>
  <si>
    <t>15898E2ECC3046B0D36E8F58BF854275</t>
  </si>
  <si>
    <t>5349E7B3585558056AA6B8F4BD2AE930</t>
  </si>
  <si>
    <t>3700</t>
  </si>
  <si>
    <t>B4208E68F9A2ACFE0A50BF8C356D1086</t>
  </si>
  <si>
    <t>A904B149C209104839809DFF8765B9BC</t>
  </si>
  <si>
    <t>4F19912A5A121994946D50AA176E5B1E</t>
  </si>
  <si>
    <t>4F93DBFC098F9AB0BF9682437704BD05</t>
  </si>
  <si>
    <t>4CCF7A40FCBCDC0285558CC1668FF3B2</t>
  </si>
  <si>
    <t>819986D933CAAD964C587BCE5E0181F1</t>
  </si>
  <si>
    <t>D3109ED70B16D347A35C7B7C2F4230EC</t>
  </si>
  <si>
    <t>F8D0E4E8D1D5249B12E9269C38C02985</t>
  </si>
  <si>
    <t>31F5C2865D8E8E75177A14A64CB9757A</t>
  </si>
  <si>
    <t>A9BC153C93B4E0BE039B201BE5FDDC9D</t>
  </si>
  <si>
    <t>AC03803E6C457C0F5961AE67F4BB9D53</t>
  </si>
  <si>
    <t>884E47B8BDA691017F59A575ED92B500</t>
  </si>
  <si>
    <t>4040.4</t>
  </si>
  <si>
    <t>C9530F16C046F475FAB0DCFED8EBA764</t>
  </si>
  <si>
    <t>2D1BD87180233B720378C67299F5430C</t>
  </si>
  <si>
    <t>CC6A28E24F9277A7D8277D33A70FE14B</t>
  </si>
  <si>
    <t>726CEE1A759BAB57322AB63A82224A80</t>
  </si>
  <si>
    <t>3B72220E58E1E201BF0C451360731016</t>
  </si>
  <si>
    <t>86DB1E846B9D79BBA2F2189ACAAE841D</t>
  </si>
  <si>
    <t>E9AC22287CA3CA04AE19020CD5301B82</t>
  </si>
  <si>
    <t>FD68838623101BF01EF192FEA8FD7180</t>
  </si>
  <si>
    <t>5F6AEE7B42C6703B5539DCD3C5C3FE1B</t>
  </si>
  <si>
    <t>4408.18</t>
  </si>
  <si>
    <t>391B783A9A61065CA4F25648D3EC7DC7</t>
  </si>
  <si>
    <t>CED600B5520B636C6E2F585174DA2D4D</t>
  </si>
  <si>
    <t>1DCB5E1CCDA76F4CB249E7D1EE4237DF</t>
  </si>
  <si>
    <t>FC6480E653C58DA6A258A28DDBC345B7</t>
  </si>
  <si>
    <t>10091.48</t>
  </si>
  <si>
    <t>01A2483BBC9BEBE5ACDEF2D27EF789E4</t>
  </si>
  <si>
    <t>16500</t>
  </si>
  <si>
    <t>DF842698994006452C08ADA34F6EB608</t>
  </si>
  <si>
    <t>3480</t>
  </si>
  <si>
    <t>A652CE1AE42332D686924A170DE76A81</t>
  </si>
  <si>
    <t>215CAFA57CA78000CEFE0795415F5755</t>
  </si>
  <si>
    <t>1F854D2F180CFEC7829AD312CB4E6073</t>
  </si>
  <si>
    <t>488CB3A7D6BEC91BDFA53F4570AF1E8E</t>
  </si>
  <si>
    <t>F85033F77133EB8DDCF2A45107E7A3FD</t>
  </si>
  <si>
    <t>4009.32</t>
  </si>
  <si>
    <t>8337BB817BFD3F6DB5D4FE465E63724B</t>
  </si>
  <si>
    <t>9D1D4AD73B9E9DCE5F863EA81AEA1DE2</t>
  </si>
  <si>
    <t>2750</t>
  </si>
  <si>
    <t>AFF1B9DF53023BFFEC071C664F708A4A</t>
  </si>
  <si>
    <t>766E06A5C2409B65F2110E4068A9F677</t>
  </si>
  <si>
    <t>658302B6CDD79C75D7E506196A9D1FD5</t>
  </si>
  <si>
    <t>9100</t>
  </si>
  <si>
    <t>B8C03B79E8BE015C749E9A9DF3AF9323</t>
  </si>
  <si>
    <t>13771</t>
  </si>
  <si>
    <t>AEC3469CB0DDF4749C66229773EF8F37</t>
  </si>
  <si>
    <t>A616124236ED53E7D07D6CF2F940896E</t>
  </si>
  <si>
    <t>3400</t>
  </si>
  <si>
    <t>79B6ACE6B2EF2151388FC11AA3B6CBEF</t>
  </si>
  <si>
    <t>A33B89328088C2FEEC2C10A00A734285</t>
  </si>
  <si>
    <t>971539BD17B06B835546360FE2843D5D</t>
  </si>
  <si>
    <t>B1E518B45A754FF02B344A0A8A93DC28</t>
  </si>
  <si>
    <t>B924E0BCD7F52C249F6F98A0960C0217</t>
  </si>
  <si>
    <t>2600</t>
  </si>
  <si>
    <t>D350734B0165652DD87F8729188A9C6A</t>
  </si>
  <si>
    <t>2010</t>
  </si>
  <si>
    <t>B82E2255543E2EC8C06498834B064CFB</t>
  </si>
  <si>
    <t>C7A4107CF5785FBE54ABE147D30B00ED</t>
  </si>
  <si>
    <t>84DE78350383CB8C3E711789D9A4C036</t>
  </si>
  <si>
    <t>4258.96</t>
  </si>
  <si>
    <t>7584987AF22187A724AB4522C1C6CC19</t>
  </si>
  <si>
    <t>58EF6A526FE622A4F4CA225A165E19D2</t>
  </si>
  <si>
    <t>831DF040C852757DA889108BD40C2CB5</t>
  </si>
  <si>
    <t>0645EBCB2DF4D8B60C2911E96B8CC783</t>
  </si>
  <si>
    <t>8AFB6A6433947680609618667797B9C0</t>
  </si>
  <si>
    <t>03A222E9E4C8EE6B289B3DE04FAB486E</t>
  </si>
  <si>
    <t>EB114A94A8094E6EC5B6299DA08D44AB</t>
  </si>
  <si>
    <t>D0A8B868C420B8DF54AE4F79378ACA3E</t>
  </si>
  <si>
    <t>43276EA30802A83A781791C5AFB7782D</t>
  </si>
  <si>
    <t>F2D579B8C4A99C05ACF3227426D603E9</t>
  </si>
  <si>
    <t>882E5E0D02E95574622A10E4BE984E07</t>
  </si>
  <si>
    <t>1E5BC032DA2F3CD8165AAC4DE6661CE9</t>
  </si>
  <si>
    <t>AF13EF993394C22DED1D3D0676FDC244</t>
  </si>
  <si>
    <t>5635BC3AFF863F1AF0C9C847F60C34AF</t>
  </si>
  <si>
    <t>6414D1839352E490204D759EBE2EAB63</t>
  </si>
  <si>
    <t>67C77B001F24FB71259D64BBF07C5610</t>
  </si>
  <si>
    <t>C4B1EAF17D44095C274EE4F9660441E2</t>
  </si>
  <si>
    <t>19A350458609A94DC6BE215B6C7147F8</t>
  </si>
  <si>
    <t>C65B74D80C1678B4E8F6F84D5F12103B</t>
  </si>
  <si>
    <t>879B47C8D38B70BAE1AED9CF2A0FA9E0</t>
  </si>
  <si>
    <t>46EEA5629429B0F641D937819FF195D9</t>
  </si>
  <si>
    <t>3F541C60DD79DEEAD5436A2563D63730</t>
  </si>
  <si>
    <t>1F3405B5AF020A8BE6CEDB3271443558</t>
  </si>
  <si>
    <t>7DF54A1C3CFAACF95848B50341AEFF68</t>
  </si>
  <si>
    <t>89CA842A562FD92E3BA7101780856D91</t>
  </si>
  <si>
    <t>E23702569F26754802B957F14F047665</t>
  </si>
  <si>
    <t>080B62642CE0ECC9722834389CEB01EA</t>
  </si>
  <si>
    <t>4C5B555780BF57062DAE2DB561551975</t>
  </si>
  <si>
    <t>BC09EDD51B51D7B973542B6FC440B5A4</t>
  </si>
  <si>
    <t>9DA0F9CB63125288241625AB0336518A</t>
  </si>
  <si>
    <t>63F78D282C851E64AD2BDB3271F07897</t>
  </si>
  <si>
    <t>149942F00FACE28BDECB28159CFCC7CF</t>
  </si>
  <si>
    <t>7522922370476548B4FFA277209CF865</t>
  </si>
  <si>
    <t>08B0E6313CE41C7A128C544803772D18</t>
  </si>
  <si>
    <t>DF07B9ABFD42DC53EAAE62E94A25ABBD</t>
  </si>
  <si>
    <t>6457FBB3F073D53003CC74DF8445D0CB</t>
  </si>
  <si>
    <t>BC1356AE54D5DABB48170BBFF4253AD4</t>
  </si>
  <si>
    <t>8D2DE9E8DF0B568BBEDAAE66B92B0BCA</t>
  </si>
  <si>
    <t>7141BDC80746197937BB3BC91B805BD9</t>
  </si>
  <si>
    <t>D9DFF3DBD6C9AC1522429E635830B3E0</t>
  </si>
  <si>
    <t>4DDB119D2ED08ECAB9D9D35CA7E79966</t>
  </si>
  <si>
    <t>028A70E0ECB28F428F8407522040B45E</t>
  </si>
  <si>
    <t>0F0A335BA47F48AFEB55B6CF540B4DA7</t>
  </si>
  <si>
    <t>291FB67CB4D6E942739CFE9404CDD768</t>
  </si>
  <si>
    <t>73CE745CEEC4A56EE4650870F8456455</t>
  </si>
  <si>
    <t>DF66343388D9DC5560C023E7B05FBFA3</t>
  </si>
  <si>
    <t>AE62598996FAA53C7EFDD0D347E204C6</t>
  </si>
  <si>
    <t>394136D8CA4C4633F2525AC5FF66EC68</t>
  </si>
  <si>
    <t>50AF1AA8EA64768AA86953A2BBD4684D</t>
  </si>
  <si>
    <t>81A8D7CCA79E1A5F501609C4A29C3698</t>
  </si>
  <si>
    <t>9041B79BC256DFDD55290D7922F4AEA5</t>
  </si>
  <si>
    <t>A65FDC786C9B2C42420CFB0B997D80A4</t>
  </si>
  <si>
    <t>7A9BBC722996214ED0A036E59FDA0719</t>
  </si>
  <si>
    <t>9DEB690337FA7790093173E0E1336C99</t>
  </si>
  <si>
    <t>D5D4039B5BFDCDA912923D1CF2342325</t>
  </si>
  <si>
    <t>7882B40242690278D227C308252ABCF0</t>
  </si>
  <si>
    <t>78BFAD1C53C4F05689E3701E07B2CB17</t>
  </si>
  <si>
    <t>89CCF34ECA0B263E7197C9FCBEB4AF20</t>
  </si>
  <si>
    <t>A9A2B3C0300BF7E439E7A869A937586E</t>
  </si>
  <si>
    <t>87C1E0FC6ADBD2534D4A415302BF4145</t>
  </si>
  <si>
    <t>743AC7263DA7D7B1E088C7678C537AA1</t>
  </si>
  <si>
    <t>D2FA0AF9A39B7BD3B7A50CAD37C2E5E4</t>
  </si>
  <si>
    <t>5C9CB2E591C351DB1156272368CDB3BB</t>
  </si>
  <si>
    <t>7AD8B87F0FD959F2FFD567927590B834</t>
  </si>
  <si>
    <t>A6EE1F764471D9FD2AD4B2AAB70048B0</t>
  </si>
  <si>
    <t>E8093571B36EE176914A9780E860CFF6</t>
  </si>
  <si>
    <t>50EBBC837BDBD0D3810FD7C49E1829CF</t>
  </si>
  <si>
    <t>17A6F5BEAC02FA854EFB2D32B89991A2</t>
  </si>
  <si>
    <t>C35DAD62F1691F6E99B7F760E9F980A1</t>
  </si>
  <si>
    <t>A2474F10023252CB8DCD6E050559CB0D</t>
  </si>
  <si>
    <t>BCEA901FD72A8B8424A38B19B5F6C0D8</t>
  </si>
  <si>
    <t>FB7B898A988885C7CF1D2EA6270B8A1B</t>
  </si>
  <si>
    <t>39D8621A83C43B57290358B4DFB26283</t>
  </si>
  <si>
    <t>E9B5FFAEEC4F4978B6A51908159AAA35</t>
  </si>
  <si>
    <t>77C4448626C17170810EED5A54FC5BB6</t>
  </si>
  <si>
    <t>A1DBC0CBC41FB1BC0FA35572E89A6933</t>
  </si>
  <si>
    <t>5852D9DD1E9CEEB4978A30683DC807FD</t>
  </si>
  <si>
    <t>6003F3A8370C986E11FBF5482B419E49</t>
  </si>
  <si>
    <t>656AC108E24E2205F17C81973877F999</t>
  </si>
  <si>
    <t>F50D6EA249A5995A68446E2389FD0717</t>
  </si>
  <si>
    <t>E7F2A13A3EFDF724AA86B308EBF3DF89</t>
  </si>
  <si>
    <t>345B687669A1ED745C8E80FE7B83CA1D</t>
  </si>
  <si>
    <t>D5414A267CB5E2696FB44A0155F6191B</t>
  </si>
  <si>
    <t>80D5055DBC0CB0CF78DDA760216CBADC</t>
  </si>
  <si>
    <t>4075EF70D8B14A2C328DA7E8F5A18DA9</t>
  </si>
  <si>
    <t>D28428E8C7EDE9379E12B454CD166438</t>
  </si>
  <si>
    <t>10F711A109E1FAD70F478224F25A9C4A</t>
  </si>
  <si>
    <t>F97435358619733E3AF985254277042B</t>
  </si>
  <si>
    <t>50993232B689F3EF67AD0EE6C86DABCC</t>
  </si>
  <si>
    <t>2036998776355A1BF898D8574D2FE40C</t>
  </si>
  <si>
    <t>269528EFD209BA278C0156C92E1D0BDA</t>
  </si>
  <si>
    <t>FEF53F86FC497B7A1BC796A916D3F3D6</t>
  </si>
  <si>
    <t>2174F01E912A2091C4B71C72860F764A</t>
  </si>
  <si>
    <t>28D0CB0E4D8FF30946FEF07568A213FC</t>
  </si>
  <si>
    <t>53856FE26E3250B19B4751DA0C4CCAD1</t>
  </si>
  <si>
    <t>F5509B2F591B2565BA2DA3F18F2E4009</t>
  </si>
  <si>
    <t>F9B53E2D3E04B25FDC9FC24726E24C49</t>
  </si>
  <si>
    <t>1D605F9FBDD6B2FD560C614F1F8A6544</t>
  </si>
  <si>
    <t>5FE4745D342126C8DE2F12A39458DDA5</t>
  </si>
  <si>
    <t>ABE7B03C894FBFB6B936F49E9B7CD484</t>
  </si>
  <si>
    <t>EA24E0E5A7F1BA5B438AFC396C05E447</t>
  </si>
  <si>
    <t>236D6048087A310B4681920A7784206D</t>
  </si>
  <si>
    <t>7CE8AFD3E03E501C65EC33FD72DAD833</t>
  </si>
  <si>
    <t>048DF0023E8DAD4CEF9B2C1918BCDB71</t>
  </si>
  <si>
    <t>E0EE5CFC5A8A705E5B2BCAEFE317899E</t>
  </si>
  <si>
    <t>6B5FCFE45891CD172F200EB73684A813</t>
  </si>
  <si>
    <t>0417D8404965C033CB3B0171A60012CC</t>
  </si>
  <si>
    <t>F964F8985C6D9B6A05ECE4953DC54C47</t>
  </si>
  <si>
    <t>D7635CA44B645E2CE0BBA23A85145784</t>
  </si>
  <si>
    <t>2362</t>
  </si>
  <si>
    <t>18962D3BE55FCF82D99184FD77ADED59</t>
  </si>
  <si>
    <t>DF2DF645E5624385C76B7DFE52F9A71F</t>
  </si>
  <si>
    <t>5265E948CF4DE2D609D850FB3E9E2952</t>
  </si>
  <si>
    <t>60DDA48F58BCC02EF8E937EDE7EA8B5C</t>
  </si>
  <si>
    <t>387940027A0DF48496F0D407BA971A3C</t>
  </si>
  <si>
    <t>A93F57AD17C8AE73358CCA9E09FBB4A1</t>
  </si>
  <si>
    <t>8637C2662088A5B7A14C67AD98B3B140</t>
  </si>
  <si>
    <t>BFA968EFC5F5B91A22341E2F0DC56D67</t>
  </si>
  <si>
    <t>2E0CA7788D908CFCBF803852826E97BC</t>
  </si>
  <si>
    <t>B8EFCF39110DAA36D2A250101D578D55</t>
  </si>
  <si>
    <t>9FC9DD74857B9B05F284952CD47AC2B5</t>
  </si>
  <si>
    <t>F6BD63F5FD941A265FC2491D268CE302</t>
  </si>
  <si>
    <t>2670A0FFEAD77D5F79F7D97155BB2B46</t>
  </si>
  <si>
    <t>3F2DE7BA7D206F03739AD1373B12AC6B</t>
  </si>
  <si>
    <t>9C7E27747DCF4BF805703CE2982E9224</t>
  </si>
  <si>
    <t>D9C524C70426F837B9AB0C9BD34D6B91</t>
  </si>
  <si>
    <t>9C03D004FF8CCB0F9367257092D352F6</t>
  </si>
  <si>
    <t>730E2CD5ECED9E729FD70E70CB748D0D</t>
  </si>
  <si>
    <t>CBAB4EE4E7FB9255022F011B8BBD5B28</t>
  </si>
  <si>
    <t>00FC42D1AA4723F33D7C6D39EFC478FA</t>
  </si>
  <si>
    <t>043681267F435AA04F0805C736E12BA1</t>
  </si>
  <si>
    <t>9C65DBB5B2EB820FDDFC1A7CA5836011</t>
  </si>
  <si>
    <t>E2B79103D1711C673EBC63AADC25C09C</t>
  </si>
  <si>
    <t>17DDBC62DAD471DE1B58171B2E97986B</t>
  </si>
  <si>
    <t>A7E46C00B38ED6D20E6E2BC95D3B7CA9</t>
  </si>
  <si>
    <t>52D4D71DB0DD4A77DF593F92A9B1985B</t>
  </si>
  <si>
    <t>2EA850C381715EAACC9BD40BB6D78AFF</t>
  </si>
  <si>
    <t>081E2C9E3013CB81E261F785D89272CA</t>
  </si>
  <si>
    <t>1189E56EC4CEDF7F2107CA929E090F98</t>
  </si>
  <si>
    <t>0BCEDD9EF85E70D0F41AD905901E45C1</t>
  </si>
  <si>
    <t>A79F0EA7FC686973C8A2AAF2AD140603</t>
  </si>
  <si>
    <t>AD5A1ECB2F470694468DB2877692F3DF</t>
  </si>
  <si>
    <t>1DECB805B6403DFEA0C6EE7EA28BBCE0</t>
  </si>
  <si>
    <t>5C8D5B5D4ACA193EB04CB5FCE4FDCB03</t>
  </si>
  <si>
    <t>D8284C5D1CBC0D9019378C855E87515B</t>
  </si>
  <si>
    <t>7FB4647E6A1473D37AB66B92802E1CDB</t>
  </si>
  <si>
    <t>11BA453FB52677845449CFAABD1EFDD1</t>
  </si>
  <si>
    <t>759881D825B1097EFA3CF91AC3A8F6BA</t>
  </si>
  <si>
    <t>3925AAF8E0F25DA94A53A99E184322BF</t>
  </si>
  <si>
    <t>5090C8053DBCC283910CF19F2F01AD90</t>
  </si>
  <si>
    <t>BFF82A2A6B1A93DDCBC6EBCBBE27DCED</t>
  </si>
  <si>
    <t>5FD95D8DB22C96ADB6913F87A0FBE4B1</t>
  </si>
  <si>
    <t>D35307F0824403ABE36A78FE45342E4A</t>
  </si>
  <si>
    <t>2D2D54A3E8D97F75A574078E7BBD040D</t>
  </si>
  <si>
    <t>7DAB961C19FE9A16B941422EF7016E80</t>
  </si>
  <si>
    <t>8D802656D7C1FF2696BF108BB1FE83E0</t>
  </si>
  <si>
    <t>683EC23D00BE0474262F66A299350A74</t>
  </si>
  <si>
    <t>53D8324AAEC3E864374C2B1CB9CAAC99</t>
  </si>
  <si>
    <t>7B22BCDDCC64B9EB0536D9312644870A</t>
  </si>
  <si>
    <t>674E580F41848BE94AFB72EB4A53A044</t>
  </si>
  <si>
    <t>FA9AD093E08EA40D2C7DE838D586F362</t>
  </si>
  <si>
    <t>B7F38F6C3B50400BC7FCC11A06458F8D</t>
  </si>
  <si>
    <t>4526058FED2DCA7A8CE333E3210D6E25</t>
  </si>
  <si>
    <t>E5B8D773F7719D4D7AB064E4BD54756E</t>
  </si>
  <si>
    <t>E1FE4EC5EBFBE69F5E74A4E91F2D1EED</t>
  </si>
  <si>
    <t>A440CA89D327F5F0D0BA202068C37D8E</t>
  </si>
  <si>
    <t>D494127F135AEC114CF6E023D952E2BC</t>
  </si>
  <si>
    <t>9172FA4846CEF1A02AA2A4263F581341</t>
  </si>
  <si>
    <t>8552D0711F6958455DFEE1772DB525CC</t>
  </si>
  <si>
    <t>08D13F4D813062508F47AA57C25B594D</t>
  </si>
  <si>
    <t>A2281549C00B5A6E5F92196DA60D6788</t>
  </si>
  <si>
    <t>7441B8F3AD1DFC9B81F2B5FF71A96AE4</t>
  </si>
  <si>
    <t>0B3E60BBC6E3EF1F9FCB428519AAC8A3</t>
  </si>
  <si>
    <t>CD9D6CA348F51C5010ABFA1682AB1C91</t>
  </si>
  <si>
    <t>A794EA95F6EA6248A01DBD9DF2C2874B</t>
  </si>
  <si>
    <t>7BCB660FCC4431BD4819C08F7DC2B115</t>
  </si>
  <si>
    <t>17596B2EDD262B598823862BC89036BF</t>
  </si>
  <si>
    <t>F480A4D0B89F4A0DC75E6FCF7482C068</t>
  </si>
  <si>
    <t>5A1ACC515AB2DB190225AB92A9A1A9F3</t>
  </si>
  <si>
    <t>90B568B2A48D36DBE3A2CC184D28DB47</t>
  </si>
  <si>
    <t>77F3E58E27202C9911BA13AA71AC9366</t>
  </si>
  <si>
    <t>50E8FDDF491EB460C142BCA3EAF7DC86</t>
  </si>
  <si>
    <t>B44D4CDF05E58291551FBC733A1B88D1</t>
  </si>
  <si>
    <t>BF7E8447B2612E7C6ECAA1AD9F31DE2A</t>
  </si>
  <si>
    <t>B3CD69AA9E812B0318E8E2C9BE6508F7</t>
  </si>
  <si>
    <t>914A639165FE802B53EF87C0A458068A</t>
  </si>
  <si>
    <t>64428BC47434ED2B0CB6850CE53C42B0</t>
  </si>
  <si>
    <t>5B3DF3DF3BAF6127245FA87FC00D4A0A</t>
  </si>
  <si>
    <t>4E01704A0C3BEC2D9C54E86548E3A74E</t>
  </si>
  <si>
    <t>FAF1C9ABE926D623BF6DE6481A70F925</t>
  </si>
  <si>
    <t>5ADE5B868EDE711CF47BA0D17D30220F</t>
  </si>
  <si>
    <t>5112D0A7F763B8DCA1FDCA0722C9C3FA</t>
  </si>
  <si>
    <t>E8C71F657F5D7E1C5BFBB96A97FD5777</t>
  </si>
  <si>
    <t>6C3D23DDD462C74F8634BCEE9BA2F3A0</t>
  </si>
  <si>
    <t>26890118285AF1FD906886DCF3720CCA</t>
  </si>
  <si>
    <t>F9CFE9E4AD59C8484109D6BB399DF042</t>
  </si>
  <si>
    <t>6068F21371FC16EA7CE65FD8A27FF45E</t>
  </si>
  <si>
    <t>EC76A06F28303F603632A6E5A4A29C9D</t>
  </si>
  <si>
    <t>7B6C27D4D5F3F40EB6DBB4B6F4AD29F7</t>
  </si>
  <si>
    <t>C0DFBEE456075A6A8B7DF3F0CB1765B8</t>
  </si>
  <si>
    <t>70765645A78BCAB51B817CEE7E3A3991</t>
  </si>
  <si>
    <t>4AA3C54D59E3E5D387B8C8DE2ECAC95D</t>
  </si>
  <si>
    <t>16C59E761B41E1B313624187A9F71F37</t>
  </si>
  <si>
    <t>C43F5C2FA63E9EF11ABECD15EC502FA7</t>
  </si>
  <si>
    <t>0624D2EDEA46EDE0F7DEDFB977179C84</t>
  </si>
  <si>
    <t>332B36ACB28C326391B669425AA8303D</t>
  </si>
  <si>
    <t>67526F2A9F97F7F1798818E4012033B9</t>
  </si>
  <si>
    <t>A6131080D40A81619BB337C27ECDD0C4</t>
  </si>
  <si>
    <t>B6D28E8EBC6E5C246F22D7D51E23285D</t>
  </si>
  <si>
    <t>CE82E3CB231DD917EFC10E3CABA64521</t>
  </si>
  <si>
    <t>FE64663BAF5EF4E23D93E5EF5C87CC8F</t>
  </si>
  <si>
    <t>A2050EBAEF78F5A5AB192CBC5B794DB8</t>
  </si>
  <si>
    <t>6CED4F52EA607F0D5C5EFD6EAC31EA03</t>
  </si>
  <si>
    <t>C1F0736853A91ADB86766139B88D039F</t>
  </si>
  <si>
    <t>448073E18D65AB8EA43F505EA36C9E07</t>
  </si>
  <si>
    <t>C1AD86DBDDABBA7D59A82645F3562B72</t>
  </si>
  <si>
    <t>02DD69B7976A8DADFF4C096CF7AB88B9</t>
  </si>
  <si>
    <t>3C3247E27F900A0CF6DDEDD17FAFBB03</t>
  </si>
  <si>
    <t>4F64F839B26B322F1F8B2D1BA80EB664</t>
  </si>
  <si>
    <t>8B261429D3ACF4357711B7A7AEDBCC73</t>
  </si>
  <si>
    <t>3AC68FF6F42A9D0884790F3689AD9BA0</t>
  </si>
  <si>
    <t>7C289E9D8459B6B4C30ADB26896E74E4</t>
  </si>
  <si>
    <t>B14087C71A54ABE6662C660048AD7642</t>
  </si>
  <si>
    <t>779A656304CA1906C25E1A6DD71686B5</t>
  </si>
  <si>
    <t>788B50CF70B7FCBFC57DD95F765E741D</t>
  </si>
  <si>
    <t>83D283C9A89BCD25BFE3187FB26FCC08</t>
  </si>
  <si>
    <t>2EE44C25620A6EC78C75513E10231167</t>
  </si>
  <si>
    <t>938720B949B86781A155C5AFDA59C5A3</t>
  </si>
  <si>
    <t>D955E53A0DA7C10604D6D02F10CFBEC3</t>
  </si>
  <si>
    <t>F8ACB0CAB7E8A3995598DA4B8AE5B2DD</t>
  </si>
  <si>
    <t>6BC8D17DAB2579A1D8EF415EB141CF3A</t>
  </si>
  <si>
    <t>F1CED959678B3950022E8947FB13631E</t>
  </si>
  <si>
    <t>422504F87D933B996312ADACEFA9A42E</t>
  </si>
  <si>
    <t>104E285D28DF112F0D04F38940B8A8B0</t>
  </si>
  <si>
    <t>EA7E50D986E377FE7BAACD9D8967C558</t>
  </si>
  <si>
    <t>3AEF6D230D17E752E26292591FBFD6C0</t>
  </si>
  <si>
    <t>B00DD8FE6C704FE7504C3AD272DA14F2</t>
  </si>
  <si>
    <t>EAC1D3E110D51B2A6FF4D1F9CB290AC0</t>
  </si>
  <si>
    <t>7AE3D9972A80812006C189CAAFB1263A</t>
  </si>
  <si>
    <t>1E19F7C6F2DDEA2E9C670DF3D0BDC3CF</t>
  </si>
  <si>
    <t>3F3525622B5F354678A11E8E6D971567</t>
  </si>
  <si>
    <t>A223CB72263A5691842CDF047058EFFF</t>
  </si>
  <si>
    <t>EA8E6FC88982365820E1365A2F607A93</t>
  </si>
  <si>
    <t>FEF2E6D49C55C0F1930ABD7847ED304F</t>
  </si>
  <si>
    <t>F80B95E69D032EEBD7FC7BEA6BE75433</t>
  </si>
  <si>
    <t>E2275422078E27206066C51D635B3797</t>
  </si>
  <si>
    <t>78E79C3493807AC06A0F68968A550D13</t>
  </si>
  <si>
    <t>570BC30805C91943BDC7CE8BB470DC4B</t>
  </si>
  <si>
    <t>3AB13E32E64D385D154151B3E9144A37</t>
  </si>
  <si>
    <t>CB74568AA577E9BD04D3BC9D57739F7E</t>
  </si>
  <si>
    <t>EE5DECF15BC23E2FA7A0D2E0CFAEC459</t>
  </si>
  <si>
    <t>3BB688C8DFB1576C1D4D2EF99547E7AF</t>
  </si>
  <si>
    <t>812569AE417580FB116ADAA044886385</t>
  </si>
  <si>
    <t>EF9D8E1B6EDF93CF3FDB3E66344E1C7C</t>
  </si>
  <si>
    <t>337C6056A9811FFA74D84B71B617E07C</t>
  </si>
  <si>
    <t>79D67F52F86120CEAFEA299BA970BF6D</t>
  </si>
  <si>
    <t>1040</t>
  </si>
  <si>
    <t>5221A2A80F91F464C9014CDC5941A64C</t>
  </si>
  <si>
    <t>7296FE2FCA586ADB1684B013878B0F04</t>
  </si>
  <si>
    <t>DBE4DC8CC8D582505D418708C1F139C8</t>
  </si>
  <si>
    <t>0385535EC4A4D2DEEB9CBFBFBCC25CB9</t>
  </si>
  <si>
    <t>5B5E4EF2A432364A251882EC1DF6CAC7</t>
  </si>
  <si>
    <t>25D29B6A26A4A1A994B6EB44829DAD17</t>
  </si>
  <si>
    <t>2B1D0B882342FA09DF3BC595AC9273FB</t>
  </si>
  <si>
    <t>CD78E4FC766436C66A1EABEF3F4E16EE</t>
  </si>
  <si>
    <t>517D2E83B9EFA740E8423D87B768A5DC</t>
  </si>
  <si>
    <t>840D465EC434A26B8A2C97B3904C79A8</t>
  </si>
  <si>
    <t>78240D76F5F03F39A493B990EA0B8516</t>
  </si>
  <si>
    <t>71E9A2D14EB87FE06262B8934AF750D7</t>
  </si>
  <si>
    <t>EA4818AA3F6B1F74CDF49F52254E39AB</t>
  </si>
  <si>
    <t>07D56BC91D22E74937FD0102E45CFF96</t>
  </si>
  <si>
    <t>9C59A5F7DB81A9E30BC3B9C3B9CB888A</t>
  </si>
  <si>
    <t>318CC97C68D52AAD7DDE1DC329D49247</t>
  </si>
  <si>
    <t>263A9A961C9F6B429A1B7F5F818E1D8C</t>
  </si>
  <si>
    <t>A34A84004C1963B81B4FB98BE9DF0C99</t>
  </si>
  <si>
    <t>9E92C5E496BE302FEB7E0D2B139089B0</t>
  </si>
  <si>
    <t>E8C11B2DB453FEE610483391FB90B7FA</t>
  </si>
  <si>
    <t>FEF7CEA5C79D4E3D9E6DBA732F2E8D01</t>
  </si>
  <si>
    <t>64EA0B5A84FFC2EB8EEFFEB6EE9CD385</t>
  </si>
  <si>
    <t>07C11D28129A164F722263D807907F96</t>
  </si>
  <si>
    <t>6BB2B20279C11F00BB9B44F479B6527D</t>
  </si>
  <si>
    <t>7F6B61EDB7D0ABDF6070A03024E25570</t>
  </si>
  <si>
    <t>823EF50605D4B245C601689A0A868197</t>
  </si>
  <si>
    <t>11D3B1A1F75B26D80F773B091D0B8070</t>
  </si>
  <si>
    <t>F3F40ADE736B61F63EB01364100917CD</t>
  </si>
  <si>
    <t>5416D2B8DD3CACC69A78CA2C95592144</t>
  </si>
  <si>
    <t>BC102B34B2123238E3B73D6321E390BD</t>
  </si>
  <si>
    <t>E00783E8448AC9D207AF3AFFEE6D304A</t>
  </si>
  <si>
    <t>70B90735513053EC0E2D251B65D11BAA</t>
  </si>
  <si>
    <t>B6137BB14878DE040DB7DD01A9FC0C76</t>
  </si>
  <si>
    <t>F5B9E6FE04620ACA6BCD54A7D3BBE819</t>
  </si>
  <si>
    <t>E2ECBE0E94ABB2337D5B18ED45A246D3</t>
  </si>
  <si>
    <t>BD5FC572BC18A94E0D886F070F4EA99F</t>
  </si>
  <si>
    <t>6ED45568420DF6BFA3A6973ACB71B1C6</t>
  </si>
  <si>
    <t>91E4877E51C723CBABFFD981B6973D92</t>
  </si>
  <si>
    <t>194533D47033EB78605E133C95D0A9BD</t>
  </si>
  <si>
    <t>2A8F9B76318E0E83D3B78535022726FE</t>
  </si>
  <si>
    <t>B90C22FEF718CB27129FE7F05B027B7F</t>
  </si>
  <si>
    <t>21551431FF597E3F70075B049F3E968D</t>
  </si>
  <si>
    <t>133FF30C4F755088A4A4A863DFFA1A77</t>
  </si>
  <si>
    <t>61D3D26D5E8AF34F2DCA82DC2D56FE33</t>
  </si>
  <si>
    <t>FCF773B23149B5F903C59F3BBBC388FD</t>
  </si>
  <si>
    <t>8E508DA5FC61491B65C8EB36B3DCCA0B</t>
  </si>
  <si>
    <t>02D7A3BB2788BDA2CF766486B718EA29</t>
  </si>
  <si>
    <t>7371D32ED25EAF0ABFD7F4371E6EE415</t>
  </si>
  <si>
    <t>EE08BC678A51A3A1C4B53EF3A9530409</t>
  </si>
  <si>
    <t>FAA2AB31D48E55C1F08DB44C0980CDFE</t>
  </si>
  <si>
    <t>38AC671E4F108AA24CE3EB4131B9EF0E</t>
  </si>
  <si>
    <t>FBA6CFCCC3AE37E45E57E528E3B45634</t>
  </si>
  <si>
    <t>F93958950B6E636DBF5A37B1FA644A76</t>
  </si>
  <si>
    <t>82DD3496AE7780C1A84B939028A37B7C</t>
  </si>
  <si>
    <t>0145ABC12B3DC4F00F133A9F6581CCB7</t>
  </si>
  <si>
    <t>60BD1A060425147DE7DB78F6F81B4774</t>
  </si>
  <si>
    <t>FF3785348C689925A1195FBA1460E568</t>
  </si>
  <si>
    <t>8F28AB7DB2813EDFACCE0EFF43BC08ED</t>
  </si>
  <si>
    <t>E3DA052B4A7F9EE20C2A28557DE35869</t>
  </si>
  <si>
    <t>2C0D8E22FF5F3A61084DBB303BAF0645</t>
  </si>
  <si>
    <t>E166AA0AD4EDB088C35D75EAC1118971</t>
  </si>
  <si>
    <t>A3AB5907E5C3AF3E4A3B1507E458F9D5</t>
  </si>
  <si>
    <t>A47511036851434C3CC4626DA6B96483</t>
  </si>
  <si>
    <t>E8D7DE7A21CF67559D109D742CFA8452</t>
  </si>
  <si>
    <t>EEFA5B5EA3067E300BDD7B5DA34F0871</t>
  </si>
  <si>
    <t>7D5415212F8BC087F4791BF6B9F71D8B</t>
  </si>
  <si>
    <t>26D1BABFA74AE33DC19E4F95B0BCD53E</t>
  </si>
  <si>
    <t>EF4F901C1284CD4013C12B6EB8A3D7B0</t>
  </si>
  <si>
    <t>85280CA01C341BB1C5CA8FBF11066E8F</t>
  </si>
  <si>
    <t>9A7F06E6D3D2120391F27AAE77C31BCF</t>
  </si>
  <si>
    <t>DAE2B55F95B3BC8AD7B8618DABA33E9E</t>
  </si>
  <si>
    <t>A015774C323250B2B697D7C13864B330</t>
  </si>
  <si>
    <t>8C25F9A9BC2BFCF3F979EFE3C63A0633</t>
  </si>
  <si>
    <t>F462B7E3965D8E3C76572948E2829944</t>
  </si>
  <si>
    <t>042A2DA61696E5D82DE1B5DCC55E6188</t>
  </si>
  <si>
    <t>B29220D0D5ABC74132113D8B0EA8E562</t>
  </si>
  <si>
    <t>F67DB7E8B2342639FA136A7728BB0DFE</t>
  </si>
  <si>
    <t>D005C63A1314AED79CCA2F7005C67D47</t>
  </si>
  <si>
    <t>537BA4BEFD7B749EDFD94C2BABA763A1</t>
  </si>
  <si>
    <t>CF8383A1DC5DA6EE5631C47A81A135E0</t>
  </si>
  <si>
    <t>D051AA29762D77DC9F11477B6ABD96F2</t>
  </si>
  <si>
    <t>B820CEA571313E5D3AFC7C2E9D974F90</t>
  </si>
  <si>
    <t>10F9A8FA24D6C0833E4821D6197354AF</t>
  </si>
  <si>
    <t>B0D67FD29637F06E777D31FE485FB41F</t>
  </si>
  <si>
    <t>B63C29C053E2B181B8E93493541574ED</t>
  </si>
  <si>
    <t>775B9BDF3640F9263FC83C7420858574</t>
  </si>
  <si>
    <t>558A9426F8162779DF47694D3A5DE4BC</t>
  </si>
  <si>
    <t>E44220261F89CBE0A6C1B106CAFEE5C0</t>
  </si>
  <si>
    <t>0586673F695B8D639E8F132C1FCCC79A</t>
  </si>
  <si>
    <t>5092ABBEFE0CB088FB3B5AE6DF4C6663</t>
  </si>
  <si>
    <t>1FE3F59EA20CACB01745E5116B2018E2</t>
  </si>
  <si>
    <t>B50EE22579BC1FCF409CE0C7C7F18680</t>
  </si>
  <si>
    <t>1FA5C0B047F0A8F74682BCF818073018</t>
  </si>
  <si>
    <t>182411F4C74BD3F840921B3C2502570A</t>
  </si>
  <si>
    <t>5F31ECC111FAB13D3D8A66C2C5CA79A1</t>
  </si>
  <si>
    <t>777B170D55E162A61106BA800AB000C3</t>
  </si>
  <si>
    <t>8512204F381E919EB2A2CE80C804FB3B</t>
  </si>
  <si>
    <t>397CDAB8485F74900A1A96CCDAE286BA</t>
  </si>
  <si>
    <t>9E3B54912D71FCEFE9E19D2ED4A0A34E</t>
  </si>
  <si>
    <t>F1E87F65B2C75A91033027CBDF65D51D</t>
  </si>
  <si>
    <t>A4E2C509419211D8AD141F1C6F5F3B3F</t>
  </si>
  <si>
    <t>B20D603F1719C480A9DD6C63EB300709</t>
  </si>
  <si>
    <t>A3A2F4E58158200EE95B464FF784FA90</t>
  </si>
  <si>
    <t>3B14801CB715A62E4F6CAB188B1F69E1</t>
  </si>
  <si>
    <t>A93BA0A9B3125F1C3AAE66F247951F9B</t>
  </si>
  <si>
    <t>2600C17A5D842615716CD8F7F8E115FF</t>
  </si>
  <si>
    <t>9DDFF3F6A1516CFC341189681BB78A7C</t>
  </si>
  <si>
    <t>42A7A452C6FED90661B0A7FB80264DB7</t>
  </si>
  <si>
    <t>98259EE200CCF3616CFF76064ACF2D4E</t>
  </si>
  <si>
    <t>900C1206CD84636EA580811BA76284E1</t>
  </si>
  <si>
    <t>E191FBFB142FF95DA65311A85EA7E7DB</t>
  </si>
  <si>
    <t>38DC6D75B9B3327481DBEA25D3D7CE62</t>
  </si>
  <si>
    <t>17A449E7C5D82F0DD4F907CC94C1A86B</t>
  </si>
  <si>
    <t>732C49DC21FA42E6A4AACDB94AF3A0D9</t>
  </si>
  <si>
    <t>706674BC48EC9FCE8BE937C6309A4794</t>
  </si>
  <si>
    <t>8AC5650B84571D0EBD31B2C6356CF893</t>
  </si>
  <si>
    <t>8AE7E2DA3421C2BCC06A350CC619CD86</t>
  </si>
  <si>
    <t>B6FBD21894B2E12D2510FB633919B26C</t>
  </si>
  <si>
    <t>8A69543513F808493C6BE13EDC500426</t>
  </si>
  <si>
    <t>DD6879E27261AC9ECB9FFCBA9C7BB225</t>
  </si>
  <si>
    <t>A95194DF1951B1B815570B502F5818FC</t>
  </si>
  <si>
    <t>E95BD4D1B6E3993D7A71E6BE9016BA07</t>
  </si>
  <si>
    <t>31CFE48F56A5C6BA33084FB1167482BD</t>
  </si>
  <si>
    <t>1EE2501055B4E8FB67AE403A380BFEF2</t>
  </si>
  <si>
    <t>1483FB38CCA99928FB05C3E1CEA9C10E</t>
  </si>
  <si>
    <t>4454B51394901D05CAF0F3B20D9E3898</t>
  </si>
  <si>
    <t>844F608DC1EA17FA0C37E4AD568696B2</t>
  </si>
  <si>
    <t>52E95ED645023FC2491E8E20A0B889E1</t>
  </si>
  <si>
    <t>B6C242E4C9E336D37494EACC39913ADF</t>
  </si>
  <si>
    <t>025EBF5314D2CE636D9417125617518D</t>
  </si>
  <si>
    <t>FE61C7B3077570A12CC50B98E8C1F70F</t>
  </si>
  <si>
    <t>0EB23EB1BE7458E864023F7B59680E2E</t>
  </si>
  <si>
    <t>A68D78DF24D36D7A4150DE2230CC0C9B</t>
  </si>
  <si>
    <t>5B13DC455ADEEAF340FA3F4A6E0E04FC</t>
  </si>
  <si>
    <t>CA720F596364A90EDB95C7DA88D3EFF4</t>
  </si>
  <si>
    <t>61000E6A0BB79ABF4698D54BD91520A8</t>
  </si>
  <si>
    <t>2FDB038F415161D47ABD4B21A16FD45F</t>
  </si>
  <si>
    <t>32222B8ABF7D26DF6988B7299882B832</t>
  </si>
  <si>
    <t>63C4C89A152259FF470CCF8D22576F2E</t>
  </si>
  <si>
    <t>93E0E8765E6C76CBD4E66222CB4126FA</t>
  </si>
  <si>
    <t>BB0B1DB9BAC638F6A87DB9A859FB7329</t>
  </si>
  <si>
    <t>58A4B22921CDDE6E76B113E91FCF75F4</t>
  </si>
  <si>
    <t>0D10EF15F66724C17A9E0A5392F1FB30</t>
  </si>
  <si>
    <t>6884CF4D06EA6771EBF3B5E4C2795AC6</t>
  </si>
  <si>
    <t>AEDE1DE5C31CD46C78BA930859C1DB8F</t>
  </si>
  <si>
    <t>D7D1592353EFB75F958FE9F9C49C8686</t>
  </si>
  <si>
    <t>A072D12038FE7CA4BA1C8BAE4999F0E5</t>
  </si>
  <si>
    <t>2CFA96A7FEF3664CD0D6FB026C45A615</t>
  </si>
  <si>
    <t>241F0258AE3D43D2AF2EF532BEEEF17B</t>
  </si>
  <si>
    <t>047724E9F089323960065D9C7A707B98</t>
  </si>
  <si>
    <t>A7ECF6A67E26526152CDDE8116825B00</t>
  </si>
  <si>
    <t>ADC05E749B930C2DF2943BFFD2065588</t>
  </si>
  <si>
    <t>35FFEC64CC5CDDE48ABF9DC707DA6D8F</t>
  </si>
  <si>
    <t>AC1AAB6A9AD5A07BFF225CFAB8232B2F</t>
  </si>
  <si>
    <t>80</t>
  </si>
  <si>
    <t>63847B81548C899F39D98F1272F56AA0</t>
  </si>
  <si>
    <t>FE001A0B52701992EFFC251CCF6A435E</t>
  </si>
  <si>
    <t>95AF9134A378448ACF003E5226700787</t>
  </si>
  <si>
    <t>2A31082623F132F5A860249D732E21F0</t>
  </si>
  <si>
    <t>4BC1E1C8307B6716D9E084346C7FE5A4</t>
  </si>
  <si>
    <t>2F802DD94AECC5A349D516A3A76CCACF</t>
  </si>
  <si>
    <t>1C491714A4E329E9F0FD1E7C982639F4</t>
  </si>
  <si>
    <t>D02ADD3805AF5E2B5CDFF19B87DEB889</t>
  </si>
  <si>
    <t>4C47C66D67C20C72193A57E1EBE4A22D</t>
  </si>
  <si>
    <t>BBCA4807D521C35A7A9B17B1C41F82A2</t>
  </si>
  <si>
    <t>FF34F8C8608CF6B8174A85E17B81FC77</t>
  </si>
  <si>
    <t>0F5B4522A1DB2E9247A6D598B7010752</t>
  </si>
  <si>
    <t>05E7243A1A3EB5AD6752B615BEFF4A23</t>
  </si>
  <si>
    <t>6326A1EC668D5BDF9A7F7507754E8E11</t>
  </si>
  <si>
    <t>BD861BBCE4F760FE1A55DE29BB947567</t>
  </si>
  <si>
    <t>2659BF713D40A10E3F29DC7E4CD8AA21</t>
  </si>
  <si>
    <t>F071B33B36E28D328120DEA91AF2A670</t>
  </si>
  <si>
    <t>1C201BA8171F0A1102DD67C56487345A</t>
  </si>
  <si>
    <t>EAD8842AB5A30A3F6762098A58F16019</t>
  </si>
  <si>
    <t>FBAD17675664E6B0AA081C4F7355FCA0</t>
  </si>
  <si>
    <t>915A21523F458D3FC4E30FA82165FF65</t>
  </si>
  <si>
    <t>DD0E3E6E0B4101D0C693DE7896E1FF42</t>
  </si>
  <si>
    <t>9A98A7F7DC220C588EC6C198B1E854CA</t>
  </si>
  <si>
    <t>CDE20269AF6CB9CF738BA0BB8803DF5B</t>
  </si>
  <si>
    <t>D998DAB539C03639F78CBBF091F90207</t>
  </si>
  <si>
    <t>9EBBB8BF955ACE9ADE84E9FF12D40499</t>
  </si>
  <si>
    <t>5FA14DA78ABCC05C8631512F80C61616</t>
  </si>
  <si>
    <t>D008B1C04405E24C0AFABBF84DD80C0C</t>
  </si>
  <si>
    <t>B136485CE2A9C77AF5F501A47835FAE7</t>
  </si>
  <si>
    <t>3C4390EA586A444AA02676AAC4614CB9</t>
  </si>
  <si>
    <t>8E660F41F108BF492193EBEC9ACDCB15</t>
  </si>
  <si>
    <t>3D2BAE0C6F9E825BA5854A14A6D0AA33</t>
  </si>
  <si>
    <t>B07E1E6B935369941C0FF19690FB8434</t>
  </si>
  <si>
    <t>2300</t>
  </si>
  <si>
    <t>9DF2FAC5EE423F22F15AA6F6D87CCA95</t>
  </si>
  <si>
    <t>ABE842CF4D1EBD73C3A722FC27A96BE2</t>
  </si>
  <si>
    <t>3E5D7C0FFCFE8720BA3DDA31A8F46175</t>
  </si>
  <si>
    <t>B56AB6071B64D835B1CDFDA9577F4F0B</t>
  </si>
  <si>
    <t>47D3491D1C35CD3EF3C8EF6E8D2FBDAF</t>
  </si>
  <si>
    <t>0F44B1C9B1990A44925054DFAAFCE276</t>
  </si>
  <si>
    <t>AE61E8E960538F7DB565C5CDB905B0C5</t>
  </si>
  <si>
    <t>26AF2AD4D2DD91F7A67875A20B7677AA</t>
  </si>
  <si>
    <t>E3F8A20B79BD067766F97A4BDFB3A783</t>
  </si>
  <si>
    <t>2A02C963B4369964460289352BA888C3</t>
  </si>
  <si>
    <t>BEA981BA51B6498FF134B56609B3E7A2</t>
  </si>
  <si>
    <t>D2ABEB043DEA39DE13654677065EB9CA</t>
  </si>
  <si>
    <t>23BD8181785C0D253798ABE09D03D5C2</t>
  </si>
  <si>
    <t>D348323C82570F59F6C6EBA0EC74EDB9</t>
  </si>
  <si>
    <t>748254FAD3FA349C4689211E0563E6AB</t>
  </si>
  <si>
    <t>249C13FCE60DDEDEDF938318E3AD968F</t>
  </si>
  <si>
    <t>BBAA19E56A98F3E1B459C214FC87D732</t>
  </si>
  <si>
    <t>A0A8E07E655BADD79DE2657F498DFD10</t>
  </si>
  <si>
    <t>6AE95B5A5E4CC6B1DE476FE7ADAB292C</t>
  </si>
  <si>
    <t>2C8D7172D98A8DE96A60A34E1184A3EB</t>
  </si>
  <si>
    <t>110A4BD853566C32363B92B6619F21DD</t>
  </si>
  <si>
    <t>7ACA76BD8C4C2A55B3142C5FEADA137B</t>
  </si>
  <si>
    <t>4AF4A7F6C7755595DC4CBC3CC05CE646</t>
  </si>
  <si>
    <t>9FBE740CF685B21E642C08450EE8A3DC</t>
  </si>
  <si>
    <t>06AE8B854271C226EC792DC4756777DF</t>
  </si>
  <si>
    <t>F9595251EB68ABF55C302A3791A1E66E</t>
  </si>
  <si>
    <t>5BA9122765CA506F50E085264632C45A</t>
  </si>
  <si>
    <t>6106650F3C56CF728547B0E672E448FA</t>
  </si>
  <si>
    <t>0A0454DC9AF9BD50FABF047E6311D791</t>
  </si>
  <si>
    <t>1827649EDC16660964020F1D6277BD95</t>
  </si>
  <si>
    <t>F03F0801E7484E31C71B0D5AB7193FAF</t>
  </si>
  <si>
    <t>EF885EE0B0BBF81813911A61A87BB2DB</t>
  </si>
  <si>
    <t>7B41E04067647B7B9368D0462BB51433</t>
  </si>
  <si>
    <t>4C4CCF4FC60C3F2D1865FF52D5A6C3A7</t>
  </si>
  <si>
    <t>F2199061B4DF85A174ED1DD0BEBDD641</t>
  </si>
  <si>
    <t>147301ABB8714EF5818DE4B93CF4DE4A</t>
  </si>
  <si>
    <t>34E2F7B967D4FB51C852E3DE9BE1C7B8</t>
  </si>
  <si>
    <t>6632EA658522B191B227838174F7FA7D</t>
  </si>
  <si>
    <t>D42CF5B0297C36B2EA677AAC150F665A</t>
  </si>
  <si>
    <t>7B20DD57C4EB14B34318BBAB38EB8C5D</t>
  </si>
  <si>
    <t>51AD400EFEF71151E0D1ADB71671ECE9</t>
  </si>
  <si>
    <t>BF3CF33A8198A47726D3876C8EFEA588</t>
  </si>
  <si>
    <t>A8B8B425C26C82551E2E044F58E61581</t>
  </si>
  <si>
    <t>D9FA513BD9248F2BD59DF67DB3B33479</t>
  </si>
  <si>
    <t>DCCAE4F72B74D3BA12F15B50C174FFB9</t>
  </si>
  <si>
    <t>D594AB6B1F5693108EFDD5E7644F6F5A</t>
  </si>
  <si>
    <t>270985F5FE52B455C53196E67369FB89</t>
  </si>
  <si>
    <t>A935E4E352F05324584889EA4C5708EB</t>
  </si>
  <si>
    <t>D8D41B78CB36BF1EFF608C9B50C1E7F6</t>
  </si>
  <si>
    <t>C262289701408B7FF2FE92E6F74F2F16</t>
  </si>
  <si>
    <t>6F7B54ED02F65AE06CE639357694012B</t>
  </si>
  <si>
    <t>A29FC2EDEF8CED8E43313BEC545007F8</t>
  </si>
  <si>
    <t>26ECF49CDAB771F3893A74206E14D147</t>
  </si>
  <si>
    <t>54E561F3461AE156121B57E1311635F9</t>
  </si>
  <si>
    <t>B527422576BC1E76F4B5743D76D1EADC</t>
  </si>
  <si>
    <t>6917C3FF565E6A4DEECC35F6099FB9F5</t>
  </si>
  <si>
    <t>EB4C704C3801A61ECD1EE42482EFD210</t>
  </si>
  <si>
    <t>C8527963FF628B099A0D93BF4BE0308D</t>
  </si>
  <si>
    <t>79162D91D2245341DFB86D180DFD554E</t>
  </si>
  <si>
    <t>120D108EC240AD3DE71FA635215A3A1E</t>
  </si>
  <si>
    <t>F6C12A24A148B2610361B2D5D8203CAB</t>
  </si>
  <si>
    <t>E8722D9E88FDEBB7BB854CCFAB735BF8</t>
  </si>
  <si>
    <t>FE33E7C133EC47276460C62747597188</t>
  </si>
  <si>
    <t>5AD0EF3EA69670D5598BD5329615D205</t>
  </si>
  <si>
    <t>2829A411254D68F548D2DE06E9EC0D7C</t>
  </si>
  <si>
    <t>125ADFB52B18525968925C01A73147A8</t>
  </si>
  <si>
    <t>9CAC7655ABF9D72708E14317B55B63D9</t>
  </si>
  <si>
    <t>F77D054C7414560E929547E7933F01E2</t>
  </si>
  <si>
    <t>BF1E1F70C3AB6B03BC27F76E48E54C58</t>
  </si>
  <si>
    <t>5F2CDCD94F9EEBCB2415B59B90C9869B</t>
  </si>
  <si>
    <t>A49DDC6917CDECC7B4EAC3A73899EEC4</t>
  </si>
  <si>
    <t>B446C087575ED62E9D4F9D43DA5C7EAC</t>
  </si>
  <si>
    <t>F62AA08519359E949C75CA49A13F1FE5</t>
  </si>
  <si>
    <t>B3CCDF874CA594A50FD126D7AA4E3194</t>
  </si>
  <si>
    <t>1D0050E95B697B6267D643A3E050F655</t>
  </si>
  <si>
    <t>C42ED49144FC221D734D7B713D2AFC87</t>
  </si>
  <si>
    <t>F54CBE63709593ACF004002BCED779DB</t>
  </si>
  <si>
    <t>14A2083F719528C21295BDF617E6818A</t>
  </si>
  <si>
    <t>F2EAEC69B443632E8B3C4131D8119C5C</t>
  </si>
  <si>
    <t>43A00AFB4095C46DA1D81DFCDEA5C8DD</t>
  </si>
  <si>
    <t>F9AFE3FD5E2288AE2D40DCAF7C744578</t>
  </si>
  <si>
    <t>33EB1274047153265D4C20603BE4B7C4</t>
  </si>
  <si>
    <t>461B1240292001BBE3F722FF3BEE2C24</t>
  </si>
  <si>
    <t>3556CA39EAA8485049CF80ED3DAF1BC9</t>
  </si>
  <si>
    <t>47BF781ED3B881582B8C520D04D1CAFA</t>
  </si>
  <si>
    <t>C025FB28051E1245894B4AD0B30F1E6E</t>
  </si>
  <si>
    <t>3E90F93289455C6D3E1646A4EACF7651</t>
  </si>
  <si>
    <t>9CD4EE9439E9101D5A421B8A0073FDDB</t>
  </si>
  <si>
    <t>05BA03B1D2AB60E423360EF79CF1C05A</t>
  </si>
  <si>
    <t>BE7DD98074E71B3817B4B5F107723395</t>
  </si>
  <si>
    <t>BE60BC7644D6C22FA20BF36FD90CCDFE</t>
  </si>
  <si>
    <t>20837650E3AE2A7B65C3BE2DC18676E0</t>
  </si>
  <si>
    <t>D39126F81767B599902E0A0949241AFA</t>
  </si>
  <si>
    <t>BABD605148CB3CFEE3D576D3F5CA2A26</t>
  </si>
  <si>
    <t>FF2EA4A1046CD7854868AAFE0A990B7C</t>
  </si>
  <si>
    <t>288ABDA4138C57B08F2211BBD1705778</t>
  </si>
  <si>
    <t>8FFC5E6F6070C87A27799C5F527CB03C</t>
  </si>
  <si>
    <t>ED52AEB9F234C921D892A7705355D85A</t>
  </si>
  <si>
    <t>66AF3E85E607717D94C5323E53A9A940</t>
  </si>
  <si>
    <t>4F62B2C5E55B5055CA514F5084804DA8</t>
  </si>
  <si>
    <t>759BFC4E4B97F5605D6724E3C3447375</t>
  </si>
  <si>
    <t>B7AFD2813B055845546690AA7C38DFE2</t>
  </si>
  <si>
    <t>CE3BE13894721FAE027C0C94B4306076</t>
  </si>
  <si>
    <t>D0B8661DC53FEF64D2B67D3E6A962A47</t>
  </si>
  <si>
    <t>9557A58F7A80318586BA1AEB3F3050AD</t>
  </si>
  <si>
    <t>D16E25F2CCAB512A3D33394795D497BF</t>
  </si>
  <si>
    <t>AE306CC8B1C7227907862031C34FF635</t>
  </si>
  <si>
    <t>936A0A90501E70F46A83D3204E2AE0F5</t>
  </si>
  <si>
    <t>BF9C52C9E36D9746FD8EFEA56BC847EF</t>
  </si>
  <si>
    <t>A6DC6B31B801FB3885958399FFD44265</t>
  </si>
  <si>
    <t>6C6F5C42D12AB7F9499765CB691199C2</t>
  </si>
  <si>
    <t>EAB301DDBA1C1C8BDBD270FAA3C1776F</t>
  </si>
  <si>
    <t>C6241D7E1F45BEF14DF9B3C7E07C40A6</t>
  </si>
  <si>
    <t>E4A478E04EB762E14554309360953081</t>
  </si>
  <si>
    <t>9F29D1C85E5ABFB936B27A264928ACDA</t>
  </si>
  <si>
    <t>EBFA976E008B1130267E297AE975E775</t>
  </si>
  <si>
    <t>E7FD0CB0997D4D33A6BBA4DD78308B90</t>
  </si>
  <si>
    <t>C851864A4F42F0D3716014E2E62D2756</t>
  </si>
  <si>
    <t>C06878C3581E798FE2CF32BDFA910613</t>
  </si>
  <si>
    <t>992EC3B60195A25C1D563847892FF798</t>
  </si>
  <si>
    <t>CA69A536B68638EC44D07734C578FA04</t>
  </si>
  <si>
    <t>A5FF53A60A8A62484A54FFDB369A442B</t>
  </si>
  <si>
    <t>F37D228AEB7E3D39ECB6F016360646D7</t>
  </si>
  <si>
    <t>0E42F2238C00BCE798EEECAA0A46E05B</t>
  </si>
  <si>
    <t>E60FDEC0005D5D60F04408BF096767C2</t>
  </si>
  <si>
    <t>9D3C12D9EFBD02199155A6D432AA78E3</t>
  </si>
  <si>
    <t>D175D2AB53246511AF2C58742841F6BF</t>
  </si>
  <si>
    <t>35A84B49E1073F8DD9124690FF469FAC</t>
  </si>
  <si>
    <t>5FD20E91AAEC3839B8C73AABED237F24</t>
  </si>
  <si>
    <t>5C1D35953C64354D98CA5B8BBE839646</t>
  </si>
  <si>
    <t>AFB9A4F5EEA5BD6433F5E61AA6979C7B</t>
  </si>
  <si>
    <t>4B8E888ED8FF5679FA7D2A69E4A5EB4F</t>
  </si>
  <si>
    <t>2C15FB2E0103969DB262D7CF3E97382F</t>
  </si>
  <si>
    <t>A20CF3E008B66AC33296FFDA0D14CE23</t>
  </si>
  <si>
    <t>D9DC219A2E29EA0E4D0B94D85C807AD4</t>
  </si>
  <si>
    <t>54F2BBECD1D03A84C6EB6C6F212A3E00</t>
  </si>
  <si>
    <t>C73C9FA0049E3AF6664E0BC39FA46BFD</t>
  </si>
  <si>
    <t>B80B15C82BA247AC2D576D35C2F0D705</t>
  </si>
  <si>
    <t>7D29F43962CF6C3B5402325A6DFEA545</t>
  </si>
  <si>
    <t>D5F0C431EAFE32102755E26F32900CB4</t>
  </si>
  <si>
    <t>A6D0BCB5BFCFEE118EB77F5516AFD342</t>
  </si>
  <si>
    <t>10FF893FDCFE51B134704B0259E8E372</t>
  </si>
  <si>
    <t>082B6EAB2A76331217D050831A027676</t>
  </si>
  <si>
    <t>DC1BBDB5118B222C2F01F9FD37D0EE86</t>
  </si>
  <si>
    <t>93DEFF848D218DB400F0A27B44631D70</t>
  </si>
  <si>
    <t>3EFAE6727ABEDA9B6C9B3C9E32483F86</t>
  </si>
  <si>
    <t>826BF1C4E863460637D253212C15EB0A</t>
  </si>
  <si>
    <t>99C7804FE2168F5E6247B84E280919BA</t>
  </si>
  <si>
    <t>949E77BC13009809524996C7FE246A01</t>
  </si>
  <si>
    <t>422BC1819B75A247A52E64809210B738</t>
  </si>
  <si>
    <t>FFCBC20CD8E1DD70A503D0863200D1F7</t>
  </si>
  <si>
    <t>B0A18D182BEE044D15B49E99DDFF47CA</t>
  </si>
  <si>
    <t>37B2713F2C968CC1532E92D294475570</t>
  </si>
  <si>
    <t>A75A8360BAE5AC8BFF3D423F65C96FC2</t>
  </si>
  <si>
    <t>28571F465AE498AB9C5AC589C31F1054</t>
  </si>
  <si>
    <t>78E6D42B5820271A052E6AB335FBC164</t>
  </si>
  <si>
    <t>30673BE1901EBFA004504371E5A46ED0</t>
  </si>
  <si>
    <t>6053241E50958CD98CE10BF757AFB47C</t>
  </si>
  <si>
    <t>D8D886102A4D5D2B6B77E62AD0D8CA58</t>
  </si>
  <si>
    <t>0E49212993EAFD14B07B51E9035AD014</t>
  </si>
  <si>
    <t>93A28CC262CAB779FE7D6382D9C8CF4E</t>
  </si>
  <si>
    <t>7D418538E8BD633DCCCDC68BE37301A2</t>
  </si>
  <si>
    <t>5FD9E6346081417A70608684C557A8B8</t>
  </si>
  <si>
    <t>EC809A46FFE35A1A7DF2872C703D92CA</t>
  </si>
  <si>
    <t>80E9A4C5B8985E7CBFA1DB437603840A</t>
  </si>
  <si>
    <t>B57AB680F2090A383424FFA38303EC76</t>
  </si>
  <si>
    <t>85F1C059C2E73C7615C5631CF0EEACBC</t>
  </si>
  <si>
    <t>2A86451F94A87A81C4D357D07BAE6A58</t>
  </si>
  <si>
    <t>BD0426CCBCB0E0BA99426D498B9F40C5</t>
  </si>
  <si>
    <t>E86F702315A7DB7706018C76761BFEB5</t>
  </si>
  <si>
    <t>C3C73A43AE15FE098957C5EC0CBEFEF1</t>
  </si>
  <si>
    <t>1E7F7003D6465D5AA47A1709C788A75A</t>
  </si>
  <si>
    <t>CD6770043A9829E0F27DF0E2BA38F3F4</t>
  </si>
  <si>
    <t>4700</t>
  </si>
  <si>
    <t>425A92A110C4068D808FC92D9A598014</t>
  </si>
  <si>
    <t>44FC9B16A42AB18157E3FB0A09280B12</t>
  </si>
  <si>
    <t>510561B552793CE2C6E7B766253F23A0</t>
  </si>
  <si>
    <t>8F3A964FC57610513881DF790F6C1D10</t>
  </si>
  <si>
    <t>DDA509FEA220CBD2B22949461064F286</t>
  </si>
  <si>
    <t>5C2DEB3E0CF19A52571C4C55E2BCA893</t>
  </si>
  <si>
    <t>29074C5686B75C383D911C7D56E94060</t>
  </si>
  <si>
    <t>63DF94AAB0DC4B0F5FCC93BAB685CCD9</t>
  </si>
  <si>
    <t>80595926993AE65657D30D93F7F771D8</t>
  </si>
  <si>
    <t>C457E7075F997B0834DF0D58146E036A</t>
  </si>
  <si>
    <t>393BA6B2A56AFC79F5D47C07629DD263</t>
  </si>
  <si>
    <t>41A32992559B495D8653463C0D570004</t>
  </si>
  <si>
    <t>D6AE3FDFA79CA4D7BF734A76A3CFD755</t>
  </si>
  <si>
    <t>79826028250FC2EFD15ACB146192BEC2</t>
  </si>
  <si>
    <t>52A36658081604E5B3AD0BD688282595</t>
  </si>
  <si>
    <t>82F9506A50765B7C7AF8688B41460453</t>
  </si>
  <si>
    <t>AC86DEFDA49EBFED31499A23B5BFACC7</t>
  </si>
  <si>
    <t>3DFDF4F744F0A9B6B08A960726FF696C</t>
  </si>
  <si>
    <t>043D8D60A4326FB6C2E502C6B9635238</t>
  </si>
  <si>
    <t>13D4C5DC66FCF4E01AC5C3C8759EF773</t>
  </si>
  <si>
    <t>320DADA590BB436FDDEDDCD6CC1576CF</t>
  </si>
  <si>
    <t>ED89BF26F38FA19DB772C314A74C7D1F</t>
  </si>
  <si>
    <t>B988B3ADDD8052C4BB6D885C0C3F9C35</t>
  </si>
  <si>
    <t>42F0712667EA2E388BD29E26AB321972</t>
  </si>
  <si>
    <t>4ED0C8A92ADF2CD8575D6350465F3894</t>
  </si>
  <si>
    <t>150B0A4974EA77EBA4035A4113A38AF7</t>
  </si>
  <si>
    <t>D6581B87E3A7CDF4FA7C2118B52AA57E</t>
  </si>
  <si>
    <t>B23FD76B75018D5A4C26C361EC5FDB04</t>
  </si>
  <si>
    <t>697084694F5977133B644472D66471CE</t>
  </si>
  <si>
    <t>029CB1F3086F6668C2DB688C534744F9</t>
  </si>
  <si>
    <t>6D89BBF5E8C067CC7D3B93E8F41E2EFF</t>
  </si>
  <si>
    <t>3E78B1BD4F5F9E0FD1601A615DEE1BAE</t>
  </si>
  <si>
    <t>1DAC62F49D496442C9B737D4044ACA3C</t>
  </si>
  <si>
    <t>7569924C8EB45260CC951A99C454D1F8</t>
  </si>
  <si>
    <t>4440FD7D91974B79920EE3887E86822D</t>
  </si>
  <si>
    <t>D530C1D21A60987D62C0B85BF53FC8A0</t>
  </si>
  <si>
    <t>8836F8A55CC887BF525AB2480107B944</t>
  </si>
  <si>
    <t>2B4B2E2A48B69C16D357F70DA87FAC16</t>
  </si>
  <si>
    <t>E352360100E5C6057DFD3C6369C3C80B</t>
  </si>
  <si>
    <t>19058C2B2DDD1A9BE51E7126A01ABD52</t>
  </si>
  <si>
    <t>0B88E29B4910C71A9C0E0C503C17A4D1</t>
  </si>
  <si>
    <t>56D51A707EC26C03FA3CC85F67A2D552</t>
  </si>
  <si>
    <t>D2E29663234E17594FA27528AC868480</t>
  </si>
  <si>
    <t>14A9DEC9B6CDA808CB16797C6E214459</t>
  </si>
  <si>
    <t>096B97B4CA7E4FFBBA9400698DC0C42F</t>
  </si>
  <si>
    <t>F29CAD2CCF90171B70A17C8D558595DA</t>
  </si>
  <si>
    <t>59C618992543BC59E661F4AA87AE9454</t>
  </si>
  <si>
    <t>F661B88A2317A706B35E372C39CC9641</t>
  </si>
  <si>
    <t>EAC2EACC563DE1E7D90803BB27E998F1</t>
  </si>
  <si>
    <t>B7055C270F1B88FA80051DFA6889F0B3</t>
  </si>
  <si>
    <t>80D5B2A76FEA7CE5B9671EE606C17FBA</t>
  </si>
  <si>
    <t>B959D21DBAD4A32AF4CA24EB3FF6A193</t>
  </si>
  <si>
    <t>86E8C6F9F42B844E3253151FC2553693</t>
  </si>
  <si>
    <t>27BA215003CAA0138C246167753710CE</t>
  </si>
  <si>
    <t>FD0AC940BB08D05FF6D81C94B8116B70</t>
  </si>
  <si>
    <t>85EBEF2163DA7AEBF74EA0396A08E839</t>
  </si>
  <si>
    <t>B08C0CA5999B634D68EEA3548662137B</t>
  </si>
  <si>
    <t>4A15CCA30AB72026453632FF971C6029</t>
  </si>
  <si>
    <t>1C044FF11F97DCE8330C5BB3AB824023</t>
  </si>
  <si>
    <t>80A0BB7BEA941F49A7EEE9F36C22A737</t>
  </si>
  <si>
    <t>CD78931539D0E767076E671B9279118C</t>
  </si>
  <si>
    <t>5AC5332E1ACF1FEEA9324D3353A04F80</t>
  </si>
  <si>
    <t>525588514DAF3E0173F5CF869E3B0CBF</t>
  </si>
  <si>
    <t>2BCFF514E57F6E5ED9C6BD32EE881F79</t>
  </si>
  <si>
    <t>B42112BF70F03955221604FE97C2DF93</t>
  </si>
  <si>
    <t>9E0EFB09B7F0E1D06C77C777E40FB5B1</t>
  </si>
  <si>
    <t>30E58350A5A4F4847C85FFCC95EBB237</t>
  </si>
  <si>
    <t>FFE8A7B2D8554CC0BCC3908212A89FE1</t>
  </si>
  <si>
    <t>4F91AC2A5E9B6BD8AEACDCC0010796FB</t>
  </si>
  <si>
    <t>0A9A2E4502AEE4C102568E71DB64C657</t>
  </si>
  <si>
    <t>3A2336FC5C02477413593DF389B756E7</t>
  </si>
  <si>
    <t>D79F3C06064F664AACA32FB74B1CD85A</t>
  </si>
  <si>
    <t>6C119F5AB644C912F6BCD552BF7B2C34</t>
  </si>
  <si>
    <t>10665B1EBDD6A96FD65279E38A2956BC</t>
  </si>
  <si>
    <t>7869D06EA7E563458AF4CE4F73599A59</t>
  </si>
  <si>
    <t>CBEA021D613DD4ED81E74C3D4137AC36</t>
  </si>
  <si>
    <t>F3BA961470E085FBA7C7A214EADD7187</t>
  </si>
  <si>
    <t>42BC990A599392AB41B19ADD97777725</t>
  </si>
  <si>
    <t>5C0DC933F24D05386D2C10B8514ED3AE</t>
  </si>
  <si>
    <t>6F4EA52EBB5FEB0B1324788363B4D2EA</t>
  </si>
  <si>
    <t>192BBB91F3EC662B059C177EB738E652</t>
  </si>
  <si>
    <t>F32EAABA67C50445859FE97928FCE27F</t>
  </si>
  <si>
    <t>0598091204133BFE1132888E76132324</t>
  </si>
  <si>
    <t>56584</t>
  </si>
  <si>
    <t>56585</t>
  </si>
  <si>
    <t>56586</t>
  </si>
  <si>
    <t>56587</t>
  </si>
  <si>
    <t>56588</t>
  </si>
  <si>
    <t>Denominación de los estímulos</t>
  </si>
  <si>
    <t>Monto bruto de los estímulos</t>
  </si>
  <si>
    <t>Monto neto de los estímulos</t>
  </si>
  <si>
    <t xml:space="preserve">Tipo de moneda de los estímulos </t>
  </si>
  <si>
    <t>Periodicidad de los estímulos</t>
  </si>
  <si>
    <t>4C8304E89D9D82F73D3745AD8F4F28DF</t>
  </si>
  <si>
    <t>Estímulos</t>
  </si>
  <si>
    <t>7765FA78BB96C48C3A8B9480CD1E1296</t>
  </si>
  <si>
    <t>E623E699175D65CC399479F5C8F41ACB</t>
  </si>
  <si>
    <t>A4306DFB4079933243B46E0796FC4753</t>
  </si>
  <si>
    <t>9EF9CAC559AD297BE340E810E5DA1FB9</t>
  </si>
  <si>
    <t>89248B2DF6C2673BFF822D8346D9C52D</t>
  </si>
  <si>
    <t>0B80A67E1D04149CD35E1F58B48CF8F8</t>
  </si>
  <si>
    <t>23E91112A840E282F4F4C1D68E60BE54</t>
  </si>
  <si>
    <t>3483CCE7CFAC21E2F57E210752CE225B</t>
  </si>
  <si>
    <t>0BBDA9BC97FC30BA71110B22D9276D25</t>
  </si>
  <si>
    <t>59477BFC4CEA2514ECEF72AF0EE53B8E</t>
  </si>
  <si>
    <t>4521E9CB3D3315580F2C19602CCB326A</t>
  </si>
  <si>
    <t>8F5B786AE898CF5DC82D093D3B561F31</t>
  </si>
  <si>
    <t>C09E2BA5494FDF055E223DBE0DD9B885</t>
  </si>
  <si>
    <t>949E3C56A2049B6042E2862701C31B31</t>
  </si>
  <si>
    <t>CB4E4875032FE0BF24309C5BDA5D3509</t>
  </si>
  <si>
    <t>768B92C187B285B72B38E2E05D574070</t>
  </si>
  <si>
    <t>6B8567490927958AE2D88789D9816F03</t>
  </si>
  <si>
    <t>2DD4E91D5C68FEE032136E0CD4CCD975</t>
  </si>
  <si>
    <t>6C4D75D76F9225827696F525E864747A</t>
  </si>
  <si>
    <t>EB15DE4C63469E31BAC01183DCB8A8D6</t>
  </si>
  <si>
    <t>EE0222B33E02DC12D4DD8C3B5E0E6BB2</t>
  </si>
  <si>
    <t>6AEF3C5A438868B78E78C60FEEE44404</t>
  </si>
  <si>
    <t>209AE59DBBFCF24F4B8BA6CB75DD6879</t>
  </si>
  <si>
    <t>43042C9BC531E32679FEDE73840D18CF</t>
  </si>
  <si>
    <t>1193D024BFD58EE91C0FA424BE5C17C0</t>
  </si>
  <si>
    <t>953B18E94A2500B78EA94ED30598D78B</t>
  </si>
  <si>
    <t>3845070466210837E78E9BE277C472E0</t>
  </si>
  <si>
    <t>3D64C60BA10AFA9FED22BF872EE88E40</t>
  </si>
  <si>
    <t>380B48178D4DF71B62A11F351FF9672B</t>
  </si>
  <si>
    <t>A02BEE77BCD2F39041C08B3749276880</t>
  </si>
  <si>
    <t>B9F249DB6F6CCCA64AFD6AE127D99B05</t>
  </si>
  <si>
    <t>DE715868F41CEB7EC3C01BA4298F378C</t>
  </si>
  <si>
    <t>1C60D30A1816C2B7E57C7ED67D88BAB2</t>
  </si>
  <si>
    <t>275883E9477C2B9C890E697A26FB9EE3</t>
  </si>
  <si>
    <t>E9EF97C791CE5C0893641AE6B8080291</t>
  </si>
  <si>
    <t>ECBB24300E5A85E84833B5023A2197B0</t>
  </si>
  <si>
    <t>54164EDC6E104CA13B4FC563BF3D8F93</t>
  </si>
  <si>
    <t>20D9CB18386AA7F2E370F81BFBC76EFA</t>
  </si>
  <si>
    <t>E054207DE5D4CE7C03670E9BDAA9B685</t>
  </si>
  <si>
    <t>2A8FCC87040A0994287EE1E1800C01D3</t>
  </si>
  <si>
    <t>4135C5E3E15200E1B000073CE5E64961</t>
  </si>
  <si>
    <t>F66D403C420D6D1243455B35858C248B</t>
  </si>
  <si>
    <t>BA0BB3380B4022F06F54933374000D6A</t>
  </si>
  <si>
    <t>7ADDCD044B2175ED4D59C378525C4BC1</t>
  </si>
  <si>
    <t>E2589BA092C6EE5524F3F8DF32DEB2BA</t>
  </si>
  <si>
    <t>72D557CFE515FC3E2C269B35B6563014</t>
  </si>
  <si>
    <t>4A8CDC94EF9F1641B60726EF1CA92B0B</t>
  </si>
  <si>
    <t>36F3D2FDA8E2FA523344148265ED4F47</t>
  </si>
  <si>
    <t>FF528C47298BD2E02B0E99395022D9AF</t>
  </si>
  <si>
    <t>CF0EEC616F2CE549CC7F3D65907153D4</t>
  </si>
  <si>
    <t>D89836FE21B2D4FE283D333FBB526059</t>
  </si>
  <si>
    <t>811C7970A35DC43DA9838053B329EF05</t>
  </si>
  <si>
    <t>884CEA419AADD42E9600C5B4A6CD4B0C</t>
  </si>
  <si>
    <t>41DDE6EA3635F35F31CA64CBC59D0B2D</t>
  </si>
  <si>
    <t>E89FA74969119D3B8BA2FA4C450685A3</t>
  </si>
  <si>
    <t>8B6F629F32D31BDCABDF25FE54DDC69F</t>
  </si>
  <si>
    <t>1ADBFB37DF6315571912F85DE0E920FA</t>
  </si>
  <si>
    <t>80C999655458430202FB126A915FF2F5</t>
  </si>
  <si>
    <t>C8ACBEBC0D3007FB9562655937046BEC</t>
  </si>
  <si>
    <t>5A934D72205C2E22B22451A13EC82834</t>
  </si>
  <si>
    <t>3E8A630720CE26CB387144AB5EEBBDE7</t>
  </si>
  <si>
    <t>760C78926A374E4E2DA89041FDC3376A</t>
  </si>
  <si>
    <t>3E8D12CFC47561083C644FB0881876B3</t>
  </si>
  <si>
    <t>BAEA92BB5EC1E6A511F30C3054EE6E77</t>
  </si>
  <si>
    <t>A60933DEA5E9D9AE35543257030E9920</t>
  </si>
  <si>
    <t>0890A0AAEFA4A4D222DAC85C3C64B46A</t>
  </si>
  <si>
    <t>2701296A3F050F303BBCA5E93F683246</t>
  </si>
  <si>
    <t>335F157EA66F1DCC3C9A0DB6A143D52C</t>
  </si>
  <si>
    <t>6275DE2FA1366B59F8214C056256FC56</t>
  </si>
  <si>
    <t>B1CF4FD9ACEAB051D1AF5D03D354908D</t>
  </si>
  <si>
    <t>4886761BB107591C077D7FE650619407</t>
  </si>
  <si>
    <t>FB6EF404A5CCA30B2C7DD945F1445709</t>
  </si>
  <si>
    <t>B78809604E39E7E823DCF418AC067ADD</t>
  </si>
  <si>
    <t>E909431B2946F59FCC5B919CB3366C59</t>
  </si>
  <si>
    <t>7A4F1FCF30D8B61D96A75D0CFB64DB92</t>
  </si>
  <si>
    <t>5DC440E1D89EB47903AC9967FC8EF18A</t>
  </si>
  <si>
    <t>4FCBD1C8839FC16B9F3C5331831A51FF</t>
  </si>
  <si>
    <t>8471B5B56DF455922365F3BC7F3D70B8</t>
  </si>
  <si>
    <t>3B2C7FED1EF50F145DE66941428B673D</t>
  </si>
  <si>
    <t>DAF92720736C1510C5FAC3CD98FE1D6A</t>
  </si>
  <si>
    <t>587D92D3A9C7A03428441A5FE086DA4D</t>
  </si>
  <si>
    <t>46081B2C659F5EA743596A096001731E</t>
  </si>
  <si>
    <t>650DA7A97EF45C8EB5FC3FF4F7D8A7C4</t>
  </si>
  <si>
    <t>A2A3C921C1B671ECB7E8EAB4347C7F53</t>
  </si>
  <si>
    <t>6F4333FF473360F3BF8D37BD0E9A02CB</t>
  </si>
  <si>
    <t>856A38CB79E16734921FCA17BABCB2DE</t>
  </si>
  <si>
    <t>BCBA7F21386232DF072ACF9A8A8DC6CA</t>
  </si>
  <si>
    <t>FB03BE08E6F95DF5B91D3870936AD008</t>
  </si>
  <si>
    <t>3D900D7512034C09D2FD12E99B56CE45</t>
  </si>
  <si>
    <t>3BC302E8B58E5CA6D253A3A86B79F1C8</t>
  </si>
  <si>
    <t>AA39135C77516800BCB2F0558B9A2192</t>
  </si>
  <si>
    <t>1A059F847E913C697AF65DCB876DC315</t>
  </si>
  <si>
    <t>B3FD7CE1ED1DECDCF039D066FCDF7292</t>
  </si>
  <si>
    <t>F4EE3237B38ADA281378D10D728DDD54</t>
  </si>
  <si>
    <t>17693D8CA344AB6CEF236EA2CD57B465</t>
  </si>
  <si>
    <t>0D0DD7856D848F345E1866CB4FDA74FF</t>
  </si>
  <si>
    <t>0A5AB00BBBCBF3FF72E5AC474255CCEE</t>
  </si>
  <si>
    <t>C69FDB17DEF00E515E44F257CB536E4C</t>
  </si>
  <si>
    <t>7DB45D872E8868A002A3B3C754781A34</t>
  </si>
  <si>
    <t>9C1B01BB96089631CDAB1F85708DC66A</t>
  </si>
  <si>
    <t>EE089A33055642D85C81D975CD5F0992</t>
  </si>
  <si>
    <t>45409594C0B3388F10C8C9BDC187CAD7</t>
  </si>
  <si>
    <t>518B061163E1103769C2C04321270692</t>
  </si>
  <si>
    <t>6E37D58FAEC588FB9B636F7B14E0189B</t>
  </si>
  <si>
    <t>76FBC16AD5FE55758FE1B95D98C5ADF7</t>
  </si>
  <si>
    <t>DB5BC505950D07CC85E43667E4DF52E2</t>
  </si>
  <si>
    <t>989EFC76C2744B65C8A94D2E530ABA5A</t>
  </si>
  <si>
    <t>4CBA0768F1473AD17AB22D13394E2D54</t>
  </si>
  <si>
    <t>EAB895867D776A15B3C737F630ECD303</t>
  </si>
  <si>
    <t>B06585600E5F1FE77AA3A0117CCC3320</t>
  </si>
  <si>
    <t>2276B712C234F58427AFE103373321D7</t>
  </si>
  <si>
    <t>ED94894CA73EA0AABB6132513B922FB6</t>
  </si>
  <si>
    <t>B980F40336F444F9F22C4C53FE15A8A1</t>
  </si>
  <si>
    <t>816ADBA24D8780FE258E275542FFB7FD</t>
  </si>
  <si>
    <t>9A3526F4CDDE124D3A939739D3045CA3</t>
  </si>
  <si>
    <t>E39C431122BF189006EADA33A4AC6810</t>
  </si>
  <si>
    <t>E47F97CB2B3528D2922CA1D7ECFC3B0F</t>
  </si>
  <si>
    <t>36247526130B4AA8632F3F8A966B47B7</t>
  </si>
  <si>
    <t>1B87F3FF98206E492D3188D30D661F7D</t>
  </si>
  <si>
    <t>BB162097323FCF18B7F2F7B294B88F94</t>
  </si>
  <si>
    <t>CEF71D31FE79A4B054598B901A203801</t>
  </si>
  <si>
    <t>11F6BF0423B57993DF72BCB65E448A73</t>
  </si>
  <si>
    <t>5605A20EB541907CEC8609FA51AC39E5</t>
  </si>
  <si>
    <t>0214D4A04B693B01CF7BB01647166EFB</t>
  </si>
  <si>
    <t>6A97744F2D6ED91D722322BE2EB24FEA</t>
  </si>
  <si>
    <t>BE5668E4FB03691ED923C6FFCAC7AF5D</t>
  </si>
  <si>
    <t>58607340384002F00837667CF65060B7</t>
  </si>
  <si>
    <t>5991DD5DCE1924A45B093789F3595709</t>
  </si>
  <si>
    <t>108D652D9581AF05C2082A4B223769B7</t>
  </si>
  <si>
    <t>EAC60CEF41688A995C4D2D75666A98AF</t>
  </si>
  <si>
    <t>CE71A6D508C58591B64041C75330F5CB</t>
  </si>
  <si>
    <t>33713D2BD88AF81B4D44ED4EDABB5446</t>
  </si>
  <si>
    <t>6FC8867B28BAD94A5C47E1B9BAA2D7DF</t>
  </si>
  <si>
    <t>B8271EF4F54961C669173BA081BACF2D</t>
  </si>
  <si>
    <t>4554C3C3A072EEC82FBC538DDCA80208</t>
  </si>
  <si>
    <t>5EFA8C70316475549697B215E87C885D</t>
  </si>
  <si>
    <t>A291E440D268ECF181224931394E147A</t>
  </si>
  <si>
    <t>BE451C1AC2AEC21B5BC22F4F15FF5F84</t>
  </si>
  <si>
    <t>7209E19D0919B6CE2997076E25B53646</t>
  </si>
  <si>
    <t>FA9B73FA255EAF1F7D2F04BE38BE9661</t>
  </si>
  <si>
    <t>D8BF9044CCCC3D62198DC07E5E654C5B</t>
  </si>
  <si>
    <t>C27544DB50ED5A4C046D09D920069E5C</t>
  </si>
  <si>
    <t>F46EAA60B5127443D60BFFFFCD217493</t>
  </si>
  <si>
    <t>15F6ABAE9BE7666F034E68EE0BC9A764</t>
  </si>
  <si>
    <t>22093A02852BBBDB37A83D38D1BBD4FC</t>
  </si>
  <si>
    <t>19D83CA706BF639F2661176839AF4D44</t>
  </si>
  <si>
    <t>E8FD94F82B4487366472346B21DE443E</t>
  </si>
  <si>
    <t>5D50F39E7C880B4AC983BA1A54009F06</t>
  </si>
  <si>
    <t>99A8A9607CAE23FD17F76BC80577650A</t>
  </si>
  <si>
    <t>DCC1E56D1EE5B5D68AF67F4BD6F6C8E1</t>
  </si>
  <si>
    <t>46AB4545A303DA26FBCEE27CB5CFA959</t>
  </si>
  <si>
    <t>9DAB79243B768D25D12306294CAFA82A</t>
  </si>
  <si>
    <t>E836987D8C6CF5174F6D740526C494BF</t>
  </si>
  <si>
    <t>B3D3FC7C6CF2E9261708C49F630F7A31</t>
  </si>
  <si>
    <t>794506766F2218CEB9F7D12E3C8142D2</t>
  </si>
  <si>
    <t>F81EFB4F043F07D0CECAC7C107F418BB</t>
  </si>
  <si>
    <t>E3D88E11A10134CC0A19BFB284F1993A</t>
  </si>
  <si>
    <t>7C6AE39C0D111C4C742CC28B7AB0F052</t>
  </si>
  <si>
    <t>408A3977AC34C2CF02AC37C8DDE6BD72</t>
  </si>
  <si>
    <t>A16A8F7C329B6A990DEDFE5551AEEC07</t>
  </si>
  <si>
    <t>E055BAF9FD8C223F13036FFBEF551332</t>
  </si>
  <si>
    <t>AA8AFBC7746CC9EC9552DED9531098A6</t>
  </si>
  <si>
    <t>653E9AFC94DB7D4432C965ECF372D0A7</t>
  </si>
  <si>
    <t>1F76C4E068310A1B05CCD59551884985</t>
  </si>
  <si>
    <t>497132636BC7089B77BD306D577509D3</t>
  </si>
  <si>
    <t>F9CFFDCF753F2B8C330121A51B97EF5F</t>
  </si>
  <si>
    <t>97E894F51207BEA9EEEA799117669BCD</t>
  </si>
  <si>
    <t>6B2C51F92236649B8EE41D01E0F40BB7</t>
  </si>
  <si>
    <t>B0EB4CE15D5A06E4860967C3B483E777</t>
  </si>
  <si>
    <t>E7E5180F7BBCC6CFC5A7038213978B7C</t>
  </si>
  <si>
    <t>FC356B035E4B55F8E4B6F097AC6EF5E7</t>
  </si>
  <si>
    <t>030F287F10AF4D8AC40D00B174DA5CFA</t>
  </si>
  <si>
    <t>BBE26B90E0D73E23F8AA313108892D7F</t>
  </si>
  <si>
    <t>D365DAB91962E125EB4BDEB823CB8093</t>
  </si>
  <si>
    <t>E04E1D1C405096086081B910A392F64C</t>
  </si>
  <si>
    <t>E7C429A7652D7A1B8C5F0FE12D49188D</t>
  </si>
  <si>
    <t>5B4877889B69E6250871A78DC0351E28</t>
  </si>
  <si>
    <t>8D48FC70F66F484BFC7109B02402C5F4</t>
  </si>
  <si>
    <t>9BD4E03862B631685BED3B9FAB982C9C</t>
  </si>
  <si>
    <t>8DAE7E34C6EAE2DA042DEBFE572A50A1</t>
  </si>
  <si>
    <t>15898E2ECC3046B05D42A11556026CD8</t>
  </si>
  <si>
    <t>5349E7B358555805EB96A1D6B9A4CE65</t>
  </si>
  <si>
    <t>3B9A2CD1ADC098B13397FC9AD7EF3F3C</t>
  </si>
  <si>
    <t>A904B149C20910481543A47A64CECEF6</t>
  </si>
  <si>
    <t>0D2F90569668A1AA11F31861542A4C17</t>
  </si>
  <si>
    <t>4F93DBFC098F9AB09D890F93C087755C</t>
  </si>
  <si>
    <t>4CCF7A40FCBCDC02E54C856B4FBC74F5</t>
  </si>
  <si>
    <t>1ACCE2CC65157B02FCF0FA1EFCAE426F</t>
  </si>
  <si>
    <t>D3109ED70B16D34794F82F5CDC37E904</t>
  </si>
  <si>
    <t>F8D0E4E8D1D5249B296AC1607817E101</t>
  </si>
  <si>
    <t>B6635080F84DE8F9F45808C4A9ECD63A</t>
  </si>
  <si>
    <t>A9BC153C93B4E0BE3A56500A90FC254E</t>
  </si>
  <si>
    <t>AC03803E6C457C0FD50B008C778A0B97</t>
  </si>
  <si>
    <t>3FE2F857A063A0BF2BCA3C6D2C9E176C</t>
  </si>
  <si>
    <t>C9530F16C046F47550121F31EE2175E7</t>
  </si>
  <si>
    <t>2D1BD87180233B72A0CE6602ED4BC74E</t>
  </si>
  <si>
    <t>CC6A28E24F9277A7F7DFA1464CA93115</t>
  </si>
  <si>
    <t>0A4BF83A5C51A725139F76764BC979BD</t>
  </si>
  <si>
    <t>29241DAD4545F65C0807EFBBBA13C430</t>
  </si>
  <si>
    <t>86DB1E846B9D79BBC24E1B236313A3F5</t>
  </si>
  <si>
    <t>E9AC22287CA3CA04DB7975451B50B015</t>
  </si>
  <si>
    <t>FD68838623101BF008AEF305FD3387F9</t>
  </si>
  <si>
    <t>5F6AEE7B42C6703BFA990EC5162BC26E</t>
  </si>
  <si>
    <t>391B783A9A61065C582B36F1B3DA675B</t>
  </si>
  <si>
    <t>CED600B5520B636C54BCE40D8FA40894</t>
  </si>
  <si>
    <t>1DCB5E1CCDA76F4C1D1A1ECA35D49B56</t>
  </si>
  <si>
    <t>FC6480E653C58DA66E18390C0B09CF2E</t>
  </si>
  <si>
    <t>9B6CD3ABAB8139E12108B8F7195E7911</t>
  </si>
  <si>
    <t>DF8426989940064501BAC249D9BE7632</t>
  </si>
  <si>
    <t>A652CE1AE42332D62AFD24E0E5FE9A03</t>
  </si>
  <si>
    <t>215CAFA57CA780007745C2D214CA6F18</t>
  </si>
  <si>
    <t>736A28EDB4EE9A850F91A2072EF380B4</t>
  </si>
  <si>
    <t>B997966FD77B69119936AC2AFCD9E093</t>
  </si>
  <si>
    <t>F85033F77133EB8D39B00BC4E54F115B</t>
  </si>
  <si>
    <t>8337BB817BFD3F6D2F23BC2BB93C1403</t>
  </si>
  <si>
    <t>B97AB34D64F9C94DA326601C1682134F</t>
  </si>
  <si>
    <t>AFF1B9DF53023BFFE409ED89835DF8DB</t>
  </si>
  <si>
    <t>766E06A5C2409B6536BF0285ED7FF82D</t>
  </si>
  <si>
    <t>658302B6CDD79C75878F21301FB6589B</t>
  </si>
  <si>
    <t>B8C03B79E8BE015C941E9CCE6D5FAD16</t>
  </si>
  <si>
    <t>AEC3469CB0DDF474812BE6C25B06F176</t>
  </si>
  <si>
    <t>A616124236ED53E78B8F7A0CCA8B00A4</t>
  </si>
  <si>
    <t>79B6ACE6B2EF2151F18F7DE96C3515E8</t>
  </si>
  <si>
    <t>2A2554100C877D56F44F52A6E593F4F4</t>
  </si>
  <si>
    <t>971539BD17B06B834872C3FC5ED34136</t>
  </si>
  <si>
    <t>B1E518B45A754FF0E7786A53E8BFBEE0</t>
  </si>
  <si>
    <t>B924E0BCD7F52C2404BCD820085F2A56</t>
  </si>
  <si>
    <t>B6266AA96E76FE23E91FEDF774600CC2</t>
  </si>
  <si>
    <t>B82E2255543E2EC814EEEBFE90DC415A</t>
  </si>
  <si>
    <t>C7A4107CF5785FBE9BBAD8DB9E318954</t>
  </si>
  <si>
    <t>84DE78350383CB8C3281E9AA2ECFA194</t>
  </si>
  <si>
    <t>7584987AF22187A701B07BF99FAB1C44</t>
  </si>
  <si>
    <t>58EF6A526FE622A4F234B943511BD7E6</t>
  </si>
  <si>
    <t>831DF040C852757DACA814C0240256DF</t>
  </si>
  <si>
    <t>13DE3937F37E30FDFD3AF2893419B5E5</t>
  </si>
  <si>
    <t>8AFB6A64339476808FB1878DEDC274E5</t>
  </si>
  <si>
    <t>03A222E9E4C8EE6B4D9D710974162F3F</t>
  </si>
  <si>
    <t>C8DEEF2725DC1EABCD7DAD12C5D7822E</t>
  </si>
  <si>
    <t>D0A8B868C420B8DF9FAD3CAFA72D3E71</t>
  </si>
  <si>
    <t>43276EA30802A83A44CAC0E62048C134</t>
  </si>
  <si>
    <t>F2D579B8C4A99C05926E1EAB4F3B8EF7</t>
  </si>
  <si>
    <t>882E5E0D02E955740AFE389BB3B1B33F</t>
  </si>
  <si>
    <t>1E5BC032DA2F3CD8E67EC769E1CE552B</t>
  </si>
  <si>
    <t>AF13EF993394C22DA5EA206067CB74D3</t>
  </si>
  <si>
    <t>37CFF70D4BBEFCD424C3CB314F8567AA</t>
  </si>
  <si>
    <t>6414D1839352E490DFCEF6CBCDDFEB21</t>
  </si>
  <si>
    <t>67C77B001F24FB71B6AEC08654AAA2A1</t>
  </si>
  <si>
    <t>C4B1EAF17D44095C3021F84A1A3D74F7</t>
  </si>
  <si>
    <t>19A350458609A94DF6095F2FE6FB3F57</t>
  </si>
  <si>
    <t>C65B74D80C1678B4A6B2EDD34F5EBFE1</t>
  </si>
  <si>
    <t>879B47C8D38B70BA40C35E55FE723A77</t>
  </si>
  <si>
    <t>46EEA5629429B0F643ADF0E2F03F1B51</t>
  </si>
  <si>
    <t>3F541C60DD79DEEA9C71BECD8083C846</t>
  </si>
  <si>
    <t>1F3405B5AF020A8BE178B39CB95A4D19</t>
  </si>
  <si>
    <t>7DF54A1C3CFAACF9569B709CDE93BDA9</t>
  </si>
  <si>
    <t>89CA842A562FD92EE1E87A6C896C4952</t>
  </si>
  <si>
    <t>E23702569F267548F3BF64AD093F7D75</t>
  </si>
  <si>
    <t>080B62642CE0ECC957AFED8E13DD0C44</t>
  </si>
  <si>
    <t>4C5B555780BF5706A388D5FAF462BBBD</t>
  </si>
  <si>
    <t>16B24F6788B01932914D971735698088</t>
  </si>
  <si>
    <t>9DA0F9CB63125288EA9130D7459A068F</t>
  </si>
  <si>
    <t>63F78D282C851E64F1E55D3C38140F09</t>
  </si>
  <si>
    <t>149942F00FACE28BBA876290377DFF5A</t>
  </si>
  <si>
    <t>75229223704765485F7D823BA6E650BE</t>
  </si>
  <si>
    <t>08B0E6313CE41C7AD318C423BA138BD9</t>
  </si>
  <si>
    <t>DF07B9ABFD42DC53AA03D58FA5DC7B03</t>
  </si>
  <si>
    <t>6457FBB3F073D530E43674663AADB07C</t>
  </si>
  <si>
    <t>BC1356AE54D5DABBDBE597162A4F6429</t>
  </si>
  <si>
    <t>8D2DE9E8DF0B568B935C337B6E8A825D</t>
  </si>
  <si>
    <t>7141BDC8074619797C1D0C6BD03B5B4C</t>
  </si>
  <si>
    <t>D9DFF3DBD6C9AC15367C8F6504AFCCDD</t>
  </si>
  <si>
    <t>6CB117F902BAB28CE9F9B79F76212F5A</t>
  </si>
  <si>
    <t>028A70E0ECB28F4240DEAEDA19459E07</t>
  </si>
  <si>
    <t>0F0A335BA47F48AFE2FECCFB57173D41</t>
  </si>
  <si>
    <t>291FB67CB4D6E942B517E2333B5F7CC1</t>
  </si>
  <si>
    <t>73CE745CEEC4A56E271B77F7FD262BDB</t>
  </si>
  <si>
    <t>DF66343388D9DC55AD4620AFD924D268</t>
  </si>
  <si>
    <t>AE62598996FAA53C2B1FFDD967E3C069</t>
  </si>
  <si>
    <t>42ED9FC990DEAD2459B9BB7A3C29339F</t>
  </si>
  <si>
    <t>50AF1AA8EA64768A47A1C2EDBFDA4684</t>
  </si>
  <si>
    <t>D41F6114051FD0D406CB351D90A2A1E1</t>
  </si>
  <si>
    <t>9041B79BC256DFDD4FBE0D2A6A85B5F8</t>
  </si>
  <si>
    <t>A65FDC786C9B2C429D9CD08E6FEE9677</t>
  </si>
  <si>
    <t>5FA27A1B622397FC6EBFDD4F34DB908D</t>
  </si>
  <si>
    <t>9DEB690337FA77903C964036AD332475</t>
  </si>
  <si>
    <t>D5D4039B5BFDCDA9EDBD2F713CD6E341</t>
  </si>
  <si>
    <t>7882B40242690278FC9E72B72761BEBE</t>
  </si>
  <si>
    <t>78BFAD1C53C4F056CD06CBC5B5EDA6DA</t>
  </si>
  <si>
    <t>89CCF34ECA0B263EF40D438D5D6822F9</t>
  </si>
  <si>
    <t>A9A2B3C0300BF7E43FC156E3717A79E9</t>
  </si>
  <si>
    <t>87C1E0FC6ADBD25396F3A2147260B21C</t>
  </si>
  <si>
    <t>42ED9FC990DEAD2474D5125901A1ED26</t>
  </si>
  <si>
    <t>D2FA0AF9A39B7BD3D557C6F2260F0AB4</t>
  </si>
  <si>
    <t>5C9CB2E591C351DB73CF8FA75FD61A09</t>
  </si>
  <si>
    <t>EB0343CDB8E87DAA0894082B908AAF72</t>
  </si>
  <si>
    <t>A6EE1F764471D9FD4EA241B186D04B33</t>
  </si>
  <si>
    <t>E8093571B36EE176D27033942A249D6E</t>
  </si>
  <si>
    <t>50EBBC837BDBD0D35E72B7D5C2AC0A1F</t>
  </si>
  <si>
    <t>17A6F5BEAC02FA8506CC9D4128E81274</t>
  </si>
  <si>
    <t>C35DAD62F1691F6ED217A6522E78BE2D</t>
  </si>
  <si>
    <t>A2474F10023252CB08D7CA7AFECF66F8</t>
  </si>
  <si>
    <t>BCEA901FD72A8B84E3635DF0233664E2</t>
  </si>
  <si>
    <t>FB7B898A988885C7372E0E2F64AE6203</t>
  </si>
  <si>
    <t>39D8621A83C43B57B0EACF907BAB1614</t>
  </si>
  <si>
    <t>E9B5FFAEEC4F497846F7CBDC669CB5DA</t>
  </si>
  <si>
    <t>A8E31254B1091616BDF42A1751ABA0A8</t>
  </si>
  <si>
    <t>A1DBC0CBC41FB1BCEADB36F3F41E6F57</t>
  </si>
  <si>
    <t>5852D9DD1E9CEEB4566A1D0E85716A35</t>
  </si>
  <si>
    <t>6003F3A8370C986EA802F8024E2F8DE1</t>
  </si>
  <si>
    <t>5C0D9F71AFE3D27A858DDA7B5C1D914A</t>
  </si>
  <si>
    <t>F50D6EA249A5995ABC68E137F120F7DC</t>
  </si>
  <si>
    <t>E7F2A13A3EFDF72429532398F800EBBC</t>
  </si>
  <si>
    <t>345B687669A1ED74CCAD27C927602D65</t>
  </si>
  <si>
    <t>D5414A267CB5E26937A6719714970113</t>
  </si>
  <si>
    <t>D535AA4101187A1ABECDFFEA30F3F23B</t>
  </si>
  <si>
    <t>4075EF70D8B14A2CA81999043838C827</t>
  </si>
  <si>
    <t>D28428E8C7EDE937BF8200A61EFAEB6D</t>
  </si>
  <si>
    <t>5A93884D664E20B86C68CED95256ED3E</t>
  </si>
  <si>
    <t>F97435358619733E7DC12D2EC0E53359</t>
  </si>
  <si>
    <t>50993232B689F3EFF717A60C5FDC9AB1</t>
  </si>
  <si>
    <t>2036998776355A1B4EC008E7337776D5</t>
  </si>
  <si>
    <t>269528EFD209BA27AD8ABC76AB2745E4</t>
  </si>
  <si>
    <t>FEF53F86FC497B7AF9003D5A964B27C2</t>
  </si>
  <si>
    <t>2174F01E912A209129C372139945C3C4</t>
  </si>
  <si>
    <t>A96EF25FD1D1A2D60F829C0EC84D279F</t>
  </si>
  <si>
    <t>28D0CB0E4D8FF309F27070CBCE7706C7</t>
  </si>
  <si>
    <t>F5509B2F591B25657ABFE97EE864848D</t>
  </si>
  <si>
    <t>F9B53E2D3E04B25F880FEF01B1058449</t>
  </si>
  <si>
    <t>1D605F9FBDD6B2FD5CF6B1D618479F24</t>
  </si>
  <si>
    <t>5FE4745D342126C85182EC2023948E41</t>
  </si>
  <si>
    <t>ABE7B03C894FBFB6F623A840B8099601</t>
  </si>
  <si>
    <t>EA24E0E5A7F1BA5B75EF1D7E07211477</t>
  </si>
  <si>
    <t>236D6048087A310BE9031947FF7A3AF4</t>
  </si>
  <si>
    <t>7CE8AFD3E03E501C45685F48DCA17D68</t>
  </si>
  <si>
    <t>048DF0023E8DAD4C08C15A3FA87B8E68</t>
  </si>
  <si>
    <t>E0EE5CFC5A8A705EB48232B07C38C1FA</t>
  </si>
  <si>
    <t>0417D8404965C03341990F92B2230F88</t>
  </si>
  <si>
    <t>AA52075D3F9F414E8689FB5AC1D53191</t>
  </si>
  <si>
    <t>F964F8985C6D9B6A4E8E493B645D8AA7</t>
  </si>
  <si>
    <t>D7635CA44B645E2C2453811D616E4D7A</t>
  </si>
  <si>
    <t>4F62A1203CC1185E54A593D3CA18BC62</t>
  </si>
  <si>
    <t>DF2DF645E56243857021BC8D20BC4ED2</t>
  </si>
  <si>
    <t>5265E948CF4DE2D681CB7493B751548C</t>
  </si>
  <si>
    <t>60DDA48F58BCC02E3CF6F2C9BDFD0926</t>
  </si>
  <si>
    <t>387940027A0DF4846540BFB31F6CC2E7</t>
  </si>
  <si>
    <t>A93F57AD17C8AE731A9172F0BE82D527</t>
  </si>
  <si>
    <t>8637C2662088A5B78A10A8855A54DCDC</t>
  </si>
  <si>
    <t>BFA968EFC5F5B91A8DB15FF8922571B9</t>
  </si>
  <si>
    <t>45AEDBB23A575A2FD7EDEF6EB195DA59</t>
  </si>
  <si>
    <t>B8EFCF39110DAA360999B45F45682BA3</t>
  </si>
  <si>
    <t>9FC9DD74857B9B0538D90056C63A19AD</t>
  </si>
  <si>
    <t>2670A0FFEAD77D5F20F03D7D33FCD8A3</t>
  </si>
  <si>
    <t>DC4E32213C4956AC81FBB56F6A64233B</t>
  </si>
  <si>
    <t>3F2DE7BA7D206F03BEF909841759CDE5</t>
  </si>
  <si>
    <t>9C7E27747DCF4BF835734F2F8AC73A11</t>
  </si>
  <si>
    <t>FEF89734E7BB5E7D2099FE4EFC626D33</t>
  </si>
  <si>
    <t>9C03D004FF8CCB0F19C15E3A69DF644C</t>
  </si>
  <si>
    <t>730E2CD5ECED9E722C21E7A198571CD3</t>
  </si>
  <si>
    <t>8CEAA7DDCFE7446F899BF47AC1445741</t>
  </si>
  <si>
    <t>00FC42D1AA4723F37BE2D4E00B9198D9</t>
  </si>
  <si>
    <t>043681267F435AA07FFD9854575206E8</t>
  </si>
  <si>
    <t>9C65DBB5B2EB820F93E0B88BD719BCB4</t>
  </si>
  <si>
    <t>E2B79103D1711C677EC6D3789F259455</t>
  </si>
  <si>
    <t>BB6CF1088CF436D5AD98EB324957A1E7</t>
  </si>
  <si>
    <t>17DDBC62DAD471DEEE8D94E792288CB9</t>
  </si>
  <si>
    <t>52D4D71DB0DD4A775A16A29D6364CCAC</t>
  </si>
  <si>
    <t>2EA850C381715EAAC47FC3C86E53A31E</t>
  </si>
  <si>
    <t>243C78E8FFD52F6A5F0815606CD54BE8</t>
  </si>
  <si>
    <t>1189E56EC4CEDF7F56CABBF694BB3DA8</t>
  </si>
  <si>
    <t>0BCEDD9EF85E70D0A956BAFC08E3423E</t>
  </si>
  <si>
    <t>5FD95D8DB22C96AD78AA6A2A917044B2</t>
  </si>
  <si>
    <t>CBAB4EE4E7FB9255337B014BE57042CF</t>
  </si>
  <si>
    <t>1DECB805B6403DFEE31137CFF74161EA</t>
  </si>
  <si>
    <t>A76C0517BED353B76873214C00000569</t>
  </si>
  <si>
    <t>D8284C5D1CBC0D908A52ADF22AFB136F</t>
  </si>
  <si>
    <t>7FB4647E6A1473D3AAA2878B3E07B337</t>
  </si>
  <si>
    <t>11BA453FB5267784131D0E4FFB6423CC</t>
  </si>
  <si>
    <t>8F177CC6F57DCD18F74ECA9156741623</t>
  </si>
  <si>
    <t>3925AAF8E0F25DA90DBCF4397EA1A4F3</t>
  </si>
  <si>
    <t>5090C8053DBCC2837059AB53DD70F774</t>
  </si>
  <si>
    <t>89252AF822BB3A83BC05D3F91FA0A25D</t>
  </si>
  <si>
    <t>A657722316CD17B0C71C2717F0DC941E</t>
  </si>
  <si>
    <t>D35307F0824403AB44483BD8E44697B4</t>
  </si>
  <si>
    <t>7DAB961C19FE9A16FF2BE89DD917F1F0</t>
  </si>
  <si>
    <t>0C02378778CE14B3CE6B16CC1DCDCAF3</t>
  </si>
  <si>
    <t>8D802656D7C1FF26EF569C08ED0B103C</t>
  </si>
  <si>
    <t>683EC23D00BE0474EEBDD7E0F2DA0B90</t>
  </si>
  <si>
    <t>53D8324AAEC3E864C52259FA86396BF0</t>
  </si>
  <si>
    <t>7B22BCDDCC64B9EB2FF1E7C3AD879507</t>
  </si>
  <si>
    <t>674E580F41848BE948C698D45CAB32C6</t>
  </si>
  <si>
    <t>FA9AD093E08EA40DBF5DAD5141B3FACE</t>
  </si>
  <si>
    <t>423391549A12989A41C286BD4A0B98CE</t>
  </si>
  <si>
    <t>B7F38F6C3B50400B14D465FF2151EF69</t>
  </si>
  <si>
    <t>E5B8D773F7719D4DC0949D378BB4097D</t>
  </si>
  <si>
    <t>E1FE4EC5EBFBE69F1207A98537B085AE</t>
  </si>
  <si>
    <t>8B8DBAB7BAF781EBAEE9F28AD8F64FE1</t>
  </si>
  <si>
    <t>D494127F135AEC119D8D86E2D4859C5A</t>
  </si>
  <si>
    <t>9172FA4846CEF1A0B040CC1CC1C3AD02</t>
  </si>
  <si>
    <t>8552D0711F69584564A6126394F7CD56</t>
  </si>
  <si>
    <t>AA32463D7A279ADB5F802F179973FDCB</t>
  </si>
  <si>
    <t>A2281549C00B5A6EF2973DE267299A37</t>
  </si>
  <si>
    <t>7441B8F3AD1DFC9B9E9A75156574B4B7</t>
  </si>
  <si>
    <t>0B3E60BBC6E3EF1FCFA47D4CB818EA91</t>
  </si>
  <si>
    <t>9C0E24AC7CDEC9E26928598D4CC83485</t>
  </si>
  <si>
    <t>A794EA95F6EA6248F35C98D712933AA2</t>
  </si>
  <si>
    <t>7BCB660FCC4431BD786523746BCEC451</t>
  </si>
  <si>
    <t>F480A4D0B89F4A0DE0409B8A55C50B09</t>
  </si>
  <si>
    <t>F48EE1DC9DC8DE3E7C48386611284538</t>
  </si>
  <si>
    <t>5A1ACC515AB2DB19BB4923485414D3CD</t>
  </si>
  <si>
    <t>90B568B2A48D36DBF7CB33A4119FA03C</t>
  </si>
  <si>
    <t>77F3E58E27202C99249B3B94249D6B39</t>
  </si>
  <si>
    <t>50E8FDDF491EB46050015CF1698599D0</t>
  </si>
  <si>
    <t>B44D4CDF05E582911F318197CC4727CD</t>
  </si>
  <si>
    <t>BF7E8447B2612E7C8B1A0AF553911A50</t>
  </si>
  <si>
    <t>EB47D65309BC71F352012FD0B5C3F0D9</t>
  </si>
  <si>
    <t>914A639165FE802B6CC28C0106244F52</t>
  </si>
  <si>
    <t>64428BC47434ED2B2EE482D19CCF8738</t>
  </si>
  <si>
    <t>4E01704A0C3BEC2DB6A551AA288F8BB1</t>
  </si>
  <si>
    <t>A7309C7FC30175E01E2550E95B0FF4C6</t>
  </si>
  <si>
    <t>FAF1C9ABE926D623EE881DAACE2E9E62</t>
  </si>
  <si>
    <t>5ADE5B868EDE711C53D4D52BEE908819</t>
  </si>
  <si>
    <t>5112D0A7F763B8DC00BF48111B668CF4</t>
  </si>
  <si>
    <t>E8C71F657F5D7E1CF90E801B2B39DF0F</t>
  </si>
  <si>
    <t>6C3D23DDD462C74FF5ABAE0F0C2666AB</t>
  </si>
  <si>
    <t>26890118285AF1FDC5FF891DAEA3116F</t>
  </si>
  <si>
    <t>94BC269E27DD411790DC94B4E9653DFD</t>
  </si>
  <si>
    <t>F9CFE9E4AD59C848A43F915749A4EA2B</t>
  </si>
  <si>
    <t>EC76A06F28303F60CB839A8541F4DCA0</t>
  </si>
  <si>
    <t>7B6C27D4D5F3F40E0AFCEF5E88B016E7</t>
  </si>
  <si>
    <t>64FF7D2119B16065ABC635F7460D9BC9</t>
  </si>
  <si>
    <t>70765645A78BCAB5BA531B41DC0A0248</t>
  </si>
  <si>
    <t>4AA3C54D59E3E5D3E3C282779488ADB3</t>
  </si>
  <si>
    <t>BD91A90CCCB7B05C52E28068CE006E76</t>
  </si>
  <si>
    <t>C43F5C2FA63E9EF185A456F487D87FB1</t>
  </si>
  <si>
    <t>0624D2EDEA46EDE04604FA5A0435ACF8</t>
  </si>
  <si>
    <t>FECECA1D90C6FB63F0E44D3A5D5773DA</t>
  </si>
  <si>
    <t>67526F2A9F97F7F14E6B1EE854775612</t>
  </si>
  <si>
    <t>A6131080D40A816150B792E47B0DC2C1</t>
  </si>
  <si>
    <t>B6D28E8EBC6E5C245C53C6D2442FAF7D</t>
  </si>
  <si>
    <t>CE82E3CB231DD9170902AC2A7420340D</t>
  </si>
  <si>
    <t>FE64663BAF5EF4E258A05FC09862934F</t>
  </si>
  <si>
    <t>A2050EBAEF78F5A58BC2FED9E8CE7FFC</t>
  </si>
  <si>
    <t>6CED4F52EA607F0D8B2F78F2C88FD9EE</t>
  </si>
  <si>
    <t>C1F0736853A91ADBA5390E70CC884528</t>
  </si>
  <si>
    <t>448073E18D65AB8ED095E1064D6810D2</t>
  </si>
  <si>
    <t>477788F40BBCB2A927C38B00C75485B4</t>
  </si>
  <si>
    <t>02DD69B7976A8DAD36532577BE776B3C</t>
  </si>
  <si>
    <t>3C3247E27F900A0CD9C0D9633425D76B</t>
  </si>
  <si>
    <t>4F64F839B26B322F6C7679B16C4D6BF4</t>
  </si>
  <si>
    <t>8B261429D3ACF4354D177D2A6DEFBB58</t>
  </si>
  <si>
    <t>3AC68FF6F42A9D082708C7FE317F351C</t>
  </si>
  <si>
    <t>7C289E9D8459B6B473213A390B77C016</t>
  </si>
  <si>
    <t>B14087C71A54ABE616E3F43EFC94F20C</t>
  </si>
  <si>
    <t>779A656304CA190623082A9ED15442A5</t>
  </si>
  <si>
    <t>788B50CF70B7FCBFA531B2C7D261E460</t>
  </si>
  <si>
    <t>83D283C9A89BCD25D3BF2290062390C7</t>
  </si>
  <si>
    <t>2EE44C25620A6EC752DDB4C0CA774891</t>
  </si>
  <si>
    <t>80A47F1633E48B60F318F13BFE3FBE8B</t>
  </si>
  <si>
    <t>D955E53A0DA7C10605906B95B7DB1FC7</t>
  </si>
  <si>
    <t>F8ACB0CAB7E8A39992C87F72FD271004</t>
  </si>
  <si>
    <t>6BC8D17DAB2579A163D05B742CC5154D</t>
  </si>
  <si>
    <t>F1CED959678B39505A1D99D23560DC67</t>
  </si>
  <si>
    <t>422504F87D933B995DA8F8D7E0958753</t>
  </si>
  <si>
    <t>104E285D28DF112F8E5DF0398B388E8D</t>
  </si>
  <si>
    <t>B2CCCE4794B9D81986B024F06245F040</t>
  </si>
  <si>
    <t>3AEF6D230D17E752589E84B036E81ECA</t>
  </si>
  <si>
    <t>B00DD8FE6C704FE73CDF3626C9386933</t>
  </si>
  <si>
    <t>D6A127EB3F4F7CFC17DBF83AFE19E048</t>
  </si>
  <si>
    <t>7AE3D9972A808120FD70AD716523D40C</t>
  </si>
  <si>
    <t>1E19F7C6F2DDEA2E6AC8999A23101A4A</t>
  </si>
  <si>
    <t>515CFC9D377992161FBE78E57984E113</t>
  </si>
  <si>
    <t>A223CB72263A569186196E9DB9FD9594</t>
  </si>
  <si>
    <t>EA8E6FC889823658D6220A4C6B7E64C3</t>
  </si>
  <si>
    <t>FEF2E6D49C55C0F17E9589CAF7968600</t>
  </si>
  <si>
    <t>F80B95E69D032EEB421144C45A622121</t>
  </si>
  <si>
    <t>E2275422078E2720866273EBB7E238B1</t>
  </si>
  <si>
    <t>78E79C3493807AC0250A6ABAA73DDFF9</t>
  </si>
  <si>
    <t>1DE8A9D9F234C91180249187DF431CA0</t>
  </si>
  <si>
    <t>3AB13E32E64D385D6358F76F425FE1C6</t>
  </si>
  <si>
    <t>CB74568AA577E9BDCAB76066B8312CF6</t>
  </si>
  <si>
    <t>EE5DECF15BC23E2F21C1154A5A144E6A</t>
  </si>
  <si>
    <t>3BB688C8DFB1576C73858F5515CBC72D</t>
  </si>
  <si>
    <t>CE67AB1264BD868A77FAC96D3658C1A4</t>
  </si>
  <si>
    <t>EF9D8E1B6EDF93CFBFD198C25CC037FF</t>
  </si>
  <si>
    <t>337C6056A9811FFAA5BADCFB58368121</t>
  </si>
  <si>
    <t>FCEF0B57563F9A2ED3AD243271AE4036</t>
  </si>
  <si>
    <t>5221A2A80F91F464613109C9E8BA3663</t>
  </si>
  <si>
    <t>7296FE2FCA586ADB6B864AD686E8C845</t>
  </si>
  <si>
    <t>958B26C216629632CACBDADE9919A59F</t>
  </si>
  <si>
    <t>0385535EC4A4D2DE46443E6F12CD8BB7</t>
  </si>
  <si>
    <t>5B5E4EF2A432364AF47F13D4E127F1AE</t>
  </si>
  <si>
    <t>25D29B6A26A4A1A962644D45B5DB6212</t>
  </si>
  <si>
    <t>2B1D0B882342FA096877E157C5F6F825</t>
  </si>
  <si>
    <t>B3752795D0C53182211D2363DE5ED588</t>
  </si>
  <si>
    <t>517D2E83B9EFA740CC926504FB33DCA4</t>
  </si>
  <si>
    <t>AD94F07675A216B7A047DB38579C4057</t>
  </si>
  <si>
    <t>78240D76F5F03F393DFA3A7406BDAB4B</t>
  </si>
  <si>
    <t>71E9A2D14EB87FE021889BC4504E0A96</t>
  </si>
  <si>
    <t>AB20155433C00DED79C5B62502223FDB</t>
  </si>
  <si>
    <t>07D56BC91D22E7490F98D063AC12729F</t>
  </si>
  <si>
    <t>9C59A5F7DB81A9E39D87A6E1778368DB</t>
  </si>
  <si>
    <t>3C4F2C4DF94B24DA93BF624441EE000B</t>
  </si>
  <si>
    <t>263A9A961C9F6B42BCCE60E0993BD7CC</t>
  </si>
  <si>
    <t>CEF6B9287EBEB0CBA0AD657E4F1F7C94</t>
  </si>
  <si>
    <t>9E92C5E496BE302FEFE3D58C6482F29B</t>
  </si>
  <si>
    <t>E8C11B2DB453FEE6E2FE04576A450C8C</t>
  </si>
  <si>
    <t>AC7A36B2EC9E4D6A39E5B028F1F59F07</t>
  </si>
  <si>
    <t>64EA0B5A84FFC2EBD0878D68136D2252</t>
  </si>
  <si>
    <t>07C11D28129A164F3D9E04A514E5D9B6</t>
  </si>
  <si>
    <t>6BB2B20279C11F00831144E83F8393C3</t>
  </si>
  <si>
    <t>F2EB3F7A7373DE3FF927C916D3896AD2</t>
  </si>
  <si>
    <t>823EF50605D4B245B533AD612CBC4988</t>
  </si>
  <si>
    <t>11D3B1A1F75B26D86151F890D24EF61E</t>
  </si>
  <si>
    <t>F3F40ADE736B61F6228A1658C9DF8C5E</t>
  </si>
  <si>
    <t>5416D2B8DD3CACC6C27AA7E90AC1E6EE</t>
  </si>
  <si>
    <t>BC102B34B212323864D299C458AD30F0</t>
  </si>
  <si>
    <t>E00783E8448AC9D2DBFB1BE5E4088217</t>
  </si>
  <si>
    <t>70B90735513053ECCC490A81E56D7E8C</t>
  </si>
  <si>
    <t>D74D2A85386CD137139AA5151CCE5253</t>
  </si>
  <si>
    <t>F5B9E6FE04620ACA9AE9BFC94D5B0226</t>
  </si>
  <si>
    <t>58D16379CE35C0EA8D1C61025F04EA87</t>
  </si>
  <si>
    <t>BD5FC572BC18A94EBC0984CE093AFBBE</t>
  </si>
  <si>
    <t>6ED45568420DF6BFBACB26175328CF77</t>
  </si>
  <si>
    <t>91E4877E51C723CB9709924A2C459676</t>
  </si>
  <si>
    <t>194533D47033EB784025395AE9EF7CEA</t>
  </si>
  <si>
    <t>2A8F9B76318E0E83C08E94FCB61B4180</t>
  </si>
  <si>
    <t>EA858418A752E9826BFEBB04D40C06C1</t>
  </si>
  <si>
    <t>21551431FF597E3FF165535F6DD741DF</t>
  </si>
  <si>
    <t>133FF30C4F755088C1B4746C3E0A196C</t>
  </si>
  <si>
    <t>1D99E9360AE0D746BEF89382CA778FF3</t>
  </si>
  <si>
    <t>FCF773B23149B5F9639F650D7D0F0145</t>
  </si>
  <si>
    <t>8E508DA5FC61491B96ED4D76E1F25B39</t>
  </si>
  <si>
    <t>359F6230A33E867E13A58ECA70283837</t>
  </si>
  <si>
    <t>7371D32ED25EAF0AD645B02CBF39EA8A</t>
  </si>
  <si>
    <t>EE08BC678A51A3A13A7AA79172FFB3C8</t>
  </si>
  <si>
    <t>FAA2AB31D48E55C18E5B4A4A8B88BE4E</t>
  </si>
  <si>
    <t>38AC671E4F108AA2100581E2F57A4468</t>
  </si>
  <si>
    <t>30B8657D61B5B2C2F1542E26423A44FF</t>
  </si>
  <si>
    <t>F93958950B6E636DA844E9D92D2F3229</t>
  </si>
  <si>
    <t>EC5778587122B18A55B430A707583FC3</t>
  </si>
  <si>
    <t>0145ABC12B3DC4F05C8A4EF6DE92F27B</t>
  </si>
  <si>
    <t>60BD1A060425147DB2D64C17EEE9DA21</t>
  </si>
  <si>
    <t>FF3785348C6899257990368C3B78391E</t>
  </si>
  <si>
    <t>8F28AB7DB2813EDFD7711EA6FD8D54FE</t>
  </si>
  <si>
    <t>E3DA052B4A7F9EE21A39F07BE390F2CC</t>
  </si>
  <si>
    <t>4ED52FDAC2892756A875AF477BF690D2</t>
  </si>
  <si>
    <t>E166AA0AD4EDB08863CE1C1DF78F7579</t>
  </si>
  <si>
    <t>A3AB5907E5C3AF3E3D50A37B33E7D228</t>
  </si>
  <si>
    <t>A47511036851434CE1979EB76B0EFE3C</t>
  </si>
  <si>
    <t>E8D7DE7A21CF67550AA611EA4C9A70FF</t>
  </si>
  <si>
    <t>EEFA5B5EA3067E306EDEC5F76E5AB48C</t>
  </si>
  <si>
    <t>3DDFFFEBC94EECC89577F073656B4630</t>
  </si>
  <si>
    <t>26D1BABFA74AE33D0DB3244FCF3BDA96</t>
  </si>
  <si>
    <t>EF4F901C1284CD4000B47D425ADC4995</t>
  </si>
  <si>
    <t>4ACF49022C27B8F6B80401B9E329751F</t>
  </si>
  <si>
    <t>9A7F06E6D3D21203B0E201734D738A92</t>
  </si>
  <si>
    <t>7189015AE38699A392169B8229BC756B</t>
  </si>
  <si>
    <t>A015774C323250B2CA63C9D61D2F419F</t>
  </si>
  <si>
    <t>8C25F9A9BC2BFCF3FB6BE43B263FA9D0</t>
  </si>
  <si>
    <t>E108DAFD28F3F05921CA102E8E20CD9E</t>
  </si>
  <si>
    <t>042A2DA61696E5D8FE9C364EE1263840</t>
  </si>
  <si>
    <t>B29220D0D5ABC741791335FC7D420293</t>
  </si>
  <si>
    <t>EC370D85714DBCA373BCD9E71ACBCF33</t>
  </si>
  <si>
    <t>D005C63A1314AED777EC96CED4976D71</t>
  </si>
  <si>
    <t>B52B87FD9800CF42705B2A3E5790C55D</t>
  </si>
  <si>
    <t>CF8383A1DC5DA6EE4E8634436FE64FFF</t>
  </si>
  <si>
    <t>D051AA29762D77DCE8E54C9B03A970F5</t>
  </si>
  <si>
    <t>B820CEA571313E5D0F32C6E0A5B23519</t>
  </si>
  <si>
    <t>10F9A8FA24D6C083E9CDFBEE596B7F92</t>
  </si>
  <si>
    <t>B0D67FD29637F06EB08F5CB7EEA92E85</t>
  </si>
  <si>
    <t>B63C29C053E2B18192D3DBAE0EF5B9B8</t>
  </si>
  <si>
    <t>775B9BDF3640F926FCACE9BB7C430FD1</t>
  </si>
  <si>
    <t>558A9426F8162779B5091ACAC9132CCE</t>
  </si>
  <si>
    <t>3035B1FFE717202EB048550664180AB8</t>
  </si>
  <si>
    <t>0586673F695B8D6302B673F90F1EC927</t>
  </si>
  <si>
    <t>EE7CD6737F42B062E7FD2BE87CF295E3</t>
  </si>
  <si>
    <t>1FE3F59EA20CACB0905E0903A2B80F04</t>
  </si>
  <si>
    <t>B50EE22579BC1FCF6FCCB5CE53675371</t>
  </si>
  <si>
    <t>1FA5C0B047F0A8F7CB5D73FCB8EF1401</t>
  </si>
  <si>
    <t>182411F4C74BD3F8CCC20A573CB384C9</t>
  </si>
  <si>
    <t>5617B96EA9DFC6AE4ECF455F968F6EDE</t>
  </si>
  <si>
    <t>777B170D55E162A683F81D4F703E68DC</t>
  </si>
  <si>
    <t>8512204F381E919E6CC6D012F004CC7D</t>
  </si>
  <si>
    <t>397CDAB8485F7490D440970D800480B2</t>
  </si>
  <si>
    <t>9E3B54912D71FCEFD6EFE27DE5F51525</t>
  </si>
  <si>
    <t>F1E87F65B2C75A91FADCC48C9ADB5602</t>
  </si>
  <si>
    <t>2AF2641407372A4B7053F2AB81380F8E</t>
  </si>
  <si>
    <t>B20D603F1719C480B52908B1F50FFB99</t>
  </si>
  <si>
    <t>A3A2F4E58158200E4B65A2D7CB1127F9</t>
  </si>
  <si>
    <t>3B14801CB715A62EFE0CBBA74F463D5B</t>
  </si>
  <si>
    <t>A93BA0A9B3125F1CC3DAC930C3F5043A</t>
  </si>
  <si>
    <t>2600C17A5D8426158990052DFAFE77A8</t>
  </si>
  <si>
    <t>9BDCA191C2BC35AFC5A99CD4957C781C</t>
  </si>
  <si>
    <t>42A7A452C6FED906F4FC97752A5AD219</t>
  </si>
  <si>
    <t>5F04A94304E9A0B23231BC90BB2669F6</t>
  </si>
  <si>
    <t>900C1206CD84636EA997390A72AC2B31</t>
  </si>
  <si>
    <t>E191FBFB142FF95D8AE2E6D6F1B75D87</t>
  </si>
  <si>
    <t>3CDF20FD870C478858515ECE6F86CC59</t>
  </si>
  <si>
    <t>17A449E7C5D82F0D67B25CD5E312F3EE</t>
  </si>
  <si>
    <t>732C49DC21FA42E68265603A1D2320F5</t>
  </si>
  <si>
    <t>03C7F84E16A8B4B8B68806BEF457CF6E</t>
  </si>
  <si>
    <t>8AC5650B84571D0E8081F75F0BB9181A</t>
  </si>
  <si>
    <t>8AE7E2DA3421C2BCE137564F6537B0EF</t>
  </si>
  <si>
    <t>6E74AB4B5E22AFBC8BC301609AE6A28C</t>
  </si>
  <si>
    <t>8A69543513F80849AD2C6148BA2E7604</t>
  </si>
  <si>
    <t>DD6879E27261AC9EDD06E73026F3F3B9</t>
  </si>
  <si>
    <t>A95194DF1951B1B886BB39DF2E628D8C</t>
  </si>
  <si>
    <t>E95BD4D1B6E3993DCE8708E92BF7ACC8</t>
  </si>
  <si>
    <t>31CFE48F56A5C6BAE8B55F9BE551E14B</t>
  </si>
  <si>
    <t>1EE2501055B4E8FBE1EE8C2E23D8AEB9</t>
  </si>
  <si>
    <t>1483FB38CCA9992897F19B54DCCCAA1F</t>
  </si>
  <si>
    <t>5461D76A933CFCBFA475D5A1F026DD7B</t>
  </si>
  <si>
    <t>844F608DC1EA17FACF32385C1EE4A252</t>
  </si>
  <si>
    <t>52E95ED645023FC245C2CA8AF1DD5105</t>
  </si>
  <si>
    <t>B6C242E4C9E336D3EF865D84F2A3C798</t>
  </si>
  <si>
    <t>025EBF5314D2CE6306E349C3053A4E3A</t>
  </si>
  <si>
    <t>FE61C7B3077570A18B9E9CA04C8C8364</t>
  </si>
  <si>
    <t>3FFE0BC9D19A3CB706AA9BADF277ACD4</t>
  </si>
  <si>
    <t>A68D78DF24D36D7A1994066A970EF332</t>
  </si>
  <si>
    <t>D8F114B1BA4667E91CBBD62C13E46404</t>
  </si>
  <si>
    <t>CA720F596364A90EED1D34A9EC0C726A</t>
  </si>
  <si>
    <t>61000E6A0BB79ABF6B65B835A3EE9822</t>
  </si>
  <si>
    <t>FE492E7E4EF8A8BD43616E32E8C6299C</t>
  </si>
  <si>
    <t>32222B8ABF7D26DFC06AACB9E767CE3F</t>
  </si>
  <si>
    <t>63C4C89A152259FFF6C1FAC0A33968A9</t>
  </si>
  <si>
    <t>93E0E8765E6C76CB7122D1CD9371A40D</t>
  </si>
  <si>
    <t>BB0B1DB9BAC638F65382C4AC011B37D8</t>
  </si>
  <si>
    <t>58A4B22921CDDE6E36A314B1496CF83B</t>
  </si>
  <si>
    <t>BF36FC0BA7D6B02CD212DB31F239EF0B</t>
  </si>
  <si>
    <t>6884CF4D06EA67715D159F113AE4C7A7</t>
  </si>
  <si>
    <t>AEDE1DE5C31CD46C3141DD3FF206C2DA</t>
  </si>
  <si>
    <t>80E03390635998A356C9300FBB9759D6</t>
  </si>
  <si>
    <t>A072D12038FE7CA4176FB542CB656C2E</t>
  </si>
  <si>
    <t>2CFA96A7FEF3664CB630F2BA3C4E8579</t>
  </si>
  <si>
    <t>2A6F5A64D9AB404B536D06D0239FCDA0</t>
  </si>
  <si>
    <t>047724E9F0893239E25AEFF998238365</t>
  </si>
  <si>
    <t>1E59B2D4977313928132FE17DA0ECA8B</t>
  </si>
  <si>
    <t>ADC05E749B930C2D562CA26E309DA673</t>
  </si>
  <si>
    <t>35FFEC64CC5CDDE43C688705503072E0</t>
  </si>
  <si>
    <t>AC1AAB6A9AD5A07B2CCCC2198A169F16</t>
  </si>
  <si>
    <t>63847B81548C899FA0DD146C73EA0A12</t>
  </si>
  <si>
    <t>FE001A0B52701992F2A3297BD3473362</t>
  </si>
  <si>
    <t>95AF9134A378448AB5785C5DA4B5FA15</t>
  </si>
  <si>
    <t>D512EB045966FFFB699EFBD9FF8B4925</t>
  </si>
  <si>
    <t>4BC1E1C8307B67164DA4FEE68185F79D</t>
  </si>
  <si>
    <t>4D85DBF8F920F7B4052DA40A6DBEE0F5</t>
  </si>
  <si>
    <t>1C491714A4E329E9329A66B4F9D55A8D</t>
  </si>
  <si>
    <t>D02ADD3805AF5E2B54B96CEF64F5A70C</t>
  </si>
  <si>
    <t>4C47C66D67C20C72FF38F91A6830599C</t>
  </si>
  <si>
    <t>BBCA4807D521C35AF4DAADBA8FB2B896</t>
  </si>
  <si>
    <t>A3E8D1512BE8A486861626694C8A4E2F</t>
  </si>
  <si>
    <t>0F5B4522A1DB2E923B7FE30369BAFCF9</t>
  </si>
  <si>
    <t>05E7243A1A3EB5AD06509B4BC0B527FA</t>
  </si>
  <si>
    <t>6326A1EC668D5BDFBAF309C10848C322</t>
  </si>
  <si>
    <t>BD861BBCE4F760FE4A01C84833D54757</t>
  </si>
  <si>
    <t>2659BF713D40A10EEDC83E7CD327D81A</t>
  </si>
  <si>
    <t>14052466C4888F5CA418E63B43F898FF</t>
  </si>
  <si>
    <t>1C201BA8171F0A118E080A9CF3B621C5</t>
  </si>
  <si>
    <t>EAD8842AB5A30A3FEF08E937159BE34A</t>
  </si>
  <si>
    <t>BDCD210957677149F0F6686DC5F094C6</t>
  </si>
  <si>
    <t>915A21523F458D3FC0933EB8968E261C</t>
  </si>
  <si>
    <t>DD0E3E6E0B4101D07A7DDD02424D9D5E</t>
  </si>
  <si>
    <t>53014A0A9EC6B9259BB2B0F680114170</t>
  </si>
  <si>
    <t>CDE20269AF6CB9CF9DF61D2E9AD97C98</t>
  </si>
  <si>
    <t>D998DAB539C036393F84D9A08C3EAC9B</t>
  </si>
  <si>
    <t>F5BEED070142164985BBBCF4C84EF58E</t>
  </si>
  <si>
    <t>5FA14DA78ABCC05C590E9289A3766B60</t>
  </si>
  <si>
    <t>D008B1C04405E24CBE05B41CFD357296</t>
  </si>
  <si>
    <t>B136485CE2A9C77A78D1D46BD8411E9C</t>
  </si>
  <si>
    <t>3C4390EA586A444A13E13B24C889ADDA</t>
  </si>
  <si>
    <t>8E660F41F108BF49EEBD5997331A1AEB</t>
  </si>
  <si>
    <t>3D2BAE0C6F9E825B17A9E17C28910E48</t>
  </si>
  <si>
    <t>B07E1E6B93536994D15DEDDF162CE77F</t>
  </si>
  <si>
    <t>38C3C329FE5D4258ED9F2DCE1CC595EE</t>
  </si>
  <si>
    <t>ABE842CF4D1EBD731947B9A1E20B9B70</t>
  </si>
  <si>
    <t>3E5D7C0FFCFE872009905BCCCA5AF231</t>
  </si>
  <si>
    <t>B56AB6071B64D835A8279092577993E6</t>
  </si>
  <si>
    <t>47D3491D1C35CD3E4DA261F78887D5D1</t>
  </si>
  <si>
    <t>0F44B1C9B1990A44164447EBC6E195C6</t>
  </si>
  <si>
    <t>AE61E8E960538F7DB91A8851167716FF</t>
  </si>
  <si>
    <t>5C903CE8C3967E38AFECE44F5B6C4C7D</t>
  </si>
  <si>
    <t>E3F8A20B79BD067721322605D037CBE3</t>
  </si>
  <si>
    <t>2A02C963B43699641FA4891CE716510F</t>
  </si>
  <si>
    <t>BEA981BA51B6498F0B821FBA4978D80B</t>
  </si>
  <si>
    <t>E042690FBB12F69FAFF4A3FF2F2A436A</t>
  </si>
  <si>
    <t>23BD8181785C0D2510DFA61A4F271B0F</t>
  </si>
  <si>
    <t>D348323C82570F59DF69E8F9D20A5589</t>
  </si>
  <si>
    <t>52B6ACD7817BE8180ABC9AA8E149A21F</t>
  </si>
  <si>
    <t>249C13FCE60DDEDE96B50BD6F1751ECF</t>
  </si>
  <si>
    <t>BBAA19E56A98F3E12D2BD60BB0EC8591</t>
  </si>
  <si>
    <t>A0A8E07E655BADD749795A8339176DCE</t>
  </si>
  <si>
    <t>6AE95B5A5E4CC6B13070624241E57885</t>
  </si>
  <si>
    <t>2C8D7172D98A8DE93C30EE619F5F7739</t>
  </si>
  <si>
    <t>110A4BD853566C324CAE217CD1E233C7</t>
  </si>
  <si>
    <t>7ACA76BD8C4C2A55687B545F6F138C8A</t>
  </si>
  <si>
    <t>4AF4A7F6C77555950F2E7117259FB764</t>
  </si>
  <si>
    <t>9FBE740CF685B21EEA813D128F0FC675</t>
  </si>
  <si>
    <t>9FED7D96F09D85493D3668EE5DA8BC9B</t>
  </si>
  <si>
    <t>F9595251EB68ABF5D765C86E1264E620</t>
  </si>
  <si>
    <t>5BA9122765CA506FFFAC753A45614940</t>
  </si>
  <si>
    <t>6106650F3C56CF72BFEB5E6F08EF12A9</t>
  </si>
  <si>
    <t>0A0454DC9AF9BD5026F4DD8859EE6D2E</t>
  </si>
  <si>
    <t>1827649EDC166609DE9016F2EC82DDF9</t>
  </si>
  <si>
    <t>BF10E4B5D0D5F25354BAA88E169B64F5</t>
  </si>
  <si>
    <t>EF885EE0B0BBF818DD9C02447EEDFA11</t>
  </si>
  <si>
    <t>7B41E04067647B7BE5A468F4DE361655</t>
  </si>
  <si>
    <t>61BEBB4D99D4496998ADA0847D7A2253</t>
  </si>
  <si>
    <t>F2199061B4DF85A1E3B485D688C65C70</t>
  </si>
  <si>
    <t>147301ABB8714EF50BBE1FBB91FAA93F</t>
  </si>
  <si>
    <t>B33A11777E9B29A90B9FDB28170447D8</t>
  </si>
  <si>
    <t>6632EA658522B1916ADA9742C7FE9AE2</t>
  </si>
  <si>
    <t>D42CF5B0297C36B20F0503C17116F565</t>
  </si>
  <si>
    <t>2BE8B4CE499CF3235A4B86330E2C300B</t>
  </si>
  <si>
    <t>51AD400EFEF71151AE2C37CC44DCE18D</t>
  </si>
  <si>
    <t>BF3CF33A8198A477D31371CA325594B8</t>
  </si>
  <si>
    <t>A8B8B425C26C82557279F1E0E1D25C91</t>
  </si>
  <si>
    <t>A8CED94D21CA724865CF9638EB9D062C</t>
  </si>
  <si>
    <t>DCCAE4F72B74D3BA24DA08430C0E52A6</t>
  </si>
  <si>
    <t>D594AB6B1F56931055D14B077328771D</t>
  </si>
  <si>
    <t>270985F5FE52B4555CC47CA65F25A8E9</t>
  </si>
  <si>
    <t>A935E4E352F0532432085D06971F4368</t>
  </si>
  <si>
    <t>D8D41B78CB36BF1E3E10FC182FD1AA6F</t>
  </si>
  <si>
    <t>C262289701408B7FE77EFBA6EE2380D8</t>
  </si>
  <si>
    <t>6F7B54ED02F65AE05B0F087562E546CC</t>
  </si>
  <si>
    <t>A4A7383EC01A29B61DB19C1E222EDAA1</t>
  </si>
  <si>
    <t>26ECF49CDAB771F3B2AFD0D8797CFBC8</t>
  </si>
  <si>
    <t>54E561F3461AE156C006D692F574D8DB</t>
  </si>
  <si>
    <t>B527422576BC1E76CCF7FE1A30093B4C</t>
  </si>
  <si>
    <t>6917C3FF565E6A4D30447D9240D32ECD</t>
  </si>
  <si>
    <t>EB4C704C3801A61E9A10E4CB2D07B11F</t>
  </si>
  <si>
    <t>C8527963FF628B09FAC3799CB3EC7753</t>
  </si>
  <si>
    <t>914957EA0B64DEC90BE730FF0DE7729E</t>
  </si>
  <si>
    <t>120D108EC240AD3D684D0123487DE5C1</t>
  </si>
  <si>
    <t>F6C12A24A148B261AB71C0377AFE3D3E</t>
  </si>
  <si>
    <t>65BA711C28D5B6C23ECF8CE2C88EBF24</t>
  </si>
  <si>
    <t>FE33E7C133EC47271FCB75DE292E7343</t>
  </si>
  <si>
    <t>5AD0EF3EA69670D53E1ABACCEBE5D916</t>
  </si>
  <si>
    <t>5358C95F3F58215C87B1AD50FE200723</t>
  </si>
  <si>
    <t>125ADFB52B1852599CDED710871495BB</t>
  </si>
  <si>
    <t>9CAC7655ABF9D727A922ACA514773DCB</t>
  </si>
  <si>
    <t>6D1E0F1ADB1E89FDB57000CA05BB140C</t>
  </si>
  <si>
    <t>BF1E1F70C3AB6B030FA1C3DFBFEECC66</t>
  </si>
  <si>
    <t>5F2CDCD94F9EEBCB7E312EF5F144CB3C</t>
  </si>
  <si>
    <t>F8621D9994B678E972D46A138C693DD1</t>
  </si>
  <si>
    <t>B446C087575ED62EA2527DB305632F87</t>
  </si>
  <si>
    <t>F62AA08519359E94C1AAFAD3A128D9DA</t>
  </si>
  <si>
    <t>B3CCDF874CA594A5F567462560960960</t>
  </si>
  <si>
    <t>1D0050E95B697B628D748B91CCD0D4E4</t>
  </si>
  <si>
    <t>C42ED49144FC221DF2F24B297B227DA0</t>
  </si>
  <si>
    <t>F54CBE63709593AC09CC7C0C82B0075F</t>
  </si>
  <si>
    <t>14A2083F719528C29D808AA5BE7F539A</t>
  </si>
  <si>
    <t>F2EAEC69B443632EB46305B734B0D0F3</t>
  </si>
  <si>
    <t>43A00AFB4095C46D1465F48CF6684BA2</t>
  </si>
  <si>
    <t>F9AFE3FD5E2288AE75EA97EE6E658593</t>
  </si>
  <si>
    <t>33EB1274047153266303E49336037897</t>
  </si>
  <si>
    <t>7C21672480DF496F283AF832A667D0DD</t>
  </si>
  <si>
    <t>3556CA39EAA84850294D6E5684584468</t>
  </si>
  <si>
    <t>47BF781ED3B88158D6985FA37BB4B758</t>
  </si>
  <si>
    <t>C025FB28051E12458C52E4DFC4F860C9</t>
  </si>
  <si>
    <t>3E90F93289455C6DCA795D9F940953EB</t>
  </si>
  <si>
    <t>7D12DE96129CDE44AFBCBC5CE2286BB8</t>
  </si>
  <si>
    <t>05BA03B1D2AB60E473D2A0494984B89F</t>
  </si>
  <si>
    <t>BE7DD98074E71B38278940AF5CF441AB</t>
  </si>
  <si>
    <t>BE60BC7644D6C22FBBCDFC3E78F8E750</t>
  </si>
  <si>
    <t>15D4895B34A33EB032C987ED5DEB530D</t>
  </si>
  <si>
    <t>D39126F81767B59990112D52CFB1E7DB</t>
  </si>
  <si>
    <t>BABD605148CB3CFEC08D5D6B638630FD</t>
  </si>
  <si>
    <t>46A44CC702070873A4C8B8970D8D1E09</t>
  </si>
  <si>
    <t>288ABDA4138C57B031CDE92415F50812</t>
  </si>
  <si>
    <t>8FFC5E6F6070C87AADA4BFD5FD800F3E</t>
  </si>
  <si>
    <t>7D9FD2DCE5E2C827513B597D6684888D</t>
  </si>
  <si>
    <t>66AF3E85E607717DA0161E5E914DC145</t>
  </si>
  <si>
    <t>BA22ACB7DA8ACDBA590228363D20D29B</t>
  </si>
  <si>
    <t>759BFC4E4B97F56069F9DC8EFE7472E5</t>
  </si>
  <si>
    <t>B7AFD2813B055845F8B58F6BA841A316</t>
  </si>
  <si>
    <t>CE3BE13894721FAEB6E5F6AD8E5637ED</t>
  </si>
  <si>
    <t>D0B8661DC53FEF64151727EA506CC59B</t>
  </si>
  <si>
    <t>9557A58F7A803185926D709D1567C09F</t>
  </si>
  <si>
    <t>B74EF59C65D831252FCAE385F9489BDE</t>
  </si>
  <si>
    <t>AE306CC8B1C722792DA0865A61003679</t>
  </si>
  <si>
    <t>936A0A90501E70F41848E6507A588D00</t>
  </si>
  <si>
    <t>BF9C52C9E36D97468B55B575D7DE0CCC</t>
  </si>
  <si>
    <t>A6DC6B31B801FB38C59846A005CB3F44</t>
  </si>
  <si>
    <t>59DC9BAFFD583CF57FB2544D2298EDEF</t>
  </si>
  <si>
    <t>EAB301DDBA1C1C8B04FE3762630E5F25</t>
  </si>
  <si>
    <t>C6241D7E1F45BEF102AAE1E1BC6BC500</t>
  </si>
  <si>
    <t>E4A478E04EB762E17CF87D62E3B572B7</t>
  </si>
  <si>
    <t>9F29D1C85E5ABFB9D25AA9781C6FCD77</t>
  </si>
  <si>
    <t>EBFA976E008B11305ABA219D240E24E5</t>
  </si>
  <si>
    <t>FAE899DDEF9240387ED03AA37E3E47A3</t>
  </si>
  <si>
    <t>C851864A4F42F0D38454818A08D327CE</t>
  </si>
  <si>
    <t>C06878C3581E798F3EDFA92D6722A544</t>
  </si>
  <si>
    <t>2EDB82518F6ADCD2F26B87E88B56ADFD</t>
  </si>
  <si>
    <t>CA69A536B68638EC6AE4BF958467C510</t>
  </si>
  <si>
    <t>A5FF53A60A8A624870F131E39E813C31</t>
  </si>
  <si>
    <t>F37D228AEB7E3D39A3CDC24DF762866F</t>
  </si>
  <si>
    <t>0E42F2238C00BCE78571D5C58692D450</t>
  </si>
  <si>
    <t>3A02ACA166005C1F0449718E8529B22F</t>
  </si>
  <si>
    <t>9D3C12D9EFBD0219CB4094B287CEEC6B</t>
  </si>
  <si>
    <t>D175D2AB53246511E4B0D0E53A3937BC</t>
  </si>
  <si>
    <t>35A84B49E1073F8DC81BD993A40B2598</t>
  </si>
  <si>
    <t>5FD20E91AAEC3839C09056E67C117938</t>
  </si>
  <si>
    <t>7A387ECB4EA07D5DB3E7217465F7A09D</t>
  </si>
  <si>
    <t>AFB9A4F5EEA5BD6404427C6E837D3E5C</t>
  </si>
  <si>
    <t>4B8E888ED8FF5679E9B26A92AA5DEDEB</t>
  </si>
  <si>
    <t>2C15FB2E0103969DD2F38FFC9499A0CD</t>
  </si>
  <si>
    <t>D2600621B44A94D8879B4DA883BFB4B3</t>
  </si>
  <si>
    <t>D9DC219A2E29EA0E0EC208B2AFE9F935</t>
  </si>
  <si>
    <t>B4124767D4B6AA63AE6CA01C0DDD6A3C</t>
  </si>
  <si>
    <t>C73C9FA0049E3AF6E1A285EDCB49280B</t>
  </si>
  <si>
    <t>B80B15C82BA247AC71E80486EC3AD52B</t>
  </si>
  <si>
    <t>7D29F43962CF6C3B77EDC854FE45CB09</t>
  </si>
  <si>
    <t>D5F0C431EAFE32100CBB3B6119B6AA44</t>
  </si>
  <si>
    <t>A6D0BCB5BFCFEE11231B5F7101B4702B</t>
  </si>
  <si>
    <t>8D0D2BDC3ACA6A1589E81F510AEFECBF</t>
  </si>
  <si>
    <t>8D2E72DAA038E889295708A045A32706</t>
  </si>
  <si>
    <t>DC1BBDB5118B222C64A44904C7D453A2</t>
  </si>
  <si>
    <t>5656469645F44A7D0677AC79AF43A6A6</t>
  </si>
  <si>
    <t>3EFAE6727ABEDA9BD7D2315798418562</t>
  </si>
  <si>
    <t>826BF1C4E863460668DF0182386D7D76</t>
  </si>
  <si>
    <t>99C7804FE2168F5E40398F55549817A1</t>
  </si>
  <si>
    <t>949E77BC13009809EB4B7D3E95C9BA50</t>
  </si>
  <si>
    <t>422BC1819B75A2471E0FFFA8EC3CDD8F</t>
  </si>
  <si>
    <t>FFCBC20CD8E1DD70B3978719F31A3799</t>
  </si>
  <si>
    <t>B0A18D182BEE044D196A4757EE1F3C96</t>
  </si>
  <si>
    <t>37B2713F2C968CC1BE7371C78AB3FA7E</t>
  </si>
  <si>
    <t>A75A8360BAE5AC8B94B6CD784987416D</t>
  </si>
  <si>
    <t>28571F465AE498ABD445DE4122E7E500</t>
  </si>
  <si>
    <t>CA5B97C4CF19AAC4395C68A30949EA3C</t>
  </si>
  <si>
    <t>30673BE1901EBFA0117ECD40BA744407</t>
  </si>
  <si>
    <t>6053241E50958CD96E054C538D67D580</t>
  </si>
  <si>
    <t>CF831BF980302E9F2EB6014502CEDF49</t>
  </si>
  <si>
    <t>0E49212993EAFD14364E5D9E8F2EA0FB</t>
  </si>
  <si>
    <t>93A28CC262CAB779C260AC6415B48A22</t>
  </si>
  <si>
    <t>D61F6DA97FAD423AA144089DD01C6749</t>
  </si>
  <si>
    <t>5FD9E6346081417A797863B3B1C727DB</t>
  </si>
  <si>
    <t>972E1871C1D92D3780EDF8236457CB77</t>
  </si>
  <si>
    <t>80E9A4C5B8985E7C51CCBE879A412C5A</t>
  </si>
  <si>
    <t>B57AB680F2090A383D04A405570B9C59</t>
  </si>
  <si>
    <t>F13C93BC11CAE20CE5A6CF6B8800D43B</t>
  </si>
  <si>
    <t>2A86451F94A87A817CA9E995A2D7AD7D</t>
  </si>
  <si>
    <t>BD0426CCBCB0E0BA7F4DFEE35CBDDEBE</t>
  </si>
  <si>
    <t>28FDB88194EEABF5E3C966C3769F222F</t>
  </si>
  <si>
    <t>C3C73A43AE15FE09DEB46577D7A8BB40</t>
  </si>
  <si>
    <t>1E7F7003D6465D5AAC820EFE169A13A5</t>
  </si>
  <si>
    <t>CD6770043A9829E09F1EA3F20469D6E9</t>
  </si>
  <si>
    <t>425A92A110C4068D32A6C4E4DC4FEED0</t>
  </si>
  <si>
    <t>44FC9B16A42AB181597AD62028347BCB</t>
  </si>
  <si>
    <t>510561B552793CE22D13FCEB48F9C002</t>
  </si>
  <si>
    <t>8F3A964FC576105108E7739F1DBDF2FA</t>
  </si>
  <si>
    <t>DDA509FEA220CBD2F992A6C61E83AB09</t>
  </si>
  <si>
    <t>2BC7F255AB6C85966982EE8E4DCE376C</t>
  </si>
  <si>
    <t>29074C5686B75C387F1DB53FCB97E903</t>
  </si>
  <si>
    <t>63DF94AAB0DC4B0F896CA5D441FF200F</t>
  </si>
  <si>
    <t>F12CE3395B40AF310295B675D8B896EA</t>
  </si>
  <si>
    <t>C457E7075F997B0810B8351886E8E80E</t>
  </si>
  <si>
    <t>393BA6B2A56AFC7987FD7479B974811A</t>
  </si>
  <si>
    <t>A0063A24827C7C322540289EBA6EE7A4</t>
  </si>
  <si>
    <t>D6AE3FDFA79CA4D7A1F2B01BCF5DA0BD</t>
  </si>
  <si>
    <t>79826028250FC2EFD41A693B357D6634</t>
  </si>
  <si>
    <t>52A36658081604E521DA1D7202432D06</t>
  </si>
  <si>
    <t>82F9506A50765B7CAE4C03DA3E825CFE</t>
  </si>
  <si>
    <t>69A1C6E5DD0AE2EB7C9EFDF820F7EB38</t>
  </si>
  <si>
    <t>3DFDF4F744F0A9B6BFF171EF0D6DAE94</t>
  </si>
  <si>
    <t>043D8D60A4326FB636CB870E1A089F45</t>
  </si>
  <si>
    <t>D156208D9EBEF5447DCB59393AAD44E1</t>
  </si>
  <si>
    <t>320DADA590BB436F75931F59116A68AD</t>
  </si>
  <si>
    <t>ED89BF26F38FA19D4A778A7F6FFC9651</t>
  </si>
  <si>
    <t>B988B3ADDD8052C40FAAC70AAAA7D9A4</t>
  </si>
  <si>
    <t>42F0712667EA2E389DA8FC3EB10D4B73</t>
  </si>
  <si>
    <t>4ED0C8A92ADF2CD808A0C4617582991C</t>
  </si>
  <si>
    <t>150B0A4974EA77EBBF9A8167089D7C46</t>
  </si>
  <si>
    <t>D6581B87E3A7CDF41D8ABC17EDB09580</t>
  </si>
  <si>
    <t>159C2E46716ED51CAA01EAB0DAB1634C</t>
  </si>
  <si>
    <t>697084694F597713CE76F11A27C263B6</t>
  </si>
  <si>
    <t>029CB1F3086F66688C2C4FB8A6AD5DAD</t>
  </si>
  <si>
    <t>6D89BBF5E8C067CC4C318F12E1EE5D07</t>
  </si>
  <si>
    <t>1657B6498917E035A87C1514F72B5BB3</t>
  </si>
  <si>
    <t>1DAC62F49D49644204C2B7654EFC2D30</t>
  </si>
  <si>
    <t>7C7ABE3E5DC2EE90E3E6EAAC7E38F3DE</t>
  </si>
  <si>
    <t>4440FD7D91974B797F6774B6E6010D5C</t>
  </si>
  <si>
    <t>9D57F447C2DBF3040C0B09AEF5FD4E44</t>
  </si>
  <si>
    <t>8836F8A55CC887BF7CDD577F4AF29B79</t>
  </si>
  <si>
    <t>2B4B2E2A48B69C1652065B6DC5A4053D</t>
  </si>
  <si>
    <t>E352360100E5C60503BFB2F54DA459A1</t>
  </si>
  <si>
    <t>6001031541581CBA1D72A037A278F841</t>
  </si>
  <si>
    <t>0B88E29B4910C71AF0B0D2816B0EC909</t>
  </si>
  <si>
    <t>56D51A707EC26C038153548F7A679F19</t>
  </si>
  <si>
    <t>D2E29663234E17599B74C6F8385F2BE8</t>
  </si>
  <si>
    <t>14A9DEC9B6CDA8082D16873A3C3CF9BA</t>
  </si>
  <si>
    <t>92689C53C04A50756D29E79112F41908</t>
  </si>
  <si>
    <t>E0A9F10A324620DB19A5784DA579A45A</t>
  </si>
  <si>
    <t>59C618992543BC5979AB36D914E618BB</t>
  </si>
  <si>
    <t>F661B88A2317A7069FEC72D4F6E6F29A</t>
  </si>
  <si>
    <t>96C8D1C073ED248372203A747A5EF7EA</t>
  </si>
  <si>
    <t>B7055C270F1B88FA8647A08F33B5E83E</t>
  </si>
  <si>
    <t>80D5B2A76FEA7CE541B7269FE1E9374C</t>
  </si>
  <si>
    <t>B959D21DBAD4A32A3E19A4EF46A087C7</t>
  </si>
  <si>
    <t>86E8C6F9F42B844E4763BEE59A149938</t>
  </si>
  <si>
    <t>27BA215003CAA013013C28F5084B8C28</t>
  </si>
  <si>
    <t>FD0AC940BB08D05FEF4A99D0FECBC45E</t>
  </si>
  <si>
    <t>85EBEF2163DA7AEBD5BF7BD37DDD572F</t>
  </si>
  <si>
    <t>B08C0CA5999B634D81AD2AE276ECE3CF</t>
  </si>
  <si>
    <t>4A15CCA30AB72026465B0DC3BEACDB10</t>
  </si>
  <si>
    <t>1C044FF11F97DCE8CDD139ABF7F25E5C</t>
  </si>
  <si>
    <t>80A0BB7BEA941F49DE1E129F4E27F00B</t>
  </si>
  <si>
    <t>C96DE91F86B3D71A2DFCABF466C74818</t>
  </si>
  <si>
    <t>5AC5332E1ACF1FEED0A57AF05FF437FB</t>
  </si>
  <si>
    <t>5A12A2B4D7035AFF3FACC54362843915</t>
  </si>
  <si>
    <t>2BCFF514E57F6E5EDD0D9BE03A857EBC</t>
  </si>
  <si>
    <t>B42112BF70F03955DECBD382CEF42D71</t>
  </si>
  <si>
    <t>DAFAAE24306EA7EAD532C19E16847ACB</t>
  </si>
  <si>
    <t>30E58350A5A4F48494F93F63C146C8C3</t>
  </si>
  <si>
    <t>FFE8A7B2D8554CC0763E1A254B1FAFF0</t>
  </si>
  <si>
    <t>C4A016B103D2172C4A0F8ECF74DCAB36</t>
  </si>
  <si>
    <t>0A9A2E4502AEE4C1B0DB0DADF912849F</t>
  </si>
  <si>
    <t>3A2336FC5C024774BC7BD8AEED71E47E</t>
  </si>
  <si>
    <t>D79F3C06064F664A065C2AB1402DB539</t>
  </si>
  <si>
    <t>6C119F5AB644C912CEF24037E1B8307E</t>
  </si>
  <si>
    <t>7F21E93543A95B78659E02A8652B45D4</t>
  </si>
  <si>
    <t>7869D06EA7E56345CCD8503BDF311C5F</t>
  </si>
  <si>
    <t>CBEA021D613DD4ED9400E8292EF0ED8F</t>
  </si>
  <si>
    <t>086686AE3580594A23BA388F30A04628</t>
  </si>
  <si>
    <t>42BC990A599392ABB0F54FC84E2171AA</t>
  </si>
  <si>
    <t>5C0DC933F24D0538D81AD9FCED88DDBF</t>
  </si>
  <si>
    <t>6F4EA52EBB5FEB0B6E0304392BE4DF39</t>
  </si>
  <si>
    <t>192BBB91F3EC662B19EF43CF27538FAA</t>
  </si>
  <si>
    <t>F32EAABA67C504453B35C3E7E6553989</t>
  </si>
  <si>
    <t>0598091204133BFEADB89CE3DF170BA0</t>
  </si>
  <si>
    <t>56604</t>
  </si>
  <si>
    <t>56605</t>
  </si>
  <si>
    <t>56606</t>
  </si>
  <si>
    <t>56607</t>
  </si>
  <si>
    <t>56608</t>
  </si>
  <si>
    <t>Denominación de los apoyos económicos</t>
  </si>
  <si>
    <t>Monto bruto de los apoyos económicos</t>
  </si>
  <si>
    <t>Monto neto de los apoyos económicos</t>
  </si>
  <si>
    <t xml:space="preserve">Tipo de moneda de los apoyos económicos </t>
  </si>
  <si>
    <t>Periodicidad de los apoyos económicos</t>
  </si>
  <si>
    <t>4C8304E89D9D82F7C10F09FE5C65724D</t>
  </si>
  <si>
    <t>Apoyo Económico</t>
  </si>
  <si>
    <t>1D1978902AEDCE4071677D0FA865F8F9</t>
  </si>
  <si>
    <t>E623E699175D65CC7AF522EE969C5C65</t>
  </si>
  <si>
    <t>A4306DFB407993325C8AB89EA07CECAC</t>
  </si>
  <si>
    <t>9EF9CAC559AD297BA393BEFBC5FEB368</t>
  </si>
  <si>
    <t>1893758933E49589F06A1D7CA7A90990</t>
  </si>
  <si>
    <t>0B80A67E1D04149C8BAC1CE9242A2623</t>
  </si>
  <si>
    <t>23E91112A840E2823278EA0C68594BD6</t>
  </si>
  <si>
    <t>3483CCE7CFAC21E261175F9A8B7FE879</t>
  </si>
  <si>
    <t>0BBDA9BC97FC30BAA7632A70D771437F</t>
  </si>
  <si>
    <t>59477BFC4CEA2514D88667A661CBFBAE</t>
  </si>
  <si>
    <t>4521E9CB3D331558BA3104E939E6F05D</t>
  </si>
  <si>
    <t>8F5B786AE898CF5DDB15003B243ACF7C</t>
  </si>
  <si>
    <t>C09E2BA5494FDF05F96DE977A93CE9B2</t>
  </si>
  <si>
    <t>949E3C56A2049B6040017636BED3C95B</t>
  </si>
  <si>
    <t>CB4E4875032FE0BF2F5E0DB004E28628</t>
  </si>
  <si>
    <t>768B92C187B285B735EEA46EF31B5C11</t>
  </si>
  <si>
    <t>6B8567490927958A9247EE598F7963F0</t>
  </si>
  <si>
    <t>2DD4E91D5C68FEE0A76542EF707D5D57</t>
  </si>
  <si>
    <t>6C4D75D76F92258204D03A53FB791D23</t>
  </si>
  <si>
    <t>EB15DE4C63469E317402E02C88BFCB42</t>
  </si>
  <si>
    <t>EE0222B33E02DC12A6A7AE30470DF4A3</t>
  </si>
  <si>
    <t>6AEF3C5A438868B76D09EB650D54057E</t>
  </si>
  <si>
    <t>513880FEAF62CA8873FCEEF0F605ABB2</t>
  </si>
  <si>
    <t>BD3D33B3D2FBD3F59EAEEEDEEA6D7288</t>
  </si>
  <si>
    <t>1193D024BFD58EE9EE9633D82DD25994</t>
  </si>
  <si>
    <t>953B18E94A2500B72D706A1D33532D2E</t>
  </si>
  <si>
    <t>3845070466210837FADF43BA1A3A98A4</t>
  </si>
  <si>
    <t>3D64C60BA10AFA9FD968575B8790229B</t>
  </si>
  <si>
    <t>380B48178D4DF71BD737E7D0F5744357</t>
  </si>
  <si>
    <t>A02BEE77BCD2F390AA38AF9C9795AB4C</t>
  </si>
  <si>
    <t>DEA89C7C04B59364B85977D52A42B1A1</t>
  </si>
  <si>
    <t>485D3254FF9110EBF93F89FB7AB9947E</t>
  </si>
  <si>
    <t>1C60D30A1816C2B7FE05473867036E19</t>
  </si>
  <si>
    <t>275883E9477C2B9C20C5C9968A064BA4</t>
  </si>
  <si>
    <t>7E8D92F31A5B3A49A042A4CA065D770F</t>
  </si>
  <si>
    <t>ECBB24300E5A85E839C89B9E9E083C85</t>
  </si>
  <si>
    <t>54164EDC6E104CA116555C550A9AFE0F</t>
  </si>
  <si>
    <t>20D9CB18386AA7F285A1EF54663C0C1D</t>
  </si>
  <si>
    <t>DAD70B93B77E1BA917F85CDD7A36A681</t>
  </si>
  <si>
    <t>2A8FCC87040A0994D788ABE1E1E90754</t>
  </si>
  <si>
    <t>4135C5E3E15200E1CC12E7E7214E4D03</t>
  </si>
  <si>
    <t>F66D403C420D6D12C387CE1E5B544B72</t>
  </si>
  <si>
    <t>BA0BB3380B4022F0CCB032C4697C2FEF</t>
  </si>
  <si>
    <t>7ADDCD044B2175ED21F8352FFE776F20</t>
  </si>
  <si>
    <t>E2589BA092C6EE55572E7650EBACE469</t>
  </si>
  <si>
    <t>72D557CFE515FC3E3B39C867D7AFD0ED</t>
  </si>
  <si>
    <t>4A8CDC94EF9F16415DCE6C9754D95174</t>
  </si>
  <si>
    <t>36F3D2FDA8E2FA523028CE75D009A3A2</t>
  </si>
  <si>
    <t>FF528C47298BD2E03068C7368276CC6C</t>
  </si>
  <si>
    <t>CF0EEC616F2CE54925DF7893D298B21D</t>
  </si>
  <si>
    <t>D89836FE21B2D4FE56FAD4A06B12BD52</t>
  </si>
  <si>
    <t>811C7970A35DC43D3BB48195D88FC539</t>
  </si>
  <si>
    <t>884CEA419AADD42EFFEE2C14069CA895</t>
  </si>
  <si>
    <t>41DDE6EA3635F35F0CE61078A85B5538</t>
  </si>
  <si>
    <t>E89FA74969119D3B9BDBBE5B0A12DC15</t>
  </si>
  <si>
    <t>8B6F629F32D31BDCC2E26C983E37EB08</t>
  </si>
  <si>
    <t>1ADBFB37DF6315574319513EEDF623AD</t>
  </si>
  <si>
    <t>80C9996554584302CE325F273F716E98</t>
  </si>
  <si>
    <t>C8ACBEBC0D3007FBFD9918E26DC7FAFC</t>
  </si>
  <si>
    <t>5A934D72205C2E225C92285A6D307B16</t>
  </si>
  <si>
    <t>76342A1D14E483F0D9EE9A8BE5AE87C3</t>
  </si>
  <si>
    <t>760C78926A374E4ECB0557B978141A2F</t>
  </si>
  <si>
    <t>3E8D12CFC47561086B911EC0CDFCE526</t>
  </si>
  <si>
    <t>BAEA92BB5EC1E6A5EA38A1D76AE4088F</t>
  </si>
  <si>
    <t>A60933DEA5E9D9AEB5D11A9396EAEE33</t>
  </si>
  <si>
    <t>0890A0AAEFA4A4D2051A3301D5FCD7E4</t>
  </si>
  <si>
    <t>2701296A3F050F30780E3E869C5B1288</t>
  </si>
  <si>
    <t>3BA7A1D21A17EA44F98A21EE5D0C1242</t>
  </si>
  <si>
    <t>6275DE2FA1366B5976CE2C0214F3A54D</t>
  </si>
  <si>
    <t>1416D9412B18861B4860104162486578</t>
  </si>
  <si>
    <t>4886761BB107591C3A98E7E43FFB7C2A</t>
  </si>
  <si>
    <t>FB6EF404A5CCA30BA2B08011CFE38A31</t>
  </si>
  <si>
    <t>80849552D59AECDA0FAFB720E6003F42</t>
  </si>
  <si>
    <t>E909431B2946F59F5233961164083CE1</t>
  </si>
  <si>
    <t>7A4F1FCF30D8B61DE8C83BDBB06608B9</t>
  </si>
  <si>
    <t>768FB7EF4B366B4A6023A8E125A327D1</t>
  </si>
  <si>
    <t>4FCBD1C8839FC16B8474003555A1B84E</t>
  </si>
  <si>
    <t>0DC230E550EC9CCACEE771F646089105</t>
  </si>
  <si>
    <t>3B2C7FED1EF50F14559E73F7AAFB8E8E</t>
  </si>
  <si>
    <t>DAF92720736C15109627E846813011EF</t>
  </si>
  <si>
    <t>587D92D3A9C7A034C232CEFCDFB01A7F</t>
  </si>
  <si>
    <t>46081B2C659F5EA730C3CBC13913C439</t>
  </si>
  <si>
    <t>650DA7A97EF45C8E060111AE01B697CD</t>
  </si>
  <si>
    <t>A2A3C921C1B671ECD61829EAC261193A</t>
  </si>
  <si>
    <t>6F4333FF473360F3BF3D2D23A509463D</t>
  </si>
  <si>
    <t>856A38CB79E16734ECD9B8DC57C546F7</t>
  </si>
  <si>
    <t>BCBA7F21386232DFCA7E43068DE9D5ED</t>
  </si>
  <si>
    <t>FB03BE08E6F95DF5627F0C9FE1ADBD26</t>
  </si>
  <si>
    <t>3D900D7512034C097C459C09603D8389</t>
  </si>
  <si>
    <t>3BC302E8B58E5CA6445F99F47E528C5D</t>
  </si>
  <si>
    <t>AA39135C775168000819FBCDD338940C</t>
  </si>
  <si>
    <t>1A059F847E913C694F101EE292253818</t>
  </si>
  <si>
    <t>B3FD7CE1ED1DECDCFCAAA16ED6F8DE46</t>
  </si>
  <si>
    <t>F4EE3237B38ADA28229384A98A294616</t>
  </si>
  <si>
    <t>17693D8CA344AB6C4E1EC017087F7814</t>
  </si>
  <si>
    <t>0D0DD7856D848F34E807B12FF06BE2A2</t>
  </si>
  <si>
    <t>044DC33E412B7028240C3AAA64BBEBC5</t>
  </si>
  <si>
    <t>0AEC9D7A59B9A68E74BDAF0DFCDFAFC4</t>
  </si>
  <si>
    <t>7DB45D872E8868A05858041383DCA9B1</t>
  </si>
  <si>
    <t>9C1B01BB960896312D2A12DE8F813EAF</t>
  </si>
  <si>
    <t>EE089A33055642D831CD0AA9F997D070</t>
  </si>
  <si>
    <t>105D9F3CFDC4917567B797A25AC4F3B9</t>
  </si>
  <si>
    <t>518B061163E1103746F3F66FD6965FB6</t>
  </si>
  <si>
    <t>6E37D58FAEC588FB61EEF59936D2B293</t>
  </si>
  <si>
    <t>76FBC16AD5FE5575B226D79562028647</t>
  </si>
  <si>
    <t>DB5BC505950D07CC6CB0134209E9CA83</t>
  </si>
  <si>
    <t>989EFC76C2744B652C39012A827CEA55</t>
  </si>
  <si>
    <t>4CBA0768F1473AD18656D736AF0BDA5C</t>
  </si>
  <si>
    <t>EAB895867D776A154A5AB631AA88A3A1</t>
  </si>
  <si>
    <t>B06585600E5F1FE73EA061508A5EAAF4</t>
  </si>
  <si>
    <t>2276B712C234F584A74A6D4108801930</t>
  </si>
  <si>
    <t>ED94894CA73EA0AA33B6AF0CA2534CEB</t>
  </si>
  <si>
    <t>B980F40336F444F97E56AE64208EDD43</t>
  </si>
  <si>
    <t>816ADBA24D8780FEA514C22482C5CF16</t>
  </si>
  <si>
    <t>9A3526F4CDDE124DAAED28DF84D808CD</t>
  </si>
  <si>
    <t>E39C431122BF189068811BA861420C0D</t>
  </si>
  <si>
    <t>E47F97CB2B3528D2D69A0B41C10CB356</t>
  </si>
  <si>
    <t>36247526130B4AA8665DAF8438EB6B69</t>
  </si>
  <si>
    <t>1B87F3FF98206E49AF07B7830B631275</t>
  </si>
  <si>
    <t>6E12BBE8D7ED2EBD46229379A824D624</t>
  </si>
  <si>
    <t>CEF71D31FE79A4B05FEB487A90C6DEA9</t>
  </si>
  <si>
    <t>11F6BF0423B579935190EBBCFE7C62F7</t>
  </si>
  <si>
    <t>5605A20EB541907C78E2557AB0D2857C</t>
  </si>
  <si>
    <t>0214D4A04B693B017FFBBEC32D1F5AD5</t>
  </si>
  <si>
    <t>6A97744F2D6ED91DCD3DF75E248D0C8B</t>
  </si>
  <si>
    <t>D03EA9E5BA5E91D81BAE736D88E2A29A</t>
  </si>
  <si>
    <t>58607340384002F0F737CFF98136E750</t>
  </si>
  <si>
    <t>5991DD5DCE1924A4F72DA34890F62228</t>
  </si>
  <si>
    <t>108D652D9581AF0536E8445834991AC5</t>
  </si>
  <si>
    <t>EAC60CEF41688A998CE7CF56933C3EF6</t>
  </si>
  <si>
    <t>CE71A6D508C58591DB45CFEB1A9E4D9A</t>
  </si>
  <si>
    <t>33713D2BD88AF81B5D0C827FA724AF66</t>
  </si>
  <si>
    <t>6FC8867B28BAD94A9341EA8C723BDAFB</t>
  </si>
  <si>
    <t>B8271EF4F54961C69AE6AFD80EE4D20F</t>
  </si>
  <si>
    <t>E6AA4FECCF133D6B9DD3BC1F00749FC6</t>
  </si>
  <si>
    <t>5EFA8C7031647554CEC01E11020F8F54</t>
  </si>
  <si>
    <t>A291E440D268ECF19106B58EC3636549</t>
  </si>
  <si>
    <t>BE451C1AC2AEC21B26A002534B073B43</t>
  </si>
  <si>
    <t>7209E19D0919B6CE6498FAFBBCBB17B2</t>
  </si>
  <si>
    <t>FA9B73FA255EAF1FFADA81576F41D4A7</t>
  </si>
  <si>
    <t>D8BF9044CCCC3D6220BA00A753E4D785</t>
  </si>
  <si>
    <t>03A8200892A05264735526D57B5A4D18</t>
  </si>
  <si>
    <t>F46EAA60B512744338367C2A699CFB50</t>
  </si>
  <si>
    <t>15F6ABAE9BE7666FDEEB31B92EE9B76F</t>
  </si>
  <si>
    <t>9186CDB3ACDC11564E07D15BDD194488</t>
  </si>
  <si>
    <t>19D83CA706BF639F91D814BE033323AF</t>
  </si>
  <si>
    <t>E8FD94F82B4487367B298716A174C70F</t>
  </si>
  <si>
    <t>5D50F39E7C880B4AEB14363050CF0513</t>
  </si>
  <si>
    <t>99A8A9607CAE23FD8904ADAA540BC5D1</t>
  </si>
  <si>
    <t>DCC1E56D1EE5B5D6189AB438B86512D3</t>
  </si>
  <si>
    <t>46AB4545A303DA265876B6E19978F40F</t>
  </si>
  <si>
    <t>9DAB79243B768D254BB3D101EE5DCB3B</t>
  </si>
  <si>
    <t>E836987D8C6CF5179E148864D8F55576</t>
  </si>
  <si>
    <t>B3D3FC7C6CF2E9269A083438437EC4D2</t>
  </si>
  <si>
    <t>794506766F2218CEE4FABAA0732A08A3</t>
  </si>
  <si>
    <t>F81EFB4F043F07D0003172EB822D09F2</t>
  </si>
  <si>
    <t>2FF851E76DFCDF88C0F048F8A4BB9262</t>
  </si>
  <si>
    <t>7C6AE39C0D111C4C1EA516207CB3AF38</t>
  </si>
  <si>
    <t>408A3977AC34C2CFD313365E2B186BFE</t>
  </si>
  <si>
    <t>A16A8F7C329B6A995F9BD274B37017C6</t>
  </si>
  <si>
    <t>E055BAF9FD8C223FCC031D0AA8FBD490</t>
  </si>
  <si>
    <t>AA8AFBC7746CC9EC8E027685D5C69A7E</t>
  </si>
  <si>
    <t>653E9AFC94DB7D443F6176500786B214</t>
  </si>
  <si>
    <t>1F76C4E068310A1BDD523EAD81D93906</t>
  </si>
  <si>
    <t>4062B055A03D5515BEF321C47D02A82E</t>
  </si>
  <si>
    <t>F9CFFDCF753F2B8C610549CAEF0A4089</t>
  </si>
  <si>
    <t>97E894F51207BEA9DDA5FFADBC397D0B</t>
  </si>
  <si>
    <t>6B2C51F92236649B3BC10E0380880129</t>
  </si>
  <si>
    <t>B0EB4CE15D5A06E4A836680C61FA1BB0</t>
  </si>
  <si>
    <t>0B86CC05F6F0977098A485B16D2F826C</t>
  </si>
  <si>
    <t>FC356B035E4B55F8A8A61819F31815C5</t>
  </si>
  <si>
    <t>9D6DA1095A6B3993FB57C3D3DC235FB2</t>
  </si>
  <si>
    <t>BBE26B90E0D73E234899EBAC79FD6232</t>
  </si>
  <si>
    <t>D365DAB91962E1252AA420060A3059D5</t>
  </si>
  <si>
    <t>E04E1D1C405096085D34239030E05FB5</t>
  </si>
  <si>
    <t>E7C429A7652D7A1BC09B547476306D2C</t>
  </si>
  <si>
    <t>5B4877889B69E62508A4ED61F49EC065</t>
  </si>
  <si>
    <t>8D48FC70F66F484BA9CDADC9FB0445F2</t>
  </si>
  <si>
    <t>9BD4E03862B6316813029B1D943D6573</t>
  </si>
  <si>
    <t>8DAE7E34C6EAE2DAF73991C8B1345A9B</t>
  </si>
  <si>
    <t>15898E2ECC3046B02418681F0540A70C</t>
  </si>
  <si>
    <t>5349E7B358555805E37C99327FC6332E</t>
  </si>
  <si>
    <t>3B9A2CD1ADC098B144F00690FED71B06</t>
  </si>
  <si>
    <t>A904B149C209104871AC7D371A70F3F9</t>
  </si>
  <si>
    <t>0D2F90569668A1AAC859D4CE34052341</t>
  </si>
  <si>
    <t>4F93DBFC098F9AB01DA1A03E9CFAF83B</t>
  </si>
  <si>
    <t>4CCF7A40FCBCDC02F17D9DF69AE1C99C</t>
  </si>
  <si>
    <t>1ACCE2CC65157B02413FC3C99E38C930</t>
  </si>
  <si>
    <t>D3109ED70B16D3470AEAE300E2E1E0D9</t>
  </si>
  <si>
    <t>F8D0E4E8D1D5249BE950DD9CF7F13E6F</t>
  </si>
  <si>
    <t>31F5C2865D8E8E75A15DF648BE12BBB0</t>
  </si>
  <si>
    <t>A9BC153C93B4E0BE8E392B45A39F10B7</t>
  </si>
  <si>
    <t>AC03803E6C457C0F676D3B53D99A4CE9</t>
  </si>
  <si>
    <t>3FE2F857A063A0BF0D217D73291FDA5C</t>
  </si>
  <si>
    <t>C9530F16C046F47555D647EE76DCC526</t>
  </si>
  <si>
    <t>2D1BD87180233B7234AEBBB420687EAD</t>
  </si>
  <si>
    <t>CC6A28E24F9277A7170C6D171FF7A3CA</t>
  </si>
  <si>
    <t>726CEE1A759BAB57380EC0E72BAFBA11</t>
  </si>
  <si>
    <t>3B72220E58E1E201134A3E277427EA07</t>
  </si>
  <si>
    <t>86DB1E846B9D79BB810FAE2437979A36</t>
  </si>
  <si>
    <t>E9AC22287CA3CA04EDFD21902BAE09BA</t>
  </si>
  <si>
    <t>FD68838623101BF094F5FBF2FF645BDE</t>
  </si>
  <si>
    <t>5F6AEE7B42C6703B58C978EDB8A2F095</t>
  </si>
  <si>
    <t>49FF60BE2203E4242823EDF56288667D</t>
  </si>
  <si>
    <t>CED600B5520B636CD7589FA9CE33690C</t>
  </si>
  <si>
    <t>1DCB5E1CCDA76F4C5B193FC21779DCB3</t>
  </si>
  <si>
    <t>FC6480E653C58DA6EC09E737887BA14A</t>
  </si>
  <si>
    <t>9B6CD3ABAB8139E15E5C1392ED662CA3</t>
  </si>
  <si>
    <t>DF84269899400645358195779C1F6062</t>
  </si>
  <si>
    <t>A652CE1AE42332D6F7029B3DEFF456AF</t>
  </si>
  <si>
    <t>215CAFA57CA78000BD63DF2E624EC43C</t>
  </si>
  <si>
    <t>736A28EDB4EE9A854FBA2810523D296C</t>
  </si>
  <si>
    <t>B997966FD77B6911EF1621089A520E20</t>
  </si>
  <si>
    <t>F85033F77133EB8DE1FECA24D1AF328D</t>
  </si>
  <si>
    <t>8337BB817BFD3F6D6DAA12EAB958FF9C</t>
  </si>
  <si>
    <t>B97AB34D64F9C94D41DB735E3FC5EF83</t>
  </si>
  <si>
    <t>AFF1B9DF53023BFF5B184E596FC077FD</t>
  </si>
  <si>
    <t>766E06A5C2409B65C6D1D626D3122ACD</t>
  </si>
  <si>
    <t>658302B6CDD79C75F9BCA501747996C7</t>
  </si>
  <si>
    <t>38D935337D014C8FE395B6E038706600</t>
  </si>
  <si>
    <t>AEC3469CB0DDF47416023D0A58E6EA8E</t>
  </si>
  <si>
    <t>A616124236ED53E77C3601F5D5AB3C44</t>
  </si>
  <si>
    <t>79B6ACE6B2EF21517431A879FF764B40</t>
  </si>
  <si>
    <t>A33B89328088C2FE85EF7EC8A384E779</t>
  </si>
  <si>
    <t>971539BD17B06B83D8EEDEA1CBEC9D82</t>
  </si>
  <si>
    <t>B1E518B45A754FF0CD852589F77217B2</t>
  </si>
  <si>
    <t>B924E0BCD7F52C24BA4D4C3F90D7B7F2</t>
  </si>
  <si>
    <t>D350734B0165652D65DF58B9EC0B2A19</t>
  </si>
  <si>
    <t>B82E2255543E2EC82DEF82B9635C9C5A</t>
  </si>
  <si>
    <t>C7A4107CF5785FBEA5F1F87C78562585</t>
  </si>
  <si>
    <t>84DE78350383CB8C56714EE5646F90AD</t>
  </si>
  <si>
    <t>7584987AF22187A7385F6C409695AC82</t>
  </si>
  <si>
    <t>58EF6A526FE622A403707303509BB9AE</t>
  </si>
  <si>
    <t>831DF040C852757D8AC8D492160A688F</t>
  </si>
  <si>
    <t>13DE3937F37E30FD924EC16566BD416D</t>
  </si>
  <si>
    <t>8AFB6A64339476809E90AE0850C8AA3D</t>
  </si>
  <si>
    <t>03A222E9E4C8EE6BAFD53BA43281A9D9</t>
  </si>
  <si>
    <t>EB114A94A8094E6E936DF5BB1D38013D</t>
  </si>
  <si>
    <t>D0A8B868C420B8DF0BD00918DE413F21</t>
  </si>
  <si>
    <t>43276EA30802A83A980183E5FE6C893B</t>
  </si>
  <si>
    <t>F2D579B8C4A99C057404915045EC0723</t>
  </si>
  <si>
    <t>6C53621ABF679A28A2C1971082FA03D9</t>
  </si>
  <si>
    <t>1E5BC032DA2F3CD86CCD7A5131438796</t>
  </si>
  <si>
    <t>AF13EF993394C22DB310F65FE280226A</t>
  </si>
  <si>
    <t>5635BC3AFF863F1AACFC22BB6DB9C6DF</t>
  </si>
  <si>
    <t>6414D1839352E4906562572F8050B871</t>
  </si>
  <si>
    <t>67C77B001F24FB71C20F4D64D0A4A020</t>
  </si>
  <si>
    <t>C4B1EAF17D44095CDC98E1394E211443</t>
  </si>
  <si>
    <t>19A350458609A94DF488D2286D99D72A</t>
  </si>
  <si>
    <t>4CB6B49B00A1464A8EA7846A6F3C1701</t>
  </si>
  <si>
    <t>879B47C8D38B70BA6031AF18844AC8A5</t>
  </si>
  <si>
    <t>46EEA5629429B0F6387C90B7652E0AA2</t>
  </si>
  <si>
    <t>3F541C60DD79DEEAC27F67135D153BEA</t>
  </si>
  <si>
    <t>7D3F34A36A18030BB6F4628A39ACCD2F</t>
  </si>
  <si>
    <t>7DF54A1C3CFAACF91AB123E4179B852C</t>
  </si>
  <si>
    <t>89CA842A562FD92E444AF85565C59B3E</t>
  </si>
  <si>
    <t>44111ACDBEF69595A9FF0AAE4DAF743C</t>
  </si>
  <si>
    <t>080B62642CE0ECC94C1069602DB3FC12</t>
  </si>
  <si>
    <t>4C5B555780BF5706FE4740AF0697506E</t>
  </si>
  <si>
    <t>BC09EDD51B51D7B969C5C48F48CE72D5</t>
  </si>
  <si>
    <t>16B24F6788B019323F658EF0D72933B8</t>
  </si>
  <si>
    <t>63F78D282C851E64AB98E2F98C728DCF</t>
  </si>
  <si>
    <t>149942F00FACE28B299F20A5BDB27A49</t>
  </si>
  <si>
    <t>7522922370476548D2807466C9E04B28</t>
  </si>
  <si>
    <t>08B0E6313CE41C7AD937C5942D130FE6</t>
  </si>
  <si>
    <t>DF07B9ABFD42DC53BB5DA71FDC8A0471</t>
  </si>
  <si>
    <t>6457FBB3F073D53066459576D7A4FE97</t>
  </si>
  <si>
    <t>BC1356AE54D5DABB984A3C41BDC1EDB0</t>
  </si>
  <si>
    <t>1CDF49159DF31BF04733E4669E69D86C</t>
  </si>
  <si>
    <t>7141BDC8074619798E99B8555387158D</t>
  </si>
  <si>
    <t>D9DFF3DBD6C9AC151AF92FD37EF81141</t>
  </si>
  <si>
    <t>6CB117F902BAB28C0D558133A449BA6F</t>
  </si>
  <si>
    <t>028A70E0ECB28F42CB747C58EDECF375</t>
  </si>
  <si>
    <t>0F0A335BA47F48AFA584446636FA459D</t>
  </si>
  <si>
    <t>291FB67CB4D6E94210D71E04E2982F06</t>
  </si>
  <si>
    <t>012FEF9947FC5B021FEC0C976EBDA7F2</t>
  </si>
  <si>
    <t>DF66343388D9DC55C5058699ED6D8A5D</t>
  </si>
  <si>
    <t>AE62598996FAA53CD748E52FF6DC7981</t>
  </si>
  <si>
    <t>394136D8CA4C463354680C3CDF87F167</t>
  </si>
  <si>
    <t>50AF1AA8EA64768A420ECFD392C49170</t>
  </si>
  <si>
    <t>D41F6114051FD0D437F2AA1797A930EB</t>
  </si>
  <si>
    <t>9041B79BC256DFDD445F52F8D8572E09</t>
  </si>
  <si>
    <t>A65FDC786C9B2C42DE4AD348F8682078</t>
  </si>
  <si>
    <t>7A9BBC722996214EFC2F2F9BE5A82346</t>
  </si>
  <si>
    <t>9DEB690337FA7790C8288842DF09B814</t>
  </si>
  <si>
    <t>D5D4039B5BFDCDA9968952F7291B2FFF</t>
  </si>
  <si>
    <t>7882B4024269027877E28443502B54A1</t>
  </si>
  <si>
    <t>87AE484C5547F4B40076FE22CEDB7B24</t>
  </si>
  <si>
    <t>89CCF34ECA0B263EAF0C56186C6549B6</t>
  </si>
  <si>
    <t>A9A2B3C0300BF7E4AC32ED9DB3B14984</t>
  </si>
  <si>
    <t>335B1C1B9FD5DC712C41007DB9C0E55C</t>
  </si>
  <si>
    <t>743AC7263DA7D7B13CE477EF6019D68B</t>
  </si>
  <si>
    <t>D2FA0AF9A39B7BD32797779A81673127</t>
  </si>
  <si>
    <t>5C9CB2E591C351DB6133881B60FC2349</t>
  </si>
  <si>
    <t>7AD8B87F0FD959F2A33884D277B10187</t>
  </si>
  <si>
    <t>58EF38E276995F8A9C3D90C7B8C16757</t>
  </si>
  <si>
    <t>E8093571B36EE1766F8E4F52ED875696</t>
  </si>
  <si>
    <t>50EBBC837BDBD0D38CA1FD34D5C89D6D</t>
  </si>
  <si>
    <t>17A6F5BEAC02FA8595B21411B938DCB0</t>
  </si>
  <si>
    <t>20D39E29F4717DA68BA0A3588A80A945</t>
  </si>
  <si>
    <t>A2474F10023252CBFE5DDF0527D9F2B8</t>
  </si>
  <si>
    <t>BCEA901FD72A8B84431C349FD8D50F71</t>
  </si>
  <si>
    <t>607E3B835D0A1E4D3F84E8F481A341E5</t>
  </si>
  <si>
    <t>39D8621A83C43B57F33A17E533238D09</t>
  </si>
  <si>
    <t>E9B5FFAEEC4F49788028EA20979206AA</t>
  </si>
  <si>
    <t>A8E31254B1091616B7FF530F9791C27B</t>
  </si>
  <si>
    <t>A1DBC0CBC41FB1BCA9567A3618B24C69</t>
  </si>
  <si>
    <t>5852D9DD1E9CEEB4167E68E5BA7D6FAF</t>
  </si>
  <si>
    <t>6003F3A8370C986E0F280997C2E3F6BE</t>
  </si>
  <si>
    <t>5C0D9F71AFE3D27AF1913F47C053DB1B</t>
  </si>
  <si>
    <t>F50D6EA249A5995A90CE29524776FE49</t>
  </si>
  <si>
    <t>E7F2A13A3EFDF724BF1647A0D898E188</t>
  </si>
  <si>
    <t>345B687669A1ED7488CD44264AFA421B</t>
  </si>
  <si>
    <t>D5414A267CB5E269103CDEEE67F69F8B</t>
  </si>
  <si>
    <t>D535AA4101187A1AD2760005D1D33EEA</t>
  </si>
  <si>
    <t>4075EF70D8B14A2C24E165B4CA9DA9CE</t>
  </si>
  <si>
    <t>D28428E8C7EDE937CC60ECA09970B1AD</t>
  </si>
  <si>
    <t>10F711A109E1FAD71A94BCD50D508ABB</t>
  </si>
  <si>
    <t>F97435358619733E5BE59E02BD750569</t>
  </si>
  <si>
    <t>50993232B689F3EF0100C81E4A4375A5</t>
  </si>
  <si>
    <t>2036998776355A1BD5374952ACE8BF27</t>
  </si>
  <si>
    <t>15130E4DBC06D4A598118AF10A94733D</t>
  </si>
  <si>
    <t>FEF53F86FC497B7A15182E2813CCBD3D</t>
  </si>
  <si>
    <t>2174F01E912A20917A53AF45C19C1019</t>
  </si>
  <si>
    <t>A96EF25FD1D1A2D696C4F8405CFC0049</t>
  </si>
  <si>
    <t>53856FE26E3250B127692A25F801B460</t>
  </si>
  <si>
    <t>F5509B2F591B2565D10CC16DBAAB087E</t>
  </si>
  <si>
    <t>F9B53E2D3E04B25F87D07169D7EA630B</t>
  </si>
  <si>
    <t>1D605F9FBDD6B2FD2D95C59A47394C44</t>
  </si>
  <si>
    <t>F1472FEDB993C1111CA333D2C00BFB20</t>
  </si>
  <si>
    <t>ABE7B03C894FBFB6B49D9B5F71CDE041</t>
  </si>
  <si>
    <t>EA24E0E5A7F1BA5BE025B82ACE4D908D</t>
  </si>
  <si>
    <t>236D6048087A310B18279BEF1BA421D8</t>
  </si>
  <si>
    <t>2DBD306447B719FF4D078D7EF8522913</t>
  </si>
  <si>
    <t>048DF0023E8DAD4C34FEF2415AA984C7</t>
  </si>
  <si>
    <t>E0EE5CFC5A8A705EBFF3CD1ADF6FCFF0</t>
  </si>
  <si>
    <t>6B5FCFE45891CD174532E0E78E38D4B8</t>
  </si>
  <si>
    <t>AA52075D3F9F414EAB9410082447E317</t>
  </si>
  <si>
    <t>F964F8985C6D9B6A7AF1EC1F4EDE292D</t>
  </si>
  <si>
    <t>D7635CA44B645E2C41D7E7842BD00CEF</t>
  </si>
  <si>
    <t>18962D3BE55FCF828E0B1FECBB52FF56</t>
  </si>
  <si>
    <t>DF2DF645E5624385FC79E4BABEBDD05E</t>
  </si>
  <si>
    <t>5265E948CF4DE2D6FA55C95111D3DC20</t>
  </si>
  <si>
    <t>60DDA48F58BCC02E83099C8BC2E29DD7</t>
  </si>
  <si>
    <t>387940027A0DF484EC83080E405C24F3</t>
  </si>
  <si>
    <t>8235FACE4CE5B52DA52C73DE15B36718</t>
  </si>
  <si>
    <t>8637C2662088A5B7C3B4DBF453A9E842</t>
  </si>
  <si>
    <t>BFA968EFC5F5B91A18639DED3F7011E5</t>
  </si>
  <si>
    <t>45AEDBB23A575A2F3B93649D4BC88708</t>
  </si>
  <si>
    <t>B8EFCF39110DAA367224543B207C6CD1</t>
  </si>
  <si>
    <t>9FC9DD74857B9B05E5AECFA6F72458FA</t>
  </si>
  <si>
    <t>F6BD63F5FD941A26A9F15435D4422902</t>
  </si>
  <si>
    <t>DC4E32213C4956AC6008D4B506C684CF</t>
  </si>
  <si>
    <t>3F2DE7BA7D206F039F78D183C60458B7</t>
  </si>
  <si>
    <t>9C7E27747DCF4BF836E52C488F8D4E32</t>
  </si>
  <si>
    <t>FEF89734E7BB5E7D3B1126A1E594D457</t>
  </si>
  <si>
    <t>9C03D004FF8CCB0FB4F1779D6A7BE430</t>
  </si>
  <si>
    <t>730E2CD5ECED9E72CB7F79DC4A9F5A33</t>
  </si>
  <si>
    <t>8CEAA7DDCFE7446F8F420CE8BB2532D7</t>
  </si>
  <si>
    <t>00FC42D1AA4723F311C003B0D83882AA</t>
  </si>
  <si>
    <t>FEA221C313C06C971C1AF02D0C67D2EB</t>
  </si>
  <si>
    <t>9C65DBB5B2EB820FC0E81F0ADF36023E</t>
  </si>
  <si>
    <t>E2B79103D1711C67C635BC983624A1FA</t>
  </si>
  <si>
    <t>BB6CF1088CF436D5AF3D193E0234697F</t>
  </si>
  <si>
    <t>A7E46C00B38ED6D25ABDCBB1F56C0FC4</t>
  </si>
  <si>
    <t>52D4D71DB0DD4A77D37D3DF01A808E59</t>
  </si>
  <si>
    <t>2EA850C381715EAABC4DFBA122AE784D</t>
  </si>
  <si>
    <t>081E2C9E3013CB813368B5FCC670D0DF</t>
  </si>
  <si>
    <t>1189E56EC4CEDF7F49AA6B2E6B5895D9</t>
  </si>
  <si>
    <t>0BCEDD9EF85E70D0393D2DF5928A1EFA</t>
  </si>
  <si>
    <t>A79F0EA7FC6869730FFEC699E08895B5</t>
  </si>
  <si>
    <t>AD5A1ECB2F470694F5E593A431538726</t>
  </si>
  <si>
    <t>1DECB805B6403DFEA1A175E3A1DA457B</t>
  </si>
  <si>
    <t>5C8D5B5D4ACA193E571A8C8D10F767E5</t>
  </si>
  <si>
    <t>A76C0517BED353B709AF9D98AF85575B</t>
  </si>
  <si>
    <t>7FB4647E6A1473D34056E00A5849E55D</t>
  </si>
  <si>
    <t>11BA453FB5267784D85DD24AF868DA05</t>
  </si>
  <si>
    <t>759881D825B1097E0041328ECE730D22</t>
  </si>
  <si>
    <t>3925AAF8E0F25DA9F95064AD67A05F56</t>
  </si>
  <si>
    <t>5090C8053DBCC283BB64CB00AF865F43</t>
  </si>
  <si>
    <t>89252AF822BB3A835B0083020BAB0C5C</t>
  </si>
  <si>
    <t>A657722316CD17B0089A493A10A071D8</t>
  </si>
  <si>
    <t>D35307F0824403AB6BABCDBDC83397D6</t>
  </si>
  <si>
    <t>2D2D54A3E8D97F759E0E3E6F578DF404</t>
  </si>
  <si>
    <t>0C02378778CE14B31DDFB0EC4D8A5972</t>
  </si>
  <si>
    <t>A64EE1EBD52616BEA877D47882A4950C</t>
  </si>
  <si>
    <t>683EC23D00BE04740046E8DC1F2A02A3</t>
  </si>
  <si>
    <t>53D8324AAEC3E864ED83BD093CA6DDFB</t>
  </si>
  <si>
    <t>6B1D9E40709C0026DC6B1050CE653946</t>
  </si>
  <si>
    <t>674E580F41848BE95B17AA1D3CF5BFA9</t>
  </si>
  <si>
    <t>FA9AD093E08EA40DA8A9DB9AB7FA910E</t>
  </si>
  <si>
    <t>423391549A12989A3D0A332AD837C259</t>
  </si>
  <si>
    <t>4526058FED2DCA7A2212C4AE515C484C</t>
  </si>
  <si>
    <t>E5B8D773F7719D4D6A10ABAE525E8511</t>
  </si>
  <si>
    <t>E1FE4EC5EBFBE69F7957C1C5C4454995</t>
  </si>
  <si>
    <t>A440CA89D327F5F0E657E7EECFA28FA2</t>
  </si>
  <si>
    <t>D494127F135AEC11D01BFC74E0E310A5</t>
  </si>
  <si>
    <t>9172FA4846CEF1A07B7C437F9E646EA0</t>
  </si>
  <si>
    <t>8552D0711F695845E5299F988AA84947</t>
  </si>
  <si>
    <t>08D13F4D813062508D2F7B2DAFD316A4</t>
  </si>
  <si>
    <t>AA32463D7A279ADBA780D612D5CF2D0D</t>
  </si>
  <si>
    <t>7441B8F3AD1DFC9B54E8C39404A04078</t>
  </si>
  <si>
    <t>0B3E60BBC6E3EF1F2512AF06770AF5E4</t>
  </si>
  <si>
    <t>CD9D6CA348F51C50D6B11A491FD78038</t>
  </si>
  <si>
    <t>A794EA95F6EA6248FA802A7404BB7C86</t>
  </si>
  <si>
    <t>7BCB660FCC4431BDEA34A886ADEC22EE</t>
  </si>
  <si>
    <t>17596B2EDD262B59FC80470183179DFE</t>
  </si>
  <si>
    <t>F48EE1DC9DC8DE3EECBC24ECDB17E268</t>
  </si>
  <si>
    <t>5A1ACC515AB2DB190516891E50C3250C</t>
  </si>
  <si>
    <t>90B568B2A48D36DB526CCAAFE75E7E5F</t>
  </si>
  <si>
    <t>77F3E58E27202C99379E31E4327B0B09</t>
  </si>
  <si>
    <t>4AF987766626CE98B47EC04AE7D12A91</t>
  </si>
  <si>
    <t>B44D4CDF05E5829168C53FBC40E6EB39</t>
  </si>
  <si>
    <t>BF7E8447B2612E7CF248F078A1001E06</t>
  </si>
  <si>
    <t>EB47D65309BC71F3EABDF7DB5D6E6462</t>
  </si>
  <si>
    <t>914A639165FE802B2267D8874CD9B39A</t>
  </si>
  <si>
    <t>64428BC47434ED2B3A72386E778D488C</t>
  </si>
  <si>
    <t>5B3DF3DF3BAF6127D740B3BAF4D96EFA</t>
  </si>
  <si>
    <t>A7309C7FC30175E0F2A1025C8EFEDCFF</t>
  </si>
  <si>
    <t>FAF1C9ABE926D62321984C061242856E</t>
  </si>
  <si>
    <t>5ADE5B868EDE711CF66AE56C29B1D96B</t>
  </si>
  <si>
    <t>5112D0A7F763B8DC1F94DE7EF928C040</t>
  </si>
  <si>
    <t>2600A0B24C67D0111176C17E9F4163BB</t>
  </si>
  <si>
    <t>6C3D23DDD462C74F96A8A697BABC18F6</t>
  </si>
  <si>
    <t>26890118285AF1FD067EC20C97559158</t>
  </si>
  <si>
    <t>94BC269E27DD4117F86F1109C05F2550</t>
  </si>
  <si>
    <t>6068F21371FC16EA375A1B40A6C883AF</t>
  </si>
  <si>
    <t>EC76A06F28303F609633557C41F4BBE4</t>
  </si>
  <si>
    <t>7B6C27D4D5F3F40EDA173692ABA27CEB</t>
  </si>
  <si>
    <t>C0DFBEE456075A6A7880FD58D5AFAC4F</t>
  </si>
  <si>
    <t>70765645A78BCAB5FDB579291581816D</t>
  </si>
  <si>
    <t>4AA3C54D59E3E5D33ACFB83CC8B72B57</t>
  </si>
  <si>
    <t>16C59E761B41E1B3C84DDD832135E63C</t>
  </si>
  <si>
    <t>C43F5C2FA63E9EF18C0D2A6D81D27FF6</t>
  </si>
  <si>
    <t>0624D2EDEA46EDE02F028723C367765B</t>
  </si>
  <si>
    <t>332B36ACB28C3263A4C48C2793AB2F47</t>
  </si>
  <si>
    <t>67526F2A9F97F7F112AE62952A67DC6A</t>
  </si>
  <si>
    <t>A6131080D40A8161B49F06E27F66A0EE</t>
  </si>
  <si>
    <t>B6D28E8EBC6E5C24B541FDDDDFC9D004</t>
  </si>
  <si>
    <t>4338936DEDBEB793CDD8457846165134</t>
  </si>
  <si>
    <t>FE64663BAF5EF4E222044B23F8642DBF</t>
  </si>
  <si>
    <t>A2050EBAEF78F5A53E53FE900B4CBF8B</t>
  </si>
  <si>
    <t>3B93992BF08BA8FA1176E0A5A3A4B397</t>
  </si>
  <si>
    <t>C1F0736853A91ADB6758C016FD0B86E7</t>
  </si>
  <si>
    <t>448073E18D65AB8E8B0BC4EB979571C1</t>
  </si>
  <si>
    <t>C1AD86DBDDABBA7D942E2E8ED97D4E4B</t>
  </si>
  <si>
    <t>477788F40BBCB2A9281FD2F087382EEF</t>
  </si>
  <si>
    <t>3C3247E27F900A0CE930DFDB61280194</t>
  </si>
  <si>
    <t>2D92E84579BF082A08FD076672E64D0B</t>
  </si>
  <si>
    <t>8B261429D3ACF435A2ACDC7FE93E1D42</t>
  </si>
  <si>
    <t>3AC68FF6F42A9D086F98D15CA62557B9</t>
  </si>
  <si>
    <t>551FCCA0D8BF57A3F1C313782382E2B0</t>
  </si>
  <si>
    <t>B14087C71A54ABE6287F76D2160C7DE7</t>
  </si>
  <si>
    <t>779A656304CA19069F6D85C84CA0C986</t>
  </si>
  <si>
    <t>82C96343D1C4386E496A5B609892B793</t>
  </si>
  <si>
    <t>83D283C9A89BCD25B41CA013368FA6C8</t>
  </si>
  <si>
    <t>2EE44C25620A6EC7CCB49B9B99363581</t>
  </si>
  <si>
    <t>80A47F1633E48B608CE2B5D2FB02DF1F</t>
  </si>
  <si>
    <t>D955E53A0DA7C106CAAB2EEC263FCD9E</t>
  </si>
  <si>
    <t>F8ACB0CAB7E8A399EB42D1C79A4210E3</t>
  </si>
  <si>
    <t>6BC8D17DAB2579A15CBD060C287D836F</t>
  </si>
  <si>
    <t>B43A710EE3180EF6AE02436931083785</t>
  </si>
  <si>
    <t>422504F87D933B9997B047A608D71BD9</t>
  </si>
  <si>
    <t>104E285D28DF112F0BCF51016B261AB3</t>
  </si>
  <si>
    <t>EA7E50D986E377FE642F709007F38D01</t>
  </si>
  <si>
    <t>3AEF6D230D17E7522D521329E76B4FE9</t>
  </si>
  <si>
    <t>B00DD8FE6C704FE7B7268A3A09950033</t>
  </si>
  <si>
    <t>D6A127EB3F4F7CFC97C1892C534AAF46</t>
  </si>
  <si>
    <t>7AE3D9972A808120B4213C716FFCE4EE</t>
  </si>
  <si>
    <t>1E19F7C6F2DDEA2ED81A8A80D4E61069</t>
  </si>
  <si>
    <t>3F3525622B5F3546C97EBCCC86099DA5</t>
  </si>
  <si>
    <t>A223CB72263A56919CCDAA2F5777155E</t>
  </si>
  <si>
    <t>2E2F388DAE15591B7CAF22D00F04285A</t>
  </si>
  <si>
    <t>FEF2E6D49C55C0F163046F2449EFF945</t>
  </si>
  <si>
    <t>F80B95E69D032EEB4EFBFCBC5B116EB3</t>
  </si>
  <si>
    <t>E2275422078E27203FA0BC7AAF535D35</t>
  </si>
  <si>
    <t>78E79C3493807AC09D0C74F8CFBF5BF3</t>
  </si>
  <si>
    <t>1DE8A9D9F234C91186E9225D554F9376</t>
  </si>
  <si>
    <t>3AB13E32E64D385D232AC70D84D3B9FA</t>
  </si>
  <si>
    <t>CB74568AA577E9BDCBA9273B5715D542</t>
  </si>
  <si>
    <t>EE5DECF15BC23E2FB83AAEFF8CD49106</t>
  </si>
  <si>
    <t>3BB688C8DFB1576CCB3A734534AD3F34</t>
  </si>
  <si>
    <t>812569AE417580FB2386117729764D0A</t>
  </si>
  <si>
    <t>EF9D8E1B6EDF93CF44C892B541303150</t>
  </si>
  <si>
    <t>FCEF0B57563F9A2EE766266729B3EAD8</t>
  </si>
  <si>
    <t>79D67F52F86120CE559397E20BC825E4</t>
  </si>
  <si>
    <t>5221A2A80F91F464BC8B24F2CBC326E6</t>
  </si>
  <si>
    <t>7296FE2FCA586ADBFB84FF2A0C2F86CB</t>
  </si>
  <si>
    <t>958B26C21662963256EDE064830738C0</t>
  </si>
  <si>
    <t>DBE4DC8CC8D582502B45B55B88FF03FF</t>
  </si>
  <si>
    <t>5B5E4EF2A432364AB5A7DA86D9FA069A</t>
  </si>
  <si>
    <t>25D29B6A26A4A1A96ACC0C44D9143F75</t>
  </si>
  <si>
    <t>2B1D0B882342FA09CA3FE0DFA2E66A03</t>
  </si>
  <si>
    <t>CD78E4FC766436C6578F8A5EB63C4C43</t>
  </si>
  <si>
    <t>517D2E83B9EFA740B86CCC3DB9855BA8</t>
  </si>
  <si>
    <t>840D465EC434A26BB426A40AEE54BA77</t>
  </si>
  <si>
    <t>78240D76F5F03F3946D5EB2727B24BAE</t>
  </si>
  <si>
    <t>71E9A2D14EB87FE0BBB7AF32CF215042</t>
  </si>
  <si>
    <t>EA4818AA3F6B1F7453555DD57B28939E</t>
  </si>
  <si>
    <t>07D56BC91D22E7498DE67BD044B56A63</t>
  </si>
  <si>
    <t>9C59A5F7DB81A9E32E5AD394D3060EF8</t>
  </si>
  <si>
    <t>3C4F2C4DF94B24DA4A458E49D7E9154C</t>
  </si>
  <si>
    <t>263A9A961C9F6B423C5E68F8AAD97593</t>
  </si>
  <si>
    <t>A34A84004C1963B8955F0F06C30FD022</t>
  </si>
  <si>
    <t>9E92C5E496BE302F9675D2CEB634F25D</t>
  </si>
  <si>
    <t>E8C11B2DB453FEE6519147FEF2C89C57</t>
  </si>
  <si>
    <t>AC7A36B2EC9E4D6A5314EDE540299A4C</t>
  </si>
  <si>
    <t>CC460B6747086FE910138212BD479A31</t>
  </si>
  <si>
    <t>07C11D28129A164F48C9A7812D5F0DFA</t>
  </si>
  <si>
    <t>6BB2B20279C11F006C0CE3FC863F6F4D</t>
  </si>
  <si>
    <t>F2EB3F7A7373DE3F70B2F5693B8B3237</t>
  </si>
  <si>
    <t>823EF50605D4B245B90610226AADBBAF</t>
  </si>
  <si>
    <t>11D3B1A1F75B26D8485638725DC2A1EA</t>
  </si>
  <si>
    <t>F3F40ADE736B61F62A074E058215BE58</t>
  </si>
  <si>
    <t>5416D2B8DD3CACC6A038EEE2D6B52425</t>
  </si>
  <si>
    <t>BC102B34B212323823BDEDEC12D53475</t>
  </si>
  <si>
    <t>E00783E8448AC9D27E45576D48318632</t>
  </si>
  <si>
    <t>70B90735513053EC73BA16C7F72C2673</t>
  </si>
  <si>
    <t>D74D2A85386CD137C0398F3537E5E5BD</t>
  </si>
  <si>
    <t>F5B9E6FE04620ACACA40EF50981EC3E8</t>
  </si>
  <si>
    <t>58D16379CE35C0EAE5C0CDA531BBFEE8</t>
  </si>
  <si>
    <t>BD5FC572BC18A94E424E06A37CC1A9B3</t>
  </si>
  <si>
    <t>6ED45568420DF6BF1E1EECA8CB4A04EA</t>
  </si>
  <si>
    <t>91E4877E51C723CBA2C2B1C77A0890D3</t>
  </si>
  <si>
    <t>194533D47033EB78861BA7026E4A3233</t>
  </si>
  <si>
    <t>2A8F9B76318E0E83A10E49EBE7DECBFE</t>
  </si>
  <si>
    <t>B90C22FEF718CB27650B0988CE7DB498</t>
  </si>
  <si>
    <t>21551431FF597E3F229C3A000EB96060</t>
  </si>
  <si>
    <t>133FF30C4F755088C526DE725A666B27</t>
  </si>
  <si>
    <t>1D99E9360AE0D746371DD6792F45EA04</t>
  </si>
  <si>
    <t>61D3D26D5E8AF34F85EB98EC7025713F</t>
  </si>
  <si>
    <t>8E508DA5FC61491BD25D1CAF41DB5A29</t>
  </si>
  <si>
    <t>359F6230A33E867E36BCB18425B779C8</t>
  </si>
  <si>
    <t>7371D32ED25EAF0A0DACF1A6F9A752D9</t>
  </si>
  <si>
    <t>EE08BC678A51A3A1FF5B218AC976028D</t>
  </si>
  <si>
    <t>FAA2AB31D48E55C1B3D3ED45DDBB3654</t>
  </si>
  <si>
    <t>38AC671E4F108AA2DF4A915559454F3D</t>
  </si>
  <si>
    <t>FBA6CFCCC3AE37E40AE80E07EB2F3A9E</t>
  </si>
  <si>
    <t>F93958950B6E636D36F780295582652A</t>
  </si>
  <si>
    <t>82DD3496AE7780C1B23BF2ABBB6ACF29</t>
  </si>
  <si>
    <t>0145ABC12B3DC4F09EB11CD34186D604</t>
  </si>
  <si>
    <t>60BD1A060425147D63FB137D5B806091</t>
  </si>
  <si>
    <t>FF3785348C689925CF01247123AB9A45</t>
  </si>
  <si>
    <t>8F28AB7DB2813EDFC6976EA82E48DF53</t>
  </si>
  <si>
    <t>E3DA052B4A7F9EE25657B0C63C3E0DE4</t>
  </si>
  <si>
    <t>4ED52FDAC289275663BC9D20D0315A76</t>
  </si>
  <si>
    <t>E166AA0AD4EDB08800DBF3C8FACF752D</t>
  </si>
  <si>
    <t>A3AB5907E5C3AF3ED97BF6FEB979A56E</t>
  </si>
  <si>
    <t>A47511036851434CFC251B5C2049533D</t>
  </si>
  <si>
    <t>C00DEF0F4D4D5D75F5B67B6526D0ADAA</t>
  </si>
  <si>
    <t>EEFA5B5EA3067E302371058545D10F17</t>
  </si>
  <si>
    <t>7D5415212F8BC087B7B8D00096D71E27</t>
  </si>
  <si>
    <t>26D1BABFA74AE33D286CEEF2D9347E61</t>
  </si>
  <si>
    <t>EF4F901C1284CD4034CDCA174127F16D</t>
  </si>
  <si>
    <t>85280CA01C341BB17B25687710349116</t>
  </si>
  <si>
    <t>9A7F06E6D3D21203ABE427569F6E100B</t>
  </si>
  <si>
    <t>DAE2B55F95B3BC8A5C23D9D464706148</t>
  </si>
  <si>
    <t>A015774C323250B2B59C202A23B953C0</t>
  </si>
  <si>
    <t>8C25F9A9BC2BFCF319D1D1DB7C489ECC</t>
  </si>
  <si>
    <t>E108DAFD28F3F059DD84302DE00DC11B</t>
  </si>
  <si>
    <t>042A2DA61696E5D811C42730FCAAF2E5</t>
  </si>
  <si>
    <t>B29220D0D5ABC741BF800EA3DC8CBF7F</t>
  </si>
  <si>
    <t>F67DB7E8B2342639D0B90004F87AC126</t>
  </si>
  <si>
    <t>D005C63A1314AED701D93F1CA844E892</t>
  </si>
  <si>
    <t>B52B87FD9800CF42B937B2FBA08A4402</t>
  </si>
  <si>
    <t>CF8383A1DC5DA6EE846FC4FD24DF1A8D</t>
  </si>
  <si>
    <t>D051AA29762D77DCE8454BCFE0DE4195</t>
  </si>
  <si>
    <t>30A8574DD05AAB91B48AD307CF96258E</t>
  </si>
  <si>
    <t>10F9A8FA24D6C083E804C3848F2E24E1</t>
  </si>
  <si>
    <t>B0D67FD29637F06E60E6E84B5F9E9AA6</t>
  </si>
  <si>
    <t>B63C29C053E2B181AC0BAD934E036859</t>
  </si>
  <si>
    <t>775B9BDF3640F926979A43640ADA213C</t>
  </si>
  <si>
    <t>558A9426F81627792216FCC30B6CBFEF</t>
  </si>
  <si>
    <t>3035B1FFE717202EBB4C7EE380BAF517</t>
  </si>
  <si>
    <t>0586673F695B8D63EB443D963D2DC54D</t>
  </si>
  <si>
    <t>EE7CD6737F42B0629BBEA1584408344B</t>
  </si>
  <si>
    <t>1FE3F59EA20CACB02A046BC432241ACE</t>
  </si>
  <si>
    <t>B50EE22579BC1FCFBF02DAF6E3034521</t>
  </si>
  <si>
    <t>1FA5C0B047F0A8F7E52485BED8CAC1FE</t>
  </si>
  <si>
    <t>182411F4C74BD3F8AE4DBB1E6FA9DD28</t>
  </si>
  <si>
    <t>5F31ECC111FAB13D66B24BF1496F374E</t>
  </si>
  <si>
    <t>777B170D55E162A64EE7D08D338CDEF6</t>
  </si>
  <si>
    <t>8512204F381E919EC4C71858F0555A60</t>
  </si>
  <si>
    <t>397CDAB8485F74907AA27C608B028139</t>
  </si>
  <si>
    <t>A51F62629E5F6A752D55AC182FA7E9F6</t>
  </si>
  <si>
    <t>F1E87F65B2C75A91F8538CFE3A785B6D</t>
  </si>
  <si>
    <t>2AF2641407372A4B60CDE826B546B776</t>
  </si>
  <si>
    <t>B20D603F1719C480AF69936ED8D87E44</t>
  </si>
  <si>
    <t>A3A2F4E58158200E0A9DB70D6D281774</t>
  </si>
  <si>
    <t>3B14801CB715A62E9F444E2BF884D97E</t>
  </si>
  <si>
    <t>A93BA0A9B3125F1CBC6C5B7E98B5AB76</t>
  </si>
  <si>
    <t>2600C17A5D84261518D583C035F15BC3</t>
  </si>
  <si>
    <t>9DDFF3F6A1516CFC41C850EF5FCA75DA</t>
  </si>
  <si>
    <t>42A7A452C6FED906DBB0DADE49DDDA55</t>
  </si>
  <si>
    <t>98259EE200CCF3614B269A2E0AC64421</t>
  </si>
  <si>
    <t>900C1206CD84636E3DC90C76DFA20231</t>
  </si>
  <si>
    <t>E191FBFB142FF95D6A763C5BDABB1284</t>
  </si>
  <si>
    <t>38DC6D75B9B3327449A1B484DDA5577E</t>
  </si>
  <si>
    <t>17A449E7C5D82F0DA073BFE219279070</t>
  </si>
  <si>
    <t>732C49DC21FA42E61AC17D9A3CC5B974</t>
  </si>
  <si>
    <t>03C7F84E16A8B4B8691234330D500466</t>
  </si>
  <si>
    <t>8AC5650B84571D0EEA2F491F27F941B4</t>
  </si>
  <si>
    <t>8AE7E2DA3421C2BCEA809333D021A7EA</t>
  </si>
  <si>
    <t>6E74AB4B5E22AFBC80D8F2A5A7098B31</t>
  </si>
  <si>
    <t>8A69543513F80849AE4272166CB8F8B8</t>
  </si>
  <si>
    <t>DD6879E27261AC9E9899FCBD2EF33DE7</t>
  </si>
  <si>
    <t>765B5C89A1FE3BC18A3114943D313FF7</t>
  </si>
  <si>
    <t>E95BD4D1B6E3993DE0FF9C6F9E77E515</t>
  </si>
  <si>
    <t>31CFE48F56A5C6BABB8FFAC35E374141</t>
  </si>
  <si>
    <t>E23F4ED2CC210EB0C7BC314C1961E583</t>
  </si>
  <si>
    <t>1483FB38CCA99928D078DA8B9F202A4D</t>
  </si>
  <si>
    <t>4454B51394901D05A41E5882A12C9B3D</t>
  </si>
  <si>
    <t>844F608DC1EA17FAF3A3E449E289DEFA</t>
  </si>
  <si>
    <t>52E95ED645023FC2D8835F0BF041ACC7</t>
  </si>
  <si>
    <t>B6C242E4C9E336D38A13A8FD81F0C2C0</t>
  </si>
  <si>
    <t>025EBF5314D2CE63841722A74A7034FE</t>
  </si>
  <si>
    <t>FE61C7B3077570A108EF524C718980F8</t>
  </si>
  <si>
    <t>3FFE0BC9D19A3CB7ADC47E983CE482EA</t>
  </si>
  <si>
    <t>A68D78DF24D36D7ADB89C2D2DF3057CF</t>
  </si>
  <si>
    <t>D8F114B1BA4667E9F18F56A92C8A6C70</t>
  </si>
  <si>
    <t>CA720F596364A90EF14BCC0430D44C72</t>
  </si>
  <si>
    <t>61000E6A0BB79ABFAA1F82165A490263</t>
  </si>
  <si>
    <t>FE492E7E4EF8A8BD8A0C9ED1404C856C</t>
  </si>
  <si>
    <t>32222B8ABF7D26DF3145D1875BDC4733</t>
  </si>
  <si>
    <t>63C4C89A152259FFB79B7922304B4A82</t>
  </si>
  <si>
    <t>93E0E8765E6C76CBA36917FC507909C5</t>
  </si>
  <si>
    <t>BB0B1DB9BAC638F6999FB94BC7471B91</t>
  </si>
  <si>
    <t>58A4B22921CDDE6E0D0DE55F05BEA6B5</t>
  </si>
  <si>
    <t>BF36FC0BA7D6B02C2701C8E09997F4DF</t>
  </si>
  <si>
    <t>6884CF4D06EA677147135F8FC303D810</t>
  </si>
  <si>
    <t>AEDE1DE5C31CD46CAFB876FF6D912A65</t>
  </si>
  <si>
    <t>80E03390635998A31D6784410D5E971F</t>
  </si>
  <si>
    <t>A072D12038FE7CA48576AE73899D4D2E</t>
  </si>
  <si>
    <t>2CFA96A7FEF3664C98F0282A2BF27483</t>
  </si>
  <si>
    <t>241F0258AE3D43D25A046B93E1E6F186</t>
  </si>
  <si>
    <t>047724E9F08932391F39B391C44DB180</t>
  </si>
  <si>
    <t>A7ECF6A67E2652614688FC4B14E560DD</t>
  </si>
  <si>
    <t>ADC05E749B930C2D9234CECE041B293B</t>
  </si>
  <si>
    <t>35FFEC64CC5CDDE42345BC02AF011077</t>
  </si>
  <si>
    <t>AC1AAB6A9AD5A07B938892946CBB3A09</t>
  </si>
  <si>
    <t>1B161B6537D2A23FAD4FC06A4789FC83</t>
  </si>
  <si>
    <t>FE001A0B5270199252C265AB48611C38</t>
  </si>
  <si>
    <t>95AF9134A378448AD96095BFF022F91C</t>
  </si>
  <si>
    <t>D512EB045966FFFB0A5AD6736A4A9F3F</t>
  </si>
  <si>
    <t>4BC1E1C8307B67161F12FFAC7D942240</t>
  </si>
  <si>
    <t>4D85DBF8F920F7B4BE79FE71CB8D2B19</t>
  </si>
  <si>
    <t>2F802DD94AECC5A34C3DF09B2B552243</t>
  </si>
  <si>
    <t>D02ADD3805AF5E2BA0FC9788C7C6B8F7</t>
  </si>
  <si>
    <t>4C47C66D67C20C728CED5F89E246457C</t>
  </si>
  <si>
    <t>BBCA4807D521C35A8A2C49E3FDBC8922</t>
  </si>
  <si>
    <t>A3E8D1512BE8A4862440E961D2FB2288</t>
  </si>
  <si>
    <t>0F5B4522A1DB2E92725856DAA496B96B</t>
  </si>
  <si>
    <t>05E7243A1A3EB5ADDF479C4030F69C3D</t>
  </si>
  <si>
    <t>6FFC10D523B0138B57984918B3FEC4BD</t>
  </si>
  <si>
    <t>BD861BBCE4F760FE73372CFA2C2BE7F0</t>
  </si>
  <si>
    <t>2659BF713D40A10E72DD2F0C4BC91C06</t>
  </si>
  <si>
    <t>14052466C4888F5C8829E25B102AB214</t>
  </si>
  <si>
    <t>1C201BA8171F0A11E1966BF4B6CCA120</t>
  </si>
  <si>
    <t>EAD8842AB5A30A3FFB8992D7B00322D9</t>
  </si>
  <si>
    <t>FBAD17675664E6B08742B885741C2F05</t>
  </si>
  <si>
    <t>915A21523F458D3F0C1EC07B95302FD7</t>
  </si>
  <si>
    <t>DD0E3E6E0B4101D07A23B84E2988D89A</t>
  </si>
  <si>
    <t>9A98A7F7DC220C5838F319E84344C829</t>
  </si>
  <si>
    <t>CDE20269AF6CB9CFDA19EC46D497EFBA</t>
  </si>
  <si>
    <t>D998DAB539C0363931C54917AA785D3E</t>
  </si>
  <si>
    <t>9EBBB8BF955ACE9ACAD10FD6D639935A</t>
  </si>
  <si>
    <t>5FA14DA78ABCC05CB278C6E21E7508C3</t>
  </si>
  <si>
    <t>D008B1C04405E24C95FF1ADFD16D93DC</t>
  </si>
  <si>
    <t>765585123241705CD4C8141DB72FD1F9</t>
  </si>
  <si>
    <t>3C4390EA586A444A4B2E297A79BA614D</t>
  </si>
  <si>
    <t>8E660F41F108BF4914D839F814DAAEA6</t>
  </si>
  <si>
    <t>3D2BAE0C6F9E825B6B22FA226DF86543</t>
  </si>
  <si>
    <t>38C3C329FE5D42581F618F019CD0A57A</t>
  </si>
  <si>
    <t>9DF2FAC5EE423F22C008C516DE4AD2CF</t>
  </si>
  <si>
    <t>ABE842CF4D1EBD73DC620B39BB023C24</t>
  </si>
  <si>
    <t>3E5D7C0FFCFE872079A4FF4FEA328F9D</t>
  </si>
  <si>
    <t>66FFEA899197E83875078075EDE124EC</t>
  </si>
  <si>
    <t>47D3491D1C35CD3E401F07C5A852349D</t>
  </si>
  <si>
    <t>0F44B1C9B1990A44C1E77B633B941916</t>
  </si>
  <si>
    <t>AE61E8E960538F7DC632247525B3CCEC</t>
  </si>
  <si>
    <t>5C903CE8C3967E3868946AC3CA1B4957</t>
  </si>
  <si>
    <t>26AF2AD4D2DD91F741C2A80443F39DFC</t>
  </si>
  <si>
    <t>2A02C963B43699644CB576378E1A4573</t>
  </si>
  <si>
    <t>BEA981BA51B6498F06180F822625E5A8</t>
  </si>
  <si>
    <t>D2ABEB043DEA39DEC62B5EC8D821F88F</t>
  </si>
  <si>
    <t>23BD8181785C0D25D2E28FAF18782672</t>
  </si>
  <si>
    <t>D348323C82570F59C9833538F09814C5</t>
  </si>
  <si>
    <t>52B6ACD7817BE81889135CFACC203EE7</t>
  </si>
  <si>
    <t>249C13FCE60DDEDEAC51A7CC6012DBDB</t>
  </si>
  <si>
    <t>BBAA19E56A98F3E10B6B77739DBF93E7</t>
  </si>
  <si>
    <t>A0A8E07E655BADD7B0E86C48A43D30ED</t>
  </si>
  <si>
    <t>6AE95B5A5E4CC6B1F25C8B529D883029</t>
  </si>
  <si>
    <t>E8CE20675738CA8D555295447EFCCBA2</t>
  </si>
  <si>
    <t>110A4BD853566C3210A1C0DF91AEF3E4</t>
  </si>
  <si>
    <t>7ACA76BD8C4C2A557786481BA0097CC2</t>
  </si>
  <si>
    <t>4AF4A7F6C7755595D3FD351360122DA5</t>
  </si>
  <si>
    <t>9FBE740CF685B21E1F0F95F36AEF4D21</t>
  </si>
  <si>
    <t>06AE8B854271C226FC2067F2212EB9BA</t>
  </si>
  <si>
    <t>F9595251EB68ABF515E3AD13D082E233</t>
  </si>
  <si>
    <t>5BA9122765CA506FB462864528570A22</t>
  </si>
  <si>
    <t>76FC45D6FD1B29540F11236BF551FFFA</t>
  </si>
  <si>
    <t>0A0454DC9AF9BD50A7A62CC397DD8F14</t>
  </si>
  <si>
    <t>1827649EDC166609FFA25B29F65914C8</t>
  </si>
  <si>
    <t>F03F0801E7484E31AB461152E9EEEEFA</t>
  </si>
  <si>
    <t>EF885EE0B0BBF818165B52D6CEA210F0</t>
  </si>
  <si>
    <t>7B41E04067647B7B824C158A5E551701</t>
  </si>
  <si>
    <t>61BEBB4D99D449698A8414A98BA47B92</t>
  </si>
  <si>
    <t>F2199061B4DF85A11653A0567A5328DB</t>
  </si>
  <si>
    <t>147301ABB8714EF57F33F2FB4F451983</t>
  </si>
  <si>
    <t>B33A11777E9B29A9618A92FBC25091D0</t>
  </si>
  <si>
    <t>6632EA658522B1919B9A7F2811EF1C9E</t>
  </si>
  <si>
    <t>D42CF5B0297C36B24C728587B70453C5</t>
  </si>
  <si>
    <t>7B20DD57C4EB14B370A43AFD35AA4C5D</t>
  </si>
  <si>
    <t>51AD400EFEF711510118C6125EEA0FEE</t>
  </si>
  <si>
    <t>BF3CF33A8198A477C2D06A96A9032A7C</t>
  </si>
  <si>
    <t>A8B8B425C26C8255A40F5F7D69ED4DBB</t>
  </si>
  <si>
    <t>D9FA513BD9248F2B5F5B43F3E4930612</t>
  </si>
  <si>
    <t>DCCAE4F72B74D3BA185E391ACFF36922</t>
  </si>
  <si>
    <t>5996DC6C486B86B34B4315FED0DE9E9A</t>
  </si>
  <si>
    <t>270985F5FE52B455CD0607E781C3E63F</t>
  </si>
  <si>
    <t>A935E4E352F05324B914690D3E2EC72A</t>
  </si>
  <si>
    <t>65BA711C28D5B6C2CFA594E5C3FF571C</t>
  </si>
  <si>
    <t>34E2F7B967D4FB519A9B9EBB3F045FA5</t>
  </si>
  <si>
    <t>6F7B54ED02F65AE0986B3FE3F7745676</t>
  </si>
  <si>
    <t>A4A7383EC01A29B61F86ADA01CD9103F</t>
  </si>
  <si>
    <t>A29FC2EDEF8CED8E7AE8F6005B808753</t>
  </si>
  <si>
    <t>54E561F3461AE15653EA782AB042E09C</t>
  </si>
  <si>
    <t>1D9CCC3420E7796F49234DE79254AC13</t>
  </si>
  <si>
    <t>6917C3FF565E6A4D0CA5D0CD5E179F9E</t>
  </si>
  <si>
    <t>EB4C704C3801A61EB42D13EBB85C631F</t>
  </si>
  <si>
    <t>C8527963FF628B09508EC2AB82989C87</t>
  </si>
  <si>
    <t>79162D91D2245341AEE8F60AD8434B10</t>
  </si>
  <si>
    <t>120D108EC240AD3DD93DE9E3B91A16B2</t>
  </si>
  <si>
    <t>F6C12A24A148B26100DFF48C04EFAE39</t>
  </si>
  <si>
    <t>E8722D9E88FDEBB7EDDDA1BE672CEE38</t>
  </si>
  <si>
    <t>FE33E7C133EC47274628332018DC61C5</t>
  </si>
  <si>
    <t>5AD0EF3EA69670D5CA82C5D74C84A9FA</t>
  </si>
  <si>
    <t>2829A411254D68F5CC5C48E45AE3BFA2</t>
  </si>
  <si>
    <t>125ADFB52B185259981C509261FD0933</t>
  </si>
  <si>
    <t>9CAC7655ABF9D72728FF57BE861C329C</t>
  </si>
  <si>
    <t>6D1E0F1ADB1E89FDBE70B9C06AD4303C</t>
  </si>
  <si>
    <t>BF1E1F70C3AB6B039A00DF3CE107E5B0</t>
  </si>
  <si>
    <t>5F2CDCD94F9EEBCBB75093A5465AB3F7</t>
  </si>
  <si>
    <t>A49DDC6917CDECC74CB085AEF9D31331</t>
  </si>
  <si>
    <t>B446C087575ED62E45316679ED3BEB33</t>
  </si>
  <si>
    <t>F62AA08519359E942CEC44571D62D534</t>
  </si>
  <si>
    <t>885C44B452149954C695FD1FECF3B277</t>
  </si>
  <si>
    <t>1D0050E95B697B62014334CC3C363A8A</t>
  </si>
  <si>
    <t>C42ED49144FC221DD22CF333070DC768</t>
  </si>
  <si>
    <t>F54CBE63709593AC585BDF52AE95525A</t>
  </si>
  <si>
    <t>14A2083F719528C2F2157644C1418121</t>
  </si>
  <si>
    <t>F2EAEC69B443632E13B1537015A37E44</t>
  </si>
  <si>
    <t>363BEBC5E7E15C3B111D0419084725D1</t>
  </si>
  <si>
    <t>F9AFE3FD5E2288AEE45E6BC428774B9D</t>
  </si>
  <si>
    <t>33EB127404715326041A008BF0E81C2B</t>
  </si>
  <si>
    <t>7C21672480DF496F98C3F2BBB7DB8AF7</t>
  </si>
  <si>
    <t>461B1240292001BBC579E314C7A79196</t>
  </si>
  <si>
    <t>47BF781ED3B881581B304705F116146B</t>
  </si>
  <si>
    <t>C5E26945BF6D0D9EDAF1EDFB072D3BF6</t>
  </si>
  <si>
    <t>3E90F93289455C6DDDEC880D174FE2A0</t>
  </si>
  <si>
    <t>9CD4EE9439E9101D9E7266D5AFDBEE2B</t>
  </si>
  <si>
    <t>05BA03B1D2AB60E4074566BE5A3CA104</t>
  </si>
  <si>
    <t>BE7DD98074E71B383095277AD43D8851</t>
  </si>
  <si>
    <t>2E870A47D1C83F88908DB7486BB8CD83</t>
  </si>
  <si>
    <t>20837650E3AE2A7B77B62FE81B8AD678</t>
  </si>
  <si>
    <t>D39126F81767B599732231583C064436</t>
  </si>
  <si>
    <t>BABD605148CB3CFEDF37AC6B6FBE616D</t>
  </si>
  <si>
    <t>FF2EA4A1046CD785D30865B0BF36C151</t>
  </si>
  <si>
    <t>288ABDA4138C57B03B5DF802F3FC2052</t>
  </si>
  <si>
    <t>7D9FD2DCE5E2C827BEF6FC6FE1B04213</t>
  </si>
  <si>
    <t>ED52AEB9F234C921E020320004191F52</t>
  </si>
  <si>
    <t>66AF3E85E607717D449A6F353F4557DA</t>
  </si>
  <si>
    <t>BA22ACB7DA8ACDBA4707F39369DC0B41</t>
  </si>
  <si>
    <t>4F62B2C5E55B50558994A3B30E4F0ABE</t>
  </si>
  <si>
    <t>B7AFD2813B055845D53F309AC33FDA63</t>
  </si>
  <si>
    <t>CE3BE13894721FAEA4F4861E3171C597</t>
  </si>
  <si>
    <t>D0B8661DC53FEF646577B110E85E2A80</t>
  </si>
  <si>
    <t>9557A58F7A803185232EADAC5D8A3CBD</t>
  </si>
  <si>
    <t>D16E25F2CCAB512A148E21AD4C1F04D8</t>
  </si>
  <si>
    <t>AE306CC8B1C72279F4D99C4536811BC4</t>
  </si>
  <si>
    <t>936A0A90501E70F44F9A1D348D60B6F1</t>
  </si>
  <si>
    <t>BF9C52C9E36D97461DC2226AD765B3CC</t>
  </si>
  <si>
    <t>A6DC6B31B801FB38034246F687D497F5</t>
  </si>
  <si>
    <t>6C6F5C42D12AB7F9A5D7A25E9ECEBCDF</t>
  </si>
  <si>
    <t>EAB301DDBA1C1C8B950382A2CEFED893</t>
  </si>
  <si>
    <t>C6241D7E1F45BEF140FC1E864AAE9EF5</t>
  </si>
  <si>
    <t>99FDE2D5935E3B884219A3D45A0C8DD3</t>
  </si>
  <si>
    <t>9F29D1C85E5ABFB9EF7D80956C8393A4</t>
  </si>
  <si>
    <t>EBFA976E008B11306F4312082E2F8BBA</t>
  </si>
  <si>
    <t>E7FD0CB0997D4D335FF79252EBA8285F</t>
  </si>
  <si>
    <t>C851864A4F42F0D3E2910C1C2EDD6DE8</t>
  </si>
  <si>
    <t>C06878C3581E798FEB8E3F4E9085C58B</t>
  </si>
  <si>
    <t>2EDB82518F6ADCD2FFB4A2ECBB4E854C</t>
  </si>
  <si>
    <t>CA69A536B68638ECE697C049EA551497</t>
  </si>
  <si>
    <t>A5FF53A60A8A6248CA2A86D8FBCAC928</t>
  </si>
  <si>
    <t>F37D228AEB7E3D3943D21DBB0418DCF7</t>
  </si>
  <si>
    <t>0E42F2238C00BCE756EBBED06F997114</t>
  </si>
  <si>
    <t>E60FDEC0005D5D60C4405565C47A6A12</t>
  </si>
  <si>
    <t>9D3C12D9EFBD021996F5B30561FEB90A</t>
  </si>
  <si>
    <t>D175D2AB53246511E4D2D10DF903A036</t>
  </si>
  <si>
    <t>35A84B49E1073F8D5E97C2D45305804C</t>
  </si>
  <si>
    <t>5FD20E91AAEC3839FC15A28CCF2F4B99</t>
  </si>
  <si>
    <t>5C1D35953C64354D344E2E77570EDCF3</t>
  </si>
  <si>
    <t>AFB9A4F5EEA5BD64DBC602D3760BE056</t>
  </si>
  <si>
    <t>4B8E888ED8FF5679B735FBD5A8765257</t>
  </si>
  <si>
    <t>D2600621B44A94D8F4919E55EAA21CC5</t>
  </si>
  <si>
    <t>A20CF3E008B66AC35BC34DB66303A4C1</t>
  </si>
  <si>
    <t>D9DC219A2E29EA0E4BBA5B18D7A71B24</t>
  </si>
  <si>
    <t>54F2BBECD1D03A840A4F4F3409754EEE</t>
  </si>
  <si>
    <t>C73C9FA0049E3AF6380BB519A0F50BEB</t>
  </si>
  <si>
    <t>B80B15C82BA247ACFFC36BB5EEE2AED4</t>
  </si>
  <si>
    <t>CA5B97C4CF19AAC440DEA50BFDCE148E</t>
  </si>
  <si>
    <t>D5F0C431EAFE32104FA3F4ACE0F6C7FE</t>
  </si>
  <si>
    <t>A6D0BCB5BFCFEE11092E70C8DD6F7B08</t>
  </si>
  <si>
    <t>10FF893FDCFE51B1EC997FA08F7F8A02</t>
  </si>
  <si>
    <t>8D2E72DAA038E88943A44104095C1C7C</t>
  </si>
  <si>
    <t>DC1BBDB5118B222C46BB3A0A9781DCC4</t>
  </si>
  <si>
    <t>93DEFF848D218DB422214AB0B7C53E0F</t>
  </si>
  <si>
    <t>3EFAE6727ABEDA9B7AAA3F79B05BB2CC</t>
  </si>
  <si>
    <t>826BF1C4E8634606A1053655FE6F8F10</t>
  </si>
  <si>
    <t>F8A9DB0458AE4F63A917097DABCDDCE3</t>
  </si>
  <si>
    <t>949E77BC130098099D23EC656C09CFED</t>
  </si>
  <si>
    <t>422BC1819B75A247B83BC8EA2284057A</t>
  </si>
  <si>
    <t>FFCBC20CD8E1DD7062056D4965DB50FF</t>
  </si>
  <si>
    <t>B0A18D182BEE044DE1D382916B24A548</t>
  </si>
  <si>
    <t>3D28EEC02DF070607449563C58AFC296</t>
  </si>
  <si>
    <t>A75A8360BAE5AC8B55813EC029683053</t>
  </si>
  <si>
    <t>28571F465AE498AB14AB808BC46C1703</t>
  </si>
  <si>
    <t>78E6D42B5820271A7C04E687AF7CF902</t>
  </si>
  <si>
    <t>30673BE1901EBFA0437D0C03089A8E10</t>
  </si>
  <si>
    <t>6053241E50958CD95F168C4BB03D7B1A</t>
  </si>
  <si>
    <t>D8D886102A4D5D2BCE9164597B1E8B6B</t>
  </si>
  <si>
    <t>0E49212993EAFD149D16A70A217A4991</t>
  </si>
  <si>
    <t>93A28CC262CAB77955477E9DDB4DFFC0</t>
  </si>
  <si>
    <t>7D418538E8BD633DE1317D2005CB723C</t>
  </si>
  <si>
    <t>5FD9E6346081417A8FF00B803F44A332</t>
  </si>
  <si>
    <t>EC809A46FFE35A1AF1AF7C74936347AF</t>
  </si>
  <si>
    <t>80E9A4C5B8985E7C57E1AB4293A2C038</t>
  </si>
  <si>
    <t>B57AB680F2090A38A4F60EB4EAC52328</t>
  </si>
  <si>
    <t>85F1C059C2E73C7683AD2DAFD3231DC9</t>
  </si>
  <si>
    <t>2A86451F94A87A811885F67972250EF5</t>
  </si>
  <si>
    <t>BD0426CCBCB0E0BA14181A99C22EB31C</t>
  </si>
  <si>
    <t>E86F702315A7DB77AE01C23124024DA8</t>
  </si>
  <si>
    <t>C3C73A43AE15FE096A8303FC2B8E92C4</t>
  </si>
  <si>
    <t>1E7F7003D6465D5A347232511F812FEA</t>
  </si>
  <si>
    <t>CD6770043A9829E0426AA2768C6D4A73</t>
  </si>
  <si>
    <t>F36580E1CD678DB6BC03E02C71729413</t>
  </si>
  <si>
    <t>44FC9B16A42AB1814936B9BA9EB2BB94</t>
  </si>
  <si>
    <t>510561B552793CE27AEBC6CDC0B6C9B1</t>
  </si>
  <si>
    <t>8F3A964FC57610511A9B69B64E2615F0</t>
  </si>
  <si>
    <t>2BC7F255AB6C859695A82DE5160A3E0F</t>
  </si>
  <si>
    <t>5C2DEB3E0CF19A528753B18C89386781</t>
  </si>
  <si>
    <t>29074C5686B75C38C87B201B01D7577A</t>
  </si>
  <si>
    <t>63DF94AAB0DC4B0F79C544F7E6008620</t>
  </si>
  <si>
    <t>80595926993AE65628627DCD1693AF44</t>
  </si>
  <si>
    <t>C457E7075F997B08C2880A402F95F22F</t>
  </si>
  <si>
    <t>393BA6B2A56AFC796618B93B72283310</t>
  </si>
  <si>
    <t>41A32992559B495DEA895E7802E46B02</t>
  </si>
  <si>
    <t>D6AE3FDFA79CA4D735B131AB7B87A1CD</t>
  </si>
  <si>
    <t>79826028250FC2EF8F9FE6F70638B8FC</t>
  </si>
  <si>
    <t>52A36658081604E5C86B6D2323DBD72F</t>
  </si>
  <si>
    <t>82F9506A50765B7CF538F2903A1D4D6C</t>
  </si>
  <si>
    <t>AC86DEFDA49EBFED6B857B326415379D</t>
  </si>
  <si>
    <t>3DFDF4F744F0A9B6F9691D0288BC16B1</t>
  </si>
  <si>
    <t>043D8D60A4326FB628E1E10814E6E2A3</t>
  </si>
  <si>
    <t>13D4C5DC66FCF4E074BD722C1C46F863</t>
  </si>
  <si>
    <t>320DADA590BB436F706B8783A8E806CA</t>
  </si>
  <si>
    <t>ED89BF26F38FA19D09B9AF30B5AE2786</t>
  </si>
  <si>
    <t>5D5F3D1964B090183DBED1F1D992A21C</t>
  </si>
  <si>
    <t>42F0712667EA2E385E0510B92EC02902</t>
  </si>
  <si>
    <t>4ED0C8A92ADF2CD8284127B6214BC33B</t>
  </si>
  <si>
    <t>7C7ABE3E5DC2EE9024F9BDD11A21D8F8</t>
  </si>
  <si>
    <t>D6581B87E3A7CDF4387F539ACC999C1E</t>
  </si>
  <si>
    <t>B23FD76B75018D5ADBC9C690D70E7AAA</t>
  </si>
  <si>
    <t>697084694F5977139D7637C984A3A713</t>
  </si>
  <si>
    <t>029CB1F3086F66684BFC147B294B7D32</t>
  </si>
  <si>
    <t>6D89BBF5E8C067CC014D6901124F01EA</t>
  </si>
  <si>
    <t>3E78B1BD4F5F9E0F4B8DFDED3D72FB11</t>
  </si>
  <si>
    <t>1DAC62F49D4964421AF504424B8A0F5A</t>
  </si>
  <si>
    <t>7569924C8EB45260C48AF755C35CF40E</t>
  </si>
  <si>
    <t>9D57F447C2DBF3047F8D5EDBD6FD66CD</t>
  </si>
  <si>
    <t>D530C1D21A60987D1B460E184E129ECC</t>
  </si>
  <si>
    <t>8836F8A55CC887BFC98342E91FA374F8</t>
  </si>
  <si>
    <t>2B4B2E2A48B69C16C12CE42A281111F1</t>
  </si>
  <si>
    <t>E352360100E5C605C16066E07243F250</t>
  </si>
  <si>
    <t>19058C2B2DDD1A9B7363A2AFC3CFD692</t>
  </si>
  <si>
    <t>0B88E29B4910C71A56AE825D4945D318</t>
  </si>
  <si>
    <t>56D51A707EC26C03DA8AB02A2DB4038A</t>
  </si>
  <si>
    <t>D2E29663234E175915C82A1A94F9FB35</t>
  </si>
  <si>
    <t>14A9DEC9B6CDA808B00A10D17CEF7BC3</t>
  </si>
  <si>
    <t>096B97B4CA7E4FFB1A9F355D11668BB0</t>
  </si>
  <si>
    <t>F29CAD2CCF90171BB13DF3262A77D6AB</t>
  </si>
  <si>
    <t>59C618992543BC59699B7922781A6337</t>
  </si>
  <si>
    <t>F661B88A2317A706FCD641AA2E630FFF</t>
  </si>
  <si>
    <t>EAC2EACC563DE1E7B9F01958FEE79EC4</t>
  </si>
  <si>
    <t>8322ED9EA126FF81EE08520705906314</t>
  </si>
  <si>
    <t>80D5B2A76FEA7CE5F9C992320AC3F49F</t>
  </si>
  <si>
    <t>B959D21DBAD4A32A70E023E16ED12F20</t>
  </si>
  <si>
    <t>86E8C6F9F42B844E2249D1B170B66C58</t>
  </si>
  <si>
    <t>27BA215003CAA01305D439C61334655A</t>
  </si>
  <si>
    <t>FD0AC940BB08D05F638421A27128CCE6</t>
  </si>
  <si>
    <t>D9818B42A56C9300D8D2E39465E23A88</t>
  </si>
  <si>
    <t>B08C0CA5999B634D28E438B9348553B3</t>
  </si>
  <si>
    <t>4A15CCA30AB72026D1BECBE08294AE95</t>
  </si>
  <si>
    <t>1C044FF11F97DCE85CB83F63A5A5C2CE</t>
  </si>
  <si>
    <t>C96DE91F86B3D71ADB210EF6E293320D</t>
  </si>
  <si>
    <t>CD78931539D0E7676A8FAECF3F831798</t>
  </si>
  <si>
    <t>C67E33092D7B2AE4AE7536EA6F78C8FA</t>
  </si>
  <si>
    <t>525588514DAF3E016A4F7689EDF742FE</t>
  </si>
  <si>
    <t>2BCFF514E57F6E5E089C24C8633A65A8</t>
  </si>
  <si>
    <t>B42112BF70F03955C8D46D0556EDE9EF</t>
  </si>
  <si>
    <t>9E0EFB09B7F0E1D04048CBA7BF4A38C1</t>
  </si>
  <si>
    <t>30E58350A5A4F484C77EA0857CB3EFFC</t>
  </si>
  <si>
    <t>C4A016B103D2172C388795114F1B19B3</t>
  </si>
  <si>
    <t>4F91AC2A5E9B6BD85739DB37AA04580B</t>
  </si>
  <si>
    <t>0A9A2E4502AEE4C17FD3BC63D588C202</t>
  </si>
  <si>
    <t>3A2336FC5C02477490A1AEF321D7520B</t>
  </si>
  <si>
    <t>D79F3C06064F664AF3E940B984263FF8</t>
  </si>
  <si>
    <t>6C119F5AB644C912D48F758561C46B44</t>
  </si>
  <si>
    <t>10665B1EBDD6A96FFED7D2BF6542C805</t>
  </si>
  <si>
    <t>7869D06EA7E563451CA853FAB200A953</t>
  </si>
  <si>
    <t>CBEA021D613DD4ED222D552317F6FBED</t>
  </si>
  <si>
    <t>F3BA961470E085FB44A2B77EB20A5CF3</t>
  </si>
  <si>
    <t>42BC990A599392AB8D35E0CC7A6626D5</t>
  </si>
  <si>
    <t>5C0DC933F24D0538365BC4271E2087BF</t>
  </si>
  <si>
    <t>6F4EA52EBB5FEB0B0322B25DB4E9B59D</t>
  </si>
  <si>
    <t>27A9D4C6A2FD882E06A77ED972EE5F8A</t>
  </si>
  <si>
    <t>F32EAABA67C50445131CF9A833329FE3</t>
  </si>
  <si>
    <t>0598091204133BFEBFA4DE8A59F39884</t>
  </si>
  <si>
    <t>56589</t>
  </si>
  <si>
    <t>56590</t>
  </si>
  <si>
    <t>56591</t>
  </si>
  <si>
    <t>56592</t>
  </si>
  <si>
    <t>56593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</si>
  <si>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</si>
  <si>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</si>
  <si>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</si>
  <si>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</si>
  <si>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</si>
  <si>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4C8304E89D9D82F76254B08B4AC1A0AE</t>
  </si>
  <si>
    <t>Prestaciones económicas</t>
  </si>
  <si>
    <t>91</t>
  </si>
  <si>
    <t>7765FA78BB96C48C29B7C04AA97E13FE</t>
  </si>
  <si>
    <t>601.52</t>
  </si>
  <si>
    <t>E623E699175D65CC2E9C8F6BB598EDF0</t>
  </si>
  <si>
    <t>A4306DFB4079933234043F9960C89A08</t>
  </si>
  <si>
    <t>5EB78AE3686BF65D2EE4B85BDB8EA6FD</t>
  </si>
  <si>
    <t>89248B2DF6C2673BF950F5E5817BE858</t>
  </si>
  <si>
    <t>478.24</t>
  </si>
  <si>
    <t>0B80A67E1D04149C3963B3F87B4A743C</t>
  </si>
  <si>
    <t>23E91112A840E2825DB3EECDE0F2DFAD</t>
  </si>
  <si>
    <t>3483CCE7CFAC21E29EA755C5D800AA2C</t>
  </si>
  <si>
    <t>267.12</t>
  </si>
  <si>
    <t>0BBDA9BC97FC30BAA91FEA43BB7D3F3F</t>
  </si>
  <si>
    <t>59477BFC4CEA2514D349E66FD1B8413B</t>
  </si>
  <si>
    <t>528.94</t>
  </si>
  <si>
    <t>98392FB21DD3E28454C2B1DF2305B0D7</t>
  </si>
  <si>
    <t>8F5B786AE898CF5D1EBD02069DF807E9</t>
  </si>
  <si>
    <t>314.4</t>
  </si>
  <si>
    <t>C09E2BA5494FDF0552B1E27C1784BDA1</t>
  </si>
  <si>
    <t>949E3C56A2049B60FD3018304B919208</t>
  </si>
  <si>
    <t>CB4E4875032FE0BFFF99FF639282B06B</t>
  </si>
  <si>
    <t>768B92C187B285B71A59E8B3328B51EC</t>
  </si>
  <si>
    <t>2275.2</t>
  </si>
  <si>
    <t>6B8567490927958A9D532C0E0BDA13F3</t>
  </si>
  <si>
    <t>2491.3</t>
  </si>
  <si>
    <t>2DD4E91D5C68FEE0556919779B31A614</t>
  </si>
  <si>
    <t>6C4D75D76F922582C8E811723E9C043F</t>
  </si>
  <si>
    <t>EB15DE4C63469E31E4E823AA1664CF7E</t>
  </si>
  <si>
    <t>EE0222B33E02DC125A1EE55D6F9C3D58</t>
  </si>
  <si>
    <t>6AEF3C5A438868B70AACB3B063A0B8DD</t>
  </si>
  <si>
    <t>787.6</t>
  </si>
  <si>
    <t>209AE59DBBFCF24FBC403C50DB5E3CA5</t>
  </si>
  <si>
    <t>43042C9BC531E3264FE62218277BB0EC</t>
  </si>
  <si>
    <t>1376.8</t>
  </si>
  <si>
    <t>1193D024BFD58EE943E0CE8F5AD61942</t>
  </si>
  <si>
    <t>2168.76</t>
  </si>
  <si>
    <t>953B18E94A2500B71E9F8A9C9C6445A7</t>
  </si>
  <si>
    <t>3845070466210837318B3BC8723E1933</t>
  </si>
  <si>
    <t>478.5</t>
  </si>
  <si>
    <t>3D64C60BA10AFA9F7FA7806C83A30620</t>
  </si>
  <si>
    <t>380B48178D4DF71B7B8C92BD2FCDF5F2</t>
  </si>
  <si>
    <t>A02BEE77BCD2F390888E7B1AEB86DF1D</t>
  </si>
  <si>
    <t>725.1</t>
  </si>
  <si>
    <t>B9F249DB6F6CCCA6332104BAA1C42B7B</t>
  </si>
  <si>
    <t>485D3254FF9110EBBD2F0149DA3355C4</t>
  </si>
  <si>
    <t>2095</t>
  </si>
  <si>
    <t>1C60D30A1816C2B7DF275E122CBDBCB1</t>
  </si>
  <si>
    <t>275883E9477C2B9C263E812786361F4B</t>
  </si>
  <si>
    <t>E9EF97C791CE5C0860F66EAE47023A2E</t>
  </si>
  <si>
    <t>2012.8</t>
  </si>
  <si>
    <t>ECBB24300E5A85E8711E8C5525153DB5</t>
  </si>
  <si>
    <t>1425.78</t>
  </si>
  <si>
    <t>54164EDC6E104CA1185EE3F110AB4AD9</t>
  </si>
  <si>
    <t>407.62</t>
  </si>
  <si>
    <t>20D9CB18386AA7F215037241B6B1FBC6</t>
  </si>
  <si>
    <t>E054207DE5D4CE7C7D7B6D28B1C01BC8</t>
  </si>
  <si>
    <t>2A8FCC87040A09945DDC47F159A4699A</t>
  </si>
  <si>
    <t>4135C5E3E15200E118DD75F5AB55BEEB</t>
  </si>
  <si>
    <t>F66D403C420D6D12DB73166458A2B5EB</t>
  </si>
  <si>
    <t>3402.7</t>
  </si>
  <si>
    <t>71FFE7B20524F82275B89CBA550C9C99</t>
  </si>
  <si>
    <t>7ADDCD044B2175EDECDEC4AF6C69A000</t>
  </si>
  <si>
    <t>E2589BA092C6EE55C61CD96434908256</t>
  </si>
  <si>
    <t>72D557CFE515FC3E0DDC3B2F8F4537F5</t>
  </si>
  <si>
    <t>B99ED8AD1F7C5A2BF544726E1DDDFFC5</t>
  </si>
  <si>
    <t>36F3D2FDA8E2FA520B44FE8F1C2328EB</t>
  </si>
  <si>
    <t>FF528C47298BD2E0721FAA29893F88AD</t>
  </si>
  <si>
    <t>CF0EEC616F2CE5499946AF9F5705C122</t>
  </si>
  <si>
    <t>2744.6</t>
  </si>
  <si>
    <t>D89836FE21B2D4FE891F74808F43F93C</t>
  </si>
  <si>
    <t>811C7970A35DC43D63E45C1B3EEE9CFE</t>
  </si>
  <si>
    <t>884CEA419AADD42EFA8140BAAE6DD204</t>
  </si>
  <si>
    <t>41DDE6EA3635F35F86E4F08F36194295</t>
  </si>
  <si>
    <t>9CFE36EB63E8935C4543FD1085CFA55F</t>
  </si>
  <si>
    <t>983.1</t>
  </si>
  <si>
    <t>8B6F629F32D31BDCDAFEE3F5278DCB9D</t>
  </si>
  <si>
    <t>2710.74</t>
  </si>
  <si>
    <t>1ADBFB37DF63155773BCC24DE9BD70AB</t>
  </si>
  <si>
    <t>636.16</t>
  </si>
  <si>
    <t>80C99965545843022599E26AE3C89E71</t>
  </si>
  <si>
    <t>724.24</t>
  </si>
  <si>
    <t>C8ACBEBC0D3007FB96451A1B99C30942</t>
  </si>
  <si>
    <t>5A934D72205C2E225DD0A77E16544EBB</t>
  </si>
  <si>
    <t>3E8A630720CE26CB47FB992AFB53DDB9</t>
  </si>
  <si>
    <t>760C78926A374E4EEA685DDE688F7E98</t>
  </si>
  <si>
    <t>3E8D12CFC4756108AC2F2EAA6D4DBBE6</t>
  </si>
  <si>
    <t>BAEA92BB5EC1E6A575C5A639F3608D0A</t>
  </si>
  <si>
    <t>A60933DEA5E9D9AE6651A163EC3A1928</t>
  </si>
  <si>
    <t>0890A0AAEFA4A4D2A2C30290EFD4445B</t>
  </si>
  <si>
    <t>1536.94</t>
  </si>
  <si>
    <t>2701296A3F050F30B5060737E2058868</t>
  </si>
  <si>
    <t>335F157EA66F1DCCB1B77CB77EEEDDF6</t>
  </si>
  <si>
    <t>6275DE2FA1366B59142C2FD3C46475A0</t>
  </si>
  <si>
    <t>1416D9412B18861BAF1A0B817887BF81</t>
  </si>
  <si>
    <t>4886761BB107591C3A5D0C11BA3E4569</t>
  </si>
  <si>
    <t>FB6EF404A5CCA30BBB108EC210CB5693</t>
  </si>
  <si>
    <t>B78809604E39E7E85CDF48EA89FAF4A1</t>
  </si>
  <si>
    <t>1753.76</t>
  </si>
  <si>
    <t>E909431B2946F59F47EAEC2703243EF1</t>
  </si>
  <si>
    <t>1054.5</t>
  </si>
  <si>
    <t>7A4F1FCF30D8B61D7DCD77A73888EFC3</t>
  </si>
  <si>
    <t>338.8</t>
  </si>
  <si>
    <t>5DC440E1D89EB479F1D98316A8119582</t>
  </si>
  <si>
    <t>4FCBD1C8839FC16BEF16F8DF9A4439C0</t>
  </si>
  <si>
    <t>8471B5B56DF455928C2903E5D430403A</t>
  </si>
  <si>
    <t>6E53F6BFA81FD3004E71B8A4B2EB53E3</t>
  </si>
  <si>
    <t>DAF92720736C1510C8A45FB175C6ED50</t>
  </si>
  <si>
    <t>587D92D3A9C7A0344AD2204829D083C0</t>
  </si>
  <si>
    <t>46081B2C659F5EA7F89C7E4957F9EA11</t>
  </si>
  <si>
    <t>650DA7A97EF45C8E3402839B42A07422</t>
  </si>
  <si>
    <t>A2A3C921C1B671ECA7EA3437B1D6979A</t>
  </si>
  <si>
    <t>5438.24</t>
  </si>
  <si>
    <t>6F4333FF473360F3DD8974D6A84C809B</t>
  </si>
  <si>
    <t>856A38CB79E167342402B363BFBB6F5D</t>
  </si>
  <si>
    <t>BCBA7F21386232DF3975EA3BC428E893</t>
  </si>
  <si>
    <t>FB03BE08E6F95DF55F5E947DC00402D5</t>
  </si>
  <si>
    <t>3D900D7512034C09833DE7C768DF4931</t>
  </si>
  <si>
    <t>3BC302E8B58E5CA67CC4A9CC132378E2</t>
  </si>
  <si>
    <t>0DB26D230FD1CBF01D08B47352200C43</t>
  </si>
  <si>
    <t>1A059F847E913C69480C7C49C9FC2282</t>
  </si>
  <si>
    <t>B3FD7CE1ED1DECDC66E7A30D6A4AF4B7</t>
  </si>
  <si>
    <t>F4EE3237B38ADA28975EA9268BB5AFF6</t>
  </si>
  <si>
    <t>17693D8CA344AB6C410FDAC70048E459</t>
  </si>
  <si>
    <t>0D0DD7856D848F34B02579E5CDBE0717</t>
  </si>
  <si>
    <t>0A5AB00BBBCBF3FF8ECFB46704E35AC6</t>
  </si>
  <si>
    <t>0AEC9D7A59B9A68E6E82627CEAA25E5C</t>
  </si>
  <si>
    <t>372.68</t>
  </si>
  <si>
    <t>7DB45D872E8868A0D500869E06889EAC</t>
  </si>
  <si>
    <t>9C1B01BB960896316E23A34AB88361E5</t>
  </si>
  <si>
    <t>EE089A33055642D8E23B2782A08DCAFE</t>
  </si>
  <si>
    <t>1957.9</t>
  </si>
  <si>
    <t>45409594C0B3388F5560325AA8AB102F</t>
  </si>
  <si>
    <t>663.48</t>
  </si>
  <si>
    <t>518B061163E11037F94B58A6414F71B6</t>
  </si>
  <si>
    <t>6E37D58FAEC588FB46D216646E1A74D4</t>
  </si>
  <si>
    <t>76FBC16AD5FE5575D9FD904EF7881730</t>
  </si>
  <si>
    <t>DB5BC505950D07CC33D441E0A679F7FE</t>
  </si>
  <si>
    <t>3715.14</t>
  </si>
  <si>
    <t>989EFC76C2744B65C149967E408B12B7</t>
  </si>
  <si>
    <t>3595.76</t>
  </si>
  <si>
    <t>4CBA0768F1473AD17D7BF400154A3CFE</t>
  </si>
  <si>
    <t>EAB895867D776A15E5A742ADACC214FF</t>
  </si>
  <si>
    <t>4B0F88CF80B14266EDBBFB3C2A31974B</t>
  </si>
  <si>
    <t>2276B712C234F584A8B2190B305B8678</t>
  </si>
  <si>
    <t>ED94894CA73EA0AAC2D633441364858B</t>
  </si>
  <si>
    <t>B980F40336F444F97D8A40C81765CED9</t>
  </si>
  <si>
    <t>816ADBA24D8780FE81FF4ACFD8AD29FF</t>
  </si>
  <si>
    <t>9A3526F4CDDE124D6757264D80982069</t>
  </si>
  <si>
    <t>E39C431122BF189067D31DA5DB783B9B</t>
  </si>
  <si>
    <t>E47F97CB2B3528D2799D7ED2AA545459</t>
  </si>
  <si>
    <t>36247526130B4AA8910119C131EB2A37</t>
  </si>
  <si>
    <t>2256.64</t>
  </si>
  <si>
    <t>A4522F0DE6EE3FA74F39562C8F6176FE</t>
  </si>
  <si>
    <t>BB162097323FCF181CCF3412F69A8DA0</t>
  </si>
  <si>
    <t>1620.5</t>
  </si>
  <si>
    <t>CEF71D31FE79A4B0FF1FC9CE3D022D34</t>
  </si>
  <si>
    <t>11F6BF0423B5799331FC9E002D4AB468</t>
  </si>
  <si>
    <t>5605A20EB541907CA2D2EF96FEBA5CEA</t>
  </si>
  <si>
    <t>0214D4A04B693B018069EB930D27E39F</t>
  </si>
  <si>
    <t>6A97744F2D6ED91DC9DB5F11B04FA52E</t>
  </si>
  <si>
    <t>305.68</t>
  </si>
  <si>
    <t>D03EA9E5BA5E91D8D3A08C6DC21F335E</t>
  </si>
  <si>
    <t>58607340384002F03045F9FC88B99D5A</t>
  </si>
  <si>
    <t>5991DD5DCE1924A43E6E9F7D289B1AAF</t>
  </si>
  <si>
    <t>108D652D9581AF057AF087BD4FD39561</t>
  </si>
  <si>
    <t>EAC60CEF41688A99BC69C6C4FCDB4ACD</t>
  </si>
  <si>
    <t>CE71A6D508C585913D5F5063CABC1E16</t>
  </si>
  <si>
    <t>33713D2BD88AF81B78182F128DA35B73</t>
  </si>
  <si>
    <t>6FC8867B28BAD94AA523B70451974530</t>
  </si>
  <si>
    <t>B8271EF4F54961C6C20C115005121B42</t>
  </si>
  <si>
    <t>3807.04</t>
  </si>
  <si>
    <t>4554C3C3A072EEC82F8FC37B21F1276E</t>
  </si>
  <si>
    <t>5EFA8C7031647554CEB3C9E8F9051911</t>
  </si>
  <si>
    <t>3376.44</t>
  </si>
  <si>
    <t>A291E440D268ECF1CE88CF02DE657D3A</t>
  </si>
  <si>
    <t>B8985AAD53B31C445EF6323C83540F69</t>
  </si>
  <si>
    <t>2218.08</t>
  </si>
  <si>
    <t>7209E19D0919B6CE43DEEFD04858A398</t>
  </si>
  <si>
    <t>1553.96</t>
  </si>
  <si>
    <t>FA9B73FA255EAF1F8675030404B331E6</t>
  </si>
  <si>
    <t>D8BF9044CCCC3D629F33867B57D25454</t>
  </si>
  <si>
    <t>415.16</t>
  </si>
  <si>
    <t>C27544DB50ED5A4C5A4D9702DA6BB351</t>
  </si>
  <si>
    <t>F46EAA60B512744370BB9F655CC5C51F</t>
  </si>
  <si>
    <t>15F6ABAE9BE7666FC3668478ABEE2BAC</t>
  </si>
  <si>
    <t>3613.38</t>
  </si>
  <si>
    <t>22093A02852BBBDBF89BBE8B068F5082</t>
  </si>
  <si>
    <t>16524.52</t>
  </si>
  <si>
    <t>19D83CA706BF639F4A513B545ECE725C</t>
  </si>
  <si>
    <t>E8FD94F82B448736F1F9AD346FEED567</t>
  </si>
  <si>
    <t>5B179F48452FBAF13F79BBDC6A1B22A0</t>
  </si>
  <si>
    <t>99A8A9607CAE23FDA549D20E1A4802A8</t>
  </si>
  <si>
    <t>DCC1E56D1EE5B5D6C96CBEC08169796C</t>
  </si>
  <si>
    <t>46AB4545A303DA268760B0ADEB918D9F</t>
  </si>
  <si>
    <t>9DAB79243B768D251DA2A45D339E8F54</t>
  </si>
  <si>
    <t>E836987D8C6CF517D1572BCD8E3ED035</t>
  </si>
  <si>
    <t>B3D3FC7C6CF2E926F58DF57CA4D4B20A</t>
  </si>
  <si>
    <t>1946.4</t>
  </si>
  <si>
    <t>794506766F2218CE8C8E3FAE4B745409</t>
  </si>
  <si>
    <t>F81EFB4F043F07D0F893498C94CEA3A1</t>
  </si>
  <si>
    <t>2FF851E76DFCDF8835FE535B3E9C9265</t>
  </si>
  <si>
    <t>7C6AE39C0D111C4CB124B38747D531B1</t>
  </si>
  <si>
    <t>408A3977AC34C2CFCA60CC730CAA0B7D</t>
  </si>
  <si>
    <t>942.94</t>
  </si>
  <si>
    <t>A16A8F7C329B6A99C228CE411E328815</t>
  </si>
  <si>
    <t>E055BAF9FD8C223F9F19E721AC638895</t>
  </si>
  <si>
    <t>AA8AFBC7746CC9EC537B5A9EB0980F73</t>
  </si>
  <si>
    <t>653E9AFC94DB7D44C0B2139C4A11BFB6</t>
  </si>
  <si>
    <t>1F76C4E068310A1B04EEF72DBED7E7A4</t>
  </si>
  <si>
    <t>497132636BC7089B966631E5213423DC</t>
  </si>
  <si>
    <t>9E45745A42432CC93C6019680859FD8E</t>
  </si>
  <si>
    <t>537.8</t>
  </si>
  <si>
    <t>97E894F51207BEA9D70553AF0A557A8B</t>
  </si>
  <si>
    <t>6B2C51F92236649B3501C69D181D4FA0</t>
  </si>
  <si>
    <t>B0EB4CE15D5A06E49EF35677CF45041D</t>
  </si>
  <si>
    <t>E7E5180F7BBCC6CFCFD121AAEDB6CF78</t>
  </si>
  <si>
    <t>FC356B035E4B55F8399F975EFFE2B140</t>
  </si>
  <si>
    <t>030F287F10AF4D8ABD45091B01BCE221</t>
  </si>
  <si>
    <t>2543.76</t>
  </si>
  <si>
    <t>BBE26B90E0D73E238F8CE891E0F6382F</t>
  </si>
  <si>
    <t>D365DAB91962E125EF52AF2EABC8E8C1</t>
  </si>
  <si>
    <t>E04E1D1C40509608C6E33EF9725325D8</t>
  </si>
  <si>
    <t>4F19912A5A12199428A76D9B623612AB</t>
  </si>
  <si>
    <t>697.72</t>
  </si>
  <si>
    <t>5B4877889B69E62565545CBDB9614C9A</t>
  </si>
  <si>
    <t>8D48FC70F66F484B27B9E50EE1BCD851</t>
  </si>
  <si>
    <t>9BD4E03862B6316879199AB2540C57C2</t>
  </si>
  <si>
    <t>8DAE7E34C6EAE2DACF14148FC6FA7F7D</t>
  </si>
  <si>
    <t>15898E2ECC3046B09B270FD073E96A67</t>
  </si>
  <si>
    <t>5349E7B3585558050C7A0F4C36C65A87</t>
  </si>
  <si>
    <t>418.26</t>
  </si>
  <si>
    <t>3B9A2CD1ADC098B1A9601ED2A70C83B4</t>
  </si>
  <si>
    <t>A904B149C2091048A4A5F72CD5046E66</t>
  </si>
  <si>
    <t>0D2F90569668A1AA311753A385050B76</t>
  </si>
  <si>
    <t>4F93DBFC098F9AB018916C25AD134493</t>
  </si>
  <si>
    <t>4CCF7A40FCBCDC02BF4BB1A6E69382B8</t>
  </si>
  <si>
    <t>966.88</t>
  </si>
  <si>
    <t>1ACCE2CC65157B022E9BC4F47ADE443E</t>
  </si>
  <si>
    <t>D3109ED70B16D347AC54FE486D4A480C</t>
  </si>
  <si>
    <t>F8D0E4E8D1D5249B1D80B9639FF06BD0</t>
  </si>
  <si>
    <t>B6635080F84DE8F95AE42A3AB893C7AD</t>
  </si>
  <si>
    <t>A9BC153C93B4E0BEE314076045084543</t>
  </si>
  <si>
    <t>AC03803E6C457C0F31DFA5F2E3190A1C</t>
  </si>
  <si>
    <t>3FE2F857A063A0BF90E6460DA176ABDC</t>
  </si>
  <si>
    <t>1369.16</t>
  </si>
  <si>
    <t>C9530F16C046F47514AF4A43D41FE191</t>
  </si>
  <si>
    <t>2989.84</t>
  </si>
  <si>
    <t>2D1BD87180233B72C17C85B1B91A5A24</t>
  </si>
  <si>
    <t>CC6A28E24F9277A76C9F093A4C08A333</t>
  </si>
  <si>
    <t>0A4BF83A5C51A72503955CB51459DF30</t>
  </si>
  <si>
    <t>29241DAD4545F65C10A98BA961C24A2A</t>
  </si>
  <si>
    <t>86DB1E846B9D79BB7C93DEAA04D64D7E</t>
  </si>
  <si>
    <t>1667.64</t>
  </si>
  <si>
    <t>E9AC22287CA3CA04897CF89EEFDA4DF4</t>
  </si>
  <si>
    <t>FD68838623101BF0178EC1D194B6C617</t>
  </si>
  <si>
    <t>2829.76</t>
  </si>
  <si>
    <t>488CB3A7D6BEC91B8B7C5F1813FBE237</t>
  </si>
  <si>
    <t>391B783A9A61065C3759A31B6060F4CF</t>
  </si>
  <si>
    <t>CED600B5520B636C4BABD554114A4913</t>
  </si>
  <si>
    <t>1DCB5E1CCDA76F4CC5FE5168EB3FF2FF</t>
  </si>
  <si>
    <t>FC6480E653C58DA65DB0832933AD39CD</t>
  </si>
  <si>
    <t>3189.44</t>
  </si>
  <si>
    <t>9B6CD3ABAB8139E106BEC5C6719012E5</t>
  </si>
  <si>
    <t>1424.16</t>
  </si>
  <si>
    <t>DF84269899400645B544E5F5371410B0</t>
  </si>
  <si>
    <t>A652CE1AE42332D6373CE4A86829BC07</t>
  </si>
  <si>
    <t>1F854D2F180CFEC7BC0861A318479CC1</t>
  </si>
  <si>
    <t>736A28EDB4EE9A85A69206DF416799B7</t>
  </si>
  <si>
    <t>B997966FD77B69119D07EA0D2A39BCDC</t>
  </si>
  <si>
    <t>F85033F77133EB8DC28D58FFB4AAAEFA</t>
  </si>
  <si>
    <t>4845.78</t>
  </si>
  <si>
    <t>8337BB817BFD3F6DFE28E9FF79A5A84E</t>
  </si>
  <si>
    <t>B97AB34D64F9C94D22775BD37738A2A4</t>
  </si>
  <si>
    <t>AFF1B9DF53023BFF7F17091102487201</t>
  </si>
  <si>
    <t>766E06A5C2409B653E733C7D34457A86</t>
  </si>
  <si>
    <t>658302B6CDD79C75351F2796FE314FD5</t>
  </si>
  <si>
    <t>38D935337D014C8FD8AF78B5538F44F0</t>
  </si>
  <si>
    <t>AEC3469CB0DDF474919B9CD3AE0914CF</t>
  </si>
  <si>
    <t>A616124236ED53E7F9AC956312C06835</t>
  </si>
  <si>
    <t>79B6ACE6B2EF2151ED81B20332853318</t>
  </si>
  <si>
    <t>2A2554100C877D569F2FE6F72629EEE5</t>
  </si>
  <si>
    <t>1524.52</t>
  </si>
  <si>
    <t>971539BD17B06B83BD98956A822B55E0</t>
  </si>
  <si>
    <t>B1E518B45A754FF06FE39B6AD511D0BF</t>
  </si>
  <si>
    <t>1579.02</t>
  </si>
  <si>
    <t>B924E0BCD7F52C24F4F9761663738612</t>
  </si>
  <si>
    <t>B6266AA96E76FE239DF8AA484F53E501</t>
  </si>
  <si>
    <t>4600.3</t>
  </si>
  <si>
    <t>B82E2255543E2EC82B93BD621561A5E6</t>
  </si>
  <si>
    <t>C7A4107CF5785FBE76A058FD69EF676C</t>
  </si>
  <si>
    <t>7307C50F61BDCF7266C5BD558D031793</t>
  </si>
  <si>
    <t>3993.92</t>
  </si>
  <si>
    <t>421829CDB7FBC4AC95EA036DBDF82522</t>
  </si>
  <si>
    <t>58EF6A526FE622A4224ADEB14DBB94A3</t>
  </si>
  <si>
    <t>831DF040C852757DCDA2329AE06FFBCD</t>
  </si>
  <si>
    <t>0645EBCB2DF4D8B6AB258F14C858B01B</t>
  </si>
  <si>
    <t>8AFB6A643394768006EC6E7CC0C586EB</t>
  </si>
  <si>
    <t>03A222E9E4C8EE6BDFC25105AE14CF3E</t>
  </si>
  <si>
    <t>EB114A94A8094E6E36EC8A7ECA25BACA</t>
  </si>
  <si>
    <t>D0A8B868C420B8DF2A01715B5296FC31</t>
  </si>
  <si>
    <t>43276EA30802A83A06633013C376590A</t>
  </si>
  <si>
    <t>F2D579B8C4A99C059A0CC91FC7166A5F</t>
  </si>
  <si>
    <t>882E5E0D02E9557464F86D2C8CFC24CC</t>
  </si>
  <si>
    <t>1E5BC032DA2F3CD8C9D4323F7766F56E</t>
  </si>
  <si>
    <t>AF13EF993394C22D131B327593B9C5EF</t>
  </si>
  <si>
    <t>37CFF70D4BBEFCD44239145C294CFD75</t>
  </si>
  <si>
    <t>6414D1839352E49035A3EAD52F4A26CB</t>
  </si>
  <si>
    <t>67C77B001F24FB717AC1473D672C447C</t>
  </si>
  <si>
    <t>C4B1EAF17D44095CDF16A1A5ECF98879</t>
  </si>
  <si>
    <t>19A350458609A94D1E5A5A90C4B01B67</t>
  </si>
  <si>
    <t>C65B74D80C1678B4E354B7D852799F13</t>
  </si>
  <si>
    <t>4CB6B49B00A1464A723ECA967DF5B266</t>
  </si>
  <si>
    <t>46EEA5629429B0F6DD47E4F7A48D40EB</t>
  </si>
  <si>
    <t>3F541C60DD79DEEA1E2C4DF5004B0AB8</t>
  </si>
  <si>
    <t>1F3405B5AF020A8B4054543E9962263C</t>
  </si>
  <si>
    <t>7DF54A1C3CFAACF988FF00A585036051</t>
  </si>
  <si>
    <t>1531.2</t>
  </si>
  <si>
    <t>89CA842A562FD92E1B5D427AA5F7EA41</t>
  </si>
  <si>
    <t>44111ACDBEF69595BB264D06F1507AAE</t>
  </si>
  <si>
    <t>080B62642CE0ECC958C980F75916C7EE</t>
  </si>
  <si>
    <t>4C5B555780BF570621B602D2CA250AE3</t>
  </si>
  <si>
    <t>BC09EDD51B51D7B929CDB9B0E1FDB4F3</t>
  </si>
  <si>
    <t>9DA0F9CB631252889544EAD7A564E0B9</t>
  </si>
  <si>
    <t>63F78D282C851E6421A589DE80069960</t>
  </si>
  <si>
    <t>149942F00FACE28B2450866FF25FF6D8</t>
  </si>
  <si>
    <t>752292237047654896E3A81D337B6FE4</t>
  </si>
  <si>
    <t>08B0E6313CE41C7AD66FF6A2164F6C50</t>
  </si>
  <si>
    <t>956490A5D6195C2A1945828FBE4AD832</t>
  </si>
  <si>
    <t>6457FBB3F073D5304ED6F076BF9CAEE6</t>
  </si>
  <si>
    <t>BC1356AE54D5DABBA096DEDB6A43D80E</t>
  </si>
  <si>
    <t>1CDF49159DF31BF082C14BF2A7DDBE8C</t>
  </si>
  <si>
    <t>1588.42</t>
  </si>
  <si>
    <t>7141BDC807461979F3BA7F3BEA8AD29F</t>
  </si>
  <si>
    <t>D9DFF3DBD6C9AC15B164DCD80413F169</t>
  </si>
  <si>
    <t>6CB117F902BAB28C30B74802847F9B17</t>
  </si>
  <si>
    <t>2872.74</t>
  </si>
  <si>
    <t>028A70E0ECB28F422CE4B97F4E2345ED</t>
  </si>
  <si>
    <t>0F0A335BA47F48AFA6E85B872EBEAD1E</t>
  </si>
  <si>
    <t>291FB67CB4D6E9429FE9D917E163EBFB</t>
  </si>
  <si>
    <t>4970.72</t>
  </si>
  <si>
    <t>73CE745CEEC4A56EBDBEBE48507D473A</t>
  </si>
  <si>
    <t>DF66343388D9DC55CAB3532D3A717AC7</t>
  </si>
  <si>
    <t>AE62598996FAA53CE686EA344B2E01A9</t>
  </si>
  <si>
    <t>42ED9FC990DEAD249C3F2EDFCAA9B965</t>
  </si>
  <si>
    <t>50AF1AA8EA64768AD55BB2BAE14F42EC</t>
  </si>
  <si>
    <t>81A8D7CCA79E1A5F2419C4A42D3286FF</t>
  </si>
  <si>
    <t>9041B79BC256DFDD7B63DC06ED932841</t>
  </si>
  <si>
    <t>A65FDC786C9B2C42FC6CE9FEF386D061</t>
  </si>
  <si>
    <t>7A9BBC722996214E8DD747331E85927E</t>
  </si>
  <si>
    <t>9DEB690337FA7790699B76B11B550DBF</t>
  </si>
  <si>
    <t>D5D4039B5BFDCDA91B1955C4839284A7</t>
  </si>
  <si>
    <t>7882B40242690278A96F9EF40B845DA8</t>
  </si>
  <si>
    <t>78BFAD1C53C4F0569665F124E8ED0663</t>
  </si>
  <si>
    <t>89CCF34ECA0B263E7945601B367F8683</t>
  </si>
  <si>
    <t>A9A2B3C0300BF7E4C418C91E7A43F3A7</t>
  </si>
  <si>
    <t>335B1C1B9FD5DC7190FF2A379FF2F5A2</t>
  </si>
  <si>
    <t>743AC7263DA7D7B1F0259BAECA3F4BCB</t>
  </si>
  <si>
    <t>D2FA0AF9A39B7BD3D08F3085D8DBF889</t>
  </si>
  <si>
    <t>EB0343CDB8E87DAA7F15E158AD2A40E7</t>
  </si>
  <si>
    <t>7AD8B87F0FD959F2289E562E531B7B13</t>
  </si>
  <si>
    <t>A6EE1F764471D9FDB5CBADC64742572E</t>
  </si>
  <si>
    <t>58EF38E276995F8AF82EE3FEC575BB30</t>
  </si>
  <si>
    <t>50EBBC837BDBD0D378FE45EE5B3B4E3B</t>
  </si>
  <si>
    <t>17A6F5BEAC02FA856948884E3F577A41</t>
  </si>
  <si>
    <t>C35DAD62F1691F6ED341C508880F936B</t>
  </si>
  <si>
    <t>A2474F10023252CB0B791C7C5BF7ECC6</t>
  </si>
  <si>
    <t>BCEA901FD72A8B84B9305D9DEEB54937</t>
  </si>
  <si>
    <t>607E3B835D0A1E4D6760A100094B4F24</t>
  </si>
  <si>
    <t>39D8621A83C43B57CF7C4C145CB57423</t>
  </si>
  <si>
    <t>4742.4</t>
  </si>
  <si>
    <t>E9B5FFAEEC4F49788C1280ECFD19F29F</t>
  </si>
  <si>
    <t>A8E31254B10916165FB0BCF6413C4358</t>
  </si>
  <si>
    <t>A1DBC0CBC41FB1BC9D6AEE1F0C34C9F1</t>
  </si>
  <si>
    <t>4072.08</t>
  </si>
  <si>
    <t>5852D9DD1E9CEEB44196CD078AE6A7AD</t>
  </si>
  <si>
    <t>6003F3A8370C986E41F82F6C6C38B379</t>
  </si>
  <si>
    <t>656AC108E24E2205618481DCBE292850</t>
  </si>
  <si>
    <t>F50D6EA249A5995A0AAF1CB4925BF594</t>
  </si>
  <si>
    <t>265AF8B2DA70B647A33613D3407AA2C4</t>
  </si>
  <si>
    <t>345B687669A1ED745B426C401AE81710</t>
  </si>
  <si>
    <t>D5414A267CB5E26921BF1D0A3197E0E6</t>
  </si>
  <si>
    <t>80D5055DBC0CB0CF0F9EDDAF0EF40019</t>
  </si>
  <si>
    <t>4075EF70D8B14A2CFAAD95530D29A9B2</t>
  </si>
  <si>
    <t>D28428E8C7EDE93730A97FA6F630970E</t>
  </si>
  <si>
    <t>10F711A109E1FAD7F5A1856EF60DA93D</t>
  </si>
  <si>
    <t>F97435358619733EA4A60559CD7F7F4D</t>
  </si>
  <si>
    <t>50993232B689F3EFD0AECD8B739FA29F</t>
  </si>
  <si>
    <t>2036998776355A1B2B5B0B9382C09693</t>
  </si>
  <si>
    <t>269528EFD209BA27893EB61C2B7177C9</t>
  </si>
  <si>
    <t>FEF53F86FC497B7A0191C06C7A5F4583</t>
  </si>
  <si>
    <t>2174F01E912A209162E9BE1E127F23AA</t>
  </si>
  <si>
    <t>28D0CB0E4D8FF3094D49495B0166F0B9</t>
  </si>
  <si>
    <t>53856FE26E3250B14CCB3C66CE00D50D</t>
  </si>
  <si>
    <t>F5509B2F591B2565B8D9BBCB19552362</t>
  </si>
  <si>
    <t>F9B53E2D3E04B25F93428176E2F87C3F</t>
  </si>
  <si>
    <t>1769.98</t>
  </si>
  <si>
    <t>1D605F9FBDD6B2FDF1CF79478EC24C65</t>
  </si>
  <si>
    <t>5FE4745D342126C86C3CB65C8552BA75</t>
  </si>
  <si>
    <t>ABE7B03C894FBFB620C92467DBE294AC</t>
  </si>
  <si>
    <t>EA24E0E5A7F1BA5B5D18E96818019B3E</t>
  </si>
  <si>
    <t>4605.66</t>
  </si>
  <si>
    <t>236D6048087A310BCB066FAA98CADDD7</t>
  </si>
  <si>
    <t>7CE8AFD3E03E501C8F1ACF7CDEE73A9F</t>
  </si>
  <si>
    <t>048DF0023E8DAD4C358C95998CCF2A15</t>
  </si>
  <si>
    <t>E0EE5CFC5A8A705EBF7BB66E248AF340</t>
  </si>
  <si>
    <t>0417D8404965C033F0B9232407A78209</t>
  </si>
  <si>
    <t>AA52075D3F9F414E56C23728167EC1A6</t>
  </si>
  <si>
    <t>F964F8985C6D9B6A3E3FA60AE367CA29</t>
  </si>
  <si>
    <t>4F62A1203CC1185EFCE75B6930A20D2C</t>
  </si>
  <si>
    <t>18962D3BE55FCF821252C1719D43D68E</t>
  </si>
  <si>
    <t>DF2DF645E562438542A442BBB3646F9D</t>
  </si>
  <si>
    <t>5265E948CF4DE2D6C7B1FE495F8BFA1B</t>
  </si>
  <si>
    <t>60DDA48F58BCC02EE13583CEB5C4D41C</t>
  </si>
  <si>
    <t>387940027A0DF4847E1001248ABC2AF3</t>
  </si>
  <si>
    <t>A93F57AD17C8AE732FA0114FEECB4C22</t>
  </si>
  <si>
    <t>8637C2662088A5B7241E217A52894DE2</t>
  </si>
  <si>
    <t>BFA968EFC5F5B91A417E7C6CA4C65463</t>
  </si>
  <si>
    <t>2E0CA7788D908CFCD11515B0E579F656</t>
  </si>
  <si>
    <t>B8EFCF39110DAA36D3261B3F08392FD0</t>
  </si>
  <si>
    <t>9FC9DD74857B9B0533E7BF356ABBB6ED</t>
  </si>
  <si>
    <t>F6BD63F5FD941A260A80BD22CAD19843</t>
  </si>
  <si>
    <t>DC4E32213C4956AC077C082B5F5EF9B6</t>
  </si>
  <si>
    <t>3F2DE7BA7D206F03CED32FC383530359</t>
  </si>
  <si>
    <t>9C7E27747DCF4BF84286521794059E10</t>
  </si>
  <si>
    <t>3488.78</t>
  </si>
  <si>
    <t>D9C524C70426F837D9A7647BE6D0D19C</t>
  </si>
  <si>
    <t>9C03D004FF8CCB0FEF3EC52F7C816E3C</t>
  </si>
  <si>
    <t>730E2CD5ECED9E72E2828C24B31191FD</t>
  </si>
  <si>
    <t>1544.24</t>
  </si>
  <si>
    <t>CBAB4EE4E7FB9255EB0551EA8C0D60AE</t>
  </si>
  <si>
    <t>00FC42D1AA4723F3B9445B60B7DA3499</t>
  </si>
  <si>
    <t>FEA221C313C06C971B2F98C3DC50C98C</t>
  </si>
  <si>
    <t>9C65DBB5B2EB820F0C427EB662488CCF</t>
  </si>
  <si>
    <t>E2B79103D1711C67195CE8990CBD7F67</t>
  </si>
  <si>
    <t>BB6CF1088CF436D53768638DC198FFE6</t>
  </si>
  <si>
    <t>A7E46C00B38ED6D2F57D975DD9905EDD</t>
  </si>
  <si>
    <t>52D4D71DB0DD4A778B1D0EC11A6FF984</t>
  </si>
  <si>
    <t>2EA850C381715EAA66BB668587C58A28</t>
  </si>
  <si>
    <t>243C78E8FFD52F6A1BEE7E76DF075BF5</t>
  </si>
  <si>
    <t>1189E56EC4CEDF7FF198683B9F9EDA98</t>
  </si>
  <si>
    <t>0BCEDD9EF85E70D02D0DBAD7C05AD471</t>
  </si>
  <si>
    <t>5FD95D8DB22C96AD541D276CF372E2B8</t>
  </si>
  <si>
    <t>AD5A1ECB2F470694D0B45F27E52F288D</t>
  </si>
  <si>
    <t>1DECB805B6403DFE69AD15FB007440E5</t>
  </si>
  <si>
    <t>5C8D5B5D4ACA193EAB3404651C670283</t>
  </si>
  <si>
    <t>D8284C5D1CBC0D907DA03A7391125E9F</t>
  </si>
  <si>
    <t>7FB4647E6A1473D307300892B53DC268</t>
  </si>
  <si>
    <t>11BA453FB526778457A24C193A298647</t>
  </si>
  <si>
    <t>759881D825B1097E26538235B7AD87A9</t>
  </si>
  <si>
    <t>3925AAF8E0F25DA91ECC1800ADC04F31</t>
  </si>
  <si>
    <t>5090C8053DBCC28338CD77DBA0C3A172</t>
  </si>
  <si>
    <t>3824.38</t>
  </si>
  <si>
    <t>BFF82A2A6B1A93DD371E981CDC1C4E8C</t>
  </si>
  <si>
    <t>3688.26</t>
  </si>
  <si>
    <t>A657722316CD17B02FC4DE94327A0AE7</t>
  </si>
  <si>
    <t>D35307F0824403AB788CF0882C46D88B</t>
  </si>
  <si>
    <t>2D2D54A3E8D97F75C62D9012337818FF</t>
  </si>
  <si>
    <t>0C02378778CE14B3F269C274D1C92419</t>
  </si>
  <si>
    <t>8D802656D7C1FF2620845C1238DA38B8</t>
  </si>
  <si>
    <t>683EC23D00BE04742070520F844739CD</t>
  </si>
  <si>
    <t>53D8324AAEC3E864B5E0ABDAF07D9737</t>
  </si>
  <si>
    <t>6B1D9E40709C0026E0296575750EE6FB</t>
  </si>
  <si>
    <t>674E580F41848BE9F23F9D8B8A62DFD0</t>
  </si>
  <si>
    <t>1631.98</t>
  </si>
  <si>
    <t>FA9AD093E08EA40D8B13FCA05526B1E7</t>
  </si>
  <si>
    <t>423391549A12989A2A84F23154555FC5</t>
  </si>
  <si>
    <t>4526058FED2DCA7AFC98E92D6861A1CA</t>
  </si>
  <si>
    <t>E5B8D773F7719D4D25E7D97C0E3A7F90</t>
  </si>
  <si>
    <t>E1FE4EC5EBFBE69F07E79F566CD754ED</t>
  </si>
  <si>
    <t>8B8DBAB7BAF781EBCD21650ED76C816F</t>
  </si>
  <si>
    <t>D494127F135AEC11DB2FAE54C3CE0377</t>
  </si>
  <si>
    <t>9172FA4846CEF1A091208BCF0B7929AC</t>
  </si>
  <si>
    <t>8552D0711F695845A5C1028B6D4156AB</t>
  </si>
  <si>
    <t>08D13F4D813062501BDFEF957A07BFF2</t>
  </si>
  <si>
    <t>A2281549C00B5A6EC6BE0970CF4ED39E</t>
  </si>
  <si>
    <t>7441B8F3AD1DFC9BD4F4647C0CE49BBF</t>
  </si>
  <si>
    <t>0B3E60BBC6E3EF1F9C1A23D75EE1AE0E</t>
  </si>
  <si>
    <t>CD9D6CA348F51C50E60037460AA5E50B</t>
  </si>
  <si>
    <t>A794EA95F6EA624836510DB33CC22461</t>
  </si>
  <si>
    <t>7BCB660FCC4431BD8BE0E3207223F1DC</t>
  </si>
  <si>
    <t>F480A4D0B89F4A0D055ED62AD5522367</t>
  </si>
  <si>
    <t>F48EE1DC9DC8DE3E38A3880CEF6E433E</t>
  </si>
  <si>
    <t>5A1ACC515AB2DB1978C35C72F544D19C</t>
  </si>
  <si>
    <t>90B568B2A48D36DB4CB7EAB97619AA2D</t>
  </si>
  <si>
    <t>77F3E58E27202C99BAFCF7E9884EE91F</t>
  </si>
  <si>
    <t>50E8FDDF491EB460159E8661869B9CDC</t>
  </si>
  <si>
    <t>B44D4CDF05E582911841A08A433F042F</t>
  </si>
  <si>
    <t>BF7E8447B2612E7CC033C857AE46D99C</t>
  </si>
  <si>
    <t>3909.48</t>
  </si>
  <si>
    <t>B3CD69AA9E812B033EF54E0D8193FD11</t>
  </si>
  <si>
    <t>3710</t>
  </si>
  <si>
    <t>914A639165FE802B021D55B9611CA1F9</t>
  </si>
  <si>
    <t>64428BC47434ED2B4FCF0E3ED4BFF8AD</t>
  </si>
  <si>
    <t>5B3DF3DF3BAF6127011F3357A0C217B7</t>
  </si>
  <si>
    <t>A7309C7FC30175E03FCF9BEE680F85C6</t>
  </si>
  <si>
    <t>FAF1C9ABE926D62358D24DB1356A96B8</t>
  </si>
  <si>
    <t>5ADE5B868EDE711CEF65EF550323FB89</t>
  </si>
  <si>
    <t>5112D0A7F763B8DCABE2325830F11EAB</t>
  </si>
  <si>
    <t>2600A0B24C67D0110A11E434EBA61C1C</t>
  </si>
  <si>
    <t>6C3D23DDD462C74F764F4F0EDB6367B2</t>
  </si>
  <si>
    <t>26890118285AF1FD0A33A0592426AC87</t>
  </si>
  <si>
    <t>94BC269E27DD4117BA3FCF6265526FB6</t>
  </si>
  <si>
    <t>6068F21371FC16EAF8BB9BE8C5D9E6DE</t>
  </si>
  <si>
    <t>EC76A06F28303F601B9436E73E5D7748</t>
  </si>
  <si>
    <t>7B6C27D4D5F3F40E86AFE21B5AA37FDC</t>
  </si>
  <si>
    <t>64FF7D2119B16065BFC2040BCE04247E</t>
  </si>
  <si>
    <t>70765645A78BCAB52FE7AFE77F55420C</t>
  </si>
  <si>
    <t>4AA3C54D59E3E5D36FA506D3C9827025</t>
  </si>
  <si>
    <t>BD91A90CCCB7B05C52B84E3A3E50A6B5</t>
  </si>
  <si>
    <t>C43F5C2FA63E9EF13B4016CDA4C26C82</t>
  </si>
  <si>
    <t>0624D2EDEA46EDE04B33E56A3A01AB6F</t>
  </si>
  <si>
    <t>332B36ACB28C32632FB7CB94177A49F2</t>
  </si>
  <si>
    <t>67526F2A9F97F7F1FFF8FFCAB5643E7D</t>
  </si>
  <si>
    <t>A6131080D40A8161B6DFBE3AF389064F</t>
  </si>
  <si>
    <t>B6D28E8EBC6E5C249ADB360CFB20B306</t>
  </si>
  <si>
    <t>CE82E3CB231DD917C9D8AB8CE3A0B6C8</t>
  </si>
  <si>
    <t>FE64663BAF5EF4E2B9004F9B63FB657C</t>
  </si>
  <si>
    <t>A2050EBAEF78F5A52EA08E86B9B508A7</t>
  </si>
  <si>
    <t>3B93992BF08BA8FA5F334B4B2BE9FA88</t>
  </si>
  <si>
    <t>C1F0736853A91ADB5994E017D4022347</t>
  </si>
  <si>
    <t>448073E18D65AB8ED800DFFF66CFAF79</t>
  </si>
  <si>
    <t>3707.64</t>
  </si>
  <si>
    <t>C1AD86DBDDABBA7DE909948BC89DD062</t>
  </si>
  <si>
    <t>02DD69B7976A8DAD2DE60FC7600646B3</t>
  </si>
  <si>
    <t>2255.18</t>
  </si>
  <si>
    <t>3C3247E27F900A0CCB42903FA4E1DCA2</t>
  </si>
  <si>
    <t>4F64F839B26B322F219635BD7035A716</t>
  </si>
  <si>
    <t>8B261429D3ACF435099265065FC99F7D</t>
  </si>
  <si>
    <t>3AC68FF6F42A9D08FA304214EED93865</t>
  </si>
  <si>
    <t>7C289E9D8459B6B466FBD07DBC25C1A5</t>
  </si>
  <si>
    <t>B14087C71A54ABE6E096E9077AEA4E25</t>
  </si>
  <si>
    <t>779A656304CA1906768562AFAC8C975C</t>
  </si>
  <si>
    <t>3062.84</t>
  </si>
  <si>
    <t>82C96343D1C4386E0078A0A004EF81F2</t>
  </si>
  <si>
    <t>83D283C9A89BCD2569E0139562D9B903</t>
  </si>
  <si>
    <t>2EE44C25620A6EC7A8D25AB9100281D1</t>
  </si>
  <si>
    <t>80A47F1633E48B60E6E0A2328C1D0921</t>
  </si>
  <si>
    <t>D955E53A0DA7C1067A7C1ECA12E198B8</t>
  </si>
  <si>
    <t>F8ACB0CAB7E8A39994D8426495B57380</t>
  </si>
  <si>
    <t>1562.1</t>
  </si>
  <si>
    <t>6BC8D17DAB2579A119D69E0F82827F66</t>
  </si>
  <si>
    <t>F1CED959678B395067DFCD2F89B405D7</t>
  </si>
  <si>
    <t>422504F87D933B99E71B7817B5C42396</t>
  </si>
  <si>
    <t>104E285D28DF112FC576DF1728E40BD5</t>
  </si>
  <si>
    <t>EA7E50D986E377FE6123E6B1A47DC76E</t>
  </si>
  <si>
    <t>B2CCCE4794B9D819F6AF45A011A2B100</t>
  </si>
  <si>
    <t>B00DD8FE6C704FE773A57A24B13F62CB</t>
  </si>
  <si>
    <t>EAC1D3E110D51B2ABE160A1C06A30063</t>
  </si>
  <si>
    <t>7AE3D9972A808120094354252FE76248</t>
  </si>
  <si>
    <t>1E19F7C6F2DDEA2ED11DCEF46FEE6D19</t>
  </si>
  <si>
    <t>3F3525622B5F3546A9C9BBA2E7FB31E7</t>
  </si>
  <si>
    <t>A223CB72263A5691F0708DCC1A45565F</t>
  </si>
  <si>
    <t>EA8E6FC8898236587CFF8214F86D4D71</t>
  </si>
  <si>
    <t>FEF2E6D49C55C0F1B17D87F61BACFAF2</t>
  </si>
  <si>
    <t>F80B95E69D032EEB4CB457E3FA77F97B</t>
  </si>
  <si>
    <t>E2275422078E272027AF34C638F45518</t>
  </si>
  <si>
    <t>78E79C3493807AC083CEE1052A5586EE</t>
  </si>
  <si>
    <t>570BC30805C91943BE22283E0727CF7E</t>
  </si>
  <si>
    <t>3AB13E32E64D385DB7C6A940E63DE97E</t>
  </si>
  <si>
    <t>1485.1</t>
  </si>
  <si>
    <t>CB74568AA577E9BDB191CBA099872332</t>
  </si>
  <si>
    <t>EE5DECF15BC23E2F3738007F218094FB</t>
  </si>
  <si>
    <t>3BB688C8DFB1576C29FBAB341B29033D</t>
  </si>
  <si>
    <t>812569AE417580FB44855843BFF03B27</t>
  </si>
  <si>
    <t>CE67AB1264BD868A0A6966A695055B27</t>
  </si>
  <si>
    <t>337C6056A9811FFA98500F16B0DEE31A</t>
  </si>
  <si>
    <t>79D67F52F86120CEDC0DF06B95021285</t>
  </si>
  <si>
    <t>72.8</t>
  </si>
  <si>
    <t>5221A2A80F91F46422C36D1E121B7AE2</t>
  </si>
  <si>
    <t>7296FE2FCA586ADB44E56BC4F55EC2D2</t>
  </si>
  <si>
    <t>958B26C2166296321618BF7A0137A1CF</t>
  </si>
  <si>
    <t>0385535EC4A4D2DEFC1DFD791F2FD757</t>
  </si>
  <si>
    <t>5B5E4EF2A432364A07F9F49E27AB6BDC</t>
  </si>
  <si>
    <t>25D29B6A26A4A1A968E632EE19B639FB</t>
  </si>
  <si>
    <t>2B1D0B882342FA0964E203328CD72DA7</t>
  </si>
  <si>
    <t>CD78E4FC766436C6C4A395A9AE9E8FD3</t>
  </si>
  <si>
    <t>517D2E83B9EFA740F8D0729F90B296AC</t>
  </si>
  <si>
    <t>840D465EC434A26BCA22A979B9FAEE54</t>
  </si>
  <si>
    <t>78240D76F5F03F398BAB71A24A778B39</t>
  </si>
  <si>
    <t>71E9A2D14EB87FE08AB8FDDD54B878A3</t>
  </si>
  <si>
    <t>EA4818AA3F6B1F74C6D1B8173C85D255</t>
  </si>
  <si>
    <t>07D56BC91D22E749DC64578010468762</t>
  </si>
  <si>
    <t>9C59A5F7DB81A9E35A760BB02EA6B071</t>
  </si>
  <si>
    <t>318CC97C68D52AAD9E95A69F402032F0</t>
  </si>
  <si>
    <t>263A9A961C9F6B42E8EEF010C7272B2F</t>
  </si>
  <si>
    <t>CEF6B9287EBEB0CBADCDFDF170E04323</t>
  </si>
  <si>
    <t>9E92C5E496BE302F307BD2DEFB0991A8</t>
  </si>
  <si>
    <t>E8C11B2DB453FEE65A3464CD95FE8589</t>
  </si>
  <si>
    <t>AC7A36B2EC9E4D6A2516AAB8EB3F5EE7</t>
  </si>
  <si>
    <t>64EA0B5A84FFC2EB88D2C78C7891F723</t>
  </si>
  <si>
    <t>07C11D28129A164FDF573B92489394CD</t>
  </si>
  <si>
    <t>6BB2B20279C11F0034173150E6974AAB</t>
  </si>
  <si>
    <t>7F6B61EDB7D0ABDFCFF4F1F7975B8C0C</t>
  </si>
  <si>
    <t>823EF50605D4B2458B2BDAF540D00EA6</t>
  </si>
  <si>
    <t>11D3B1A1F75B26D8100827EE72310B33</t>
  </si>
  <si>
    <t>E6FEF40B06303F4EA2BC9346449F2F0F</t>
  </si>
  <si>
    <t>5416D2B8DD3CACC6EA0ACE3E888AB472</t>
  </si>
  <si>
    <t>AB20155433C00DEDC66FE5DC5AD88C30</t>
  </si>
  <si>
    <t>E00783E8448AC9D258CC2760837229FD</t>
  </si>
  <si>
    <t>70B90735513053EC0D2186C1E9878348</t>
  </si>
  <si>
    <t>B6137BB14878DE04735010766637F3BE</t>
  </si>
  <si>
    <t>F5B9E6FE04620ACA1A54DE98CFBFED81</t>
  </si>
  <si>
    <t>E2ECBE0E94ABB2334FC1DDF76D8E1B68</t>
  </si>
  <si>
    <t>BD5FC572BC18A94EC33F1A3C6523DF79</t>
  </si>
  <si>
    <t>6ED45568420DF6BF123A33A2A7A99183</t>
  </si>
  <si>
    <t>91E4877E51C723CB825159DDFD0B494B</t>
  </si>
  <si>
    <t>194533D47033EB7883F92F78AFA6B44C</t>
  </si>
  <si>
    <t>2A8F9B76318E0E83C60C4C38E93337C0</t>
  </si>
  <si>
    <t>B90C22FEF718CB279F60375DC205227D</t>
  </si>
  <si>
    <t>21551431FF597E3F11A597A7EEA49823</t>
  </si>
  <si>
    <t>133FF30C4F7550881A7D7B51C61DD021</t>
  </si>
  <si>
    <t>1D99E9360AE0D746122A9E598A676EAA</t>
  </si>
  <si>
    <t>FCF773B23149B5F9E3E339CE85C185FA</t>
  </si>
  <si>
    <t>8E508DA5FC61491B1C16F695541CF702</t>
  </si>
  <si>
    <t>02D7A3BB2788BDA2C865F510393995D5</t>
  </si>
  <si>
    <t>7371D32ED25EAF0A5FFE10219901B21E</t>
  </si>
  <si>
    <t>EE08BC678A51A3A14B09189AFEFF1663</t>
  </si>
  <si>
    <t>FAA2AB31D48E55C1A18843E9D5A564AB</t>
  </si>
  <si>
    <t>38AC671E4F108AA27F9C3A39CA5AC58B</t>
  </si>
  <si>
    <t>FBA6CFCCC3AE37E45C0B9D92A393AC92</t>
  </si>
  <si>
    <t>F93958950B6E636DBF36941697F2CDBD</t>
  </si>
  <si>
    <t>82DD3496AE7780C1FE5BA53FCBBFF0AA</t>
  </si>
  <si>
    <t>EC5778587122B18A0D847748C9AE3AF3</t>
  </si>
  <si>
    <t>60BD1A060425147DF061E7D1808C46D5</t>
  </si>
  <si>
    <t>FF3785348C6899255A72C817F232675C</t>
  </si>
  <si>
    <t>8F28AB7DB2813EDFA522AD7BFACC386B</t>
  </si>
  <si>
    <t>E3DA052B4A7F9EE25F803AA2C6E7E334</t>
  </si>
  <si>
    <t>2C0D8E22FF5F3A61D8015A493CC5CEF3</t>
  </si>
  <si>
    <t>E166AA0AD4EDB08836AFA66792A69815</t>
  </si>
  <si>
    <t>A3AB5907E5C3AF3E878B318C9FAC68A8</t>
  </si>
  <si>
    <t>A47511036851434CBC0D0419EA5EE26A</t>
  </si>
  <si>
    <t>E8D7DE7A21CF6755E302209DC1B6DEC1</t>
  </si>
  <si>
    <t>EEFA5B5EA3067E304D0B2BE94BF797EB</t>
  </si>
  <si>
    <t>7D5415212F8BC0872957EDB0A586EFDF</t>
  </si>
  <si>
    <t>26D1BABFA74AE33DF6620873E279B1B5</t>
  </si>
  <si>
    <t>EF4F901C1284CD4012F0C1095DBDC249</t>
  </si>
  <si>
    <t>85280CA01C341BB1C227B76FB6572564</t>
  </si>
  <si>
    <t>9A7F06E6D3D21203BFD27ED8FB15ABD3</t>
  </si>
  <si>
    <t>DAE2B55F95B3BC8A8D7F773CAEA9C337</t>
  </si>
  <si>
    <t>7189015AE38699A321B9B6E8A2D97EFD</t>
  </si>
  <si>
    <t>8C25F9A9BC2BFCF35301D9BFC71A3E5E</t>
  </si>
  <si>
    <t>F462B7E3965D8E3C55F3F981885D4C55</t>
  </si>
  <si>
    <t>042A2DA61696E5D8301302EC759AA858</t>
  </si>
  <si>
    <t>B29220D0D5ABC741479EE77023D775ED</t>
  </si>
  <si>
    <t>F67DB7E8B23426394CC9D84002AD1493</t>
  </si>
  <si>
    <t>D005C63A1314AED76D7E243A87D244FA</t>
  </si>
  <si>
    <t>B52B87FD9800CF42CB35252A8D555B8F</t>
  </si>
  <si>
    <t>CF8383A1DC5DA6EEA27EC76CE484BD85</t>
  </si>
  <si>
    <t>D051AA29762D77DC52FA1C3F0B4CCC61</t>
  </si>
  <si>
    <t>B820CEA571313E5DCAF524FFC532926D</t>
  </si>
  <si>
    <t>10F9A8FA24D6C083C7E8202C386CAEB8</t>
  </si>
  <si>
    <t>B0D67FD29637F06E2763461B5F01CAB2</t>
  </si>
  <si>
    <t>4ACF49022C27B8F6051963E0CE88B240</t>
  </si>
  <si>
    <t>775B9BDF3640F926BA8C887CEFBEEE3C</t>
  </si>
  <si>
    <t>558A9426F8162779647F316685A481F3</t>
  </si>
  <si>
    <t>E44220261F89CBE0828DEFD925906F2F</t>
  </si>
  <si>
    <t>0586673F695B8D634B2E3FB6FAD8E559</t>
  </si>
  <si>
    <t>5092ABBEFE0CB088CD507084380BAC51</t>
  </si>
  <si>
    <t>1FE3F59EA20CACB012DB52A1505833A5</t>
  </si>
  <si>
    <t>B50EE22579BC1FCF75929A102ACDB9A1</t>
  </si>
  <si>
    <t>1FA5C0B047F0A8F771F7028A9F7C3B11</t>
  </si>
  <si>
    <t>182411F4C74BD3F8A264960132D2E6DC</t>
  </si>
  <si>
    <t>5F31ECC111FAB13D9AFB488F42C9C5DE</t>
  </si>
  <si>
    <t>5617B96EA9DFC6AE33548E140BFC84DF</t>
  </si>
  <si>
    <t>8512204F381E919E31DF71412B5FC32E</t>
  </si>
  <si>
    <t>397CDAB8485F749014908F00E4E8F24B</t>
  </si>
  <si>
    <t>9E3B54912D71FCEFF661563B46069F70</t>
  </si>
  <si>
    <t>F1E87F65B2C75A9108DD99F14EF8F5BD</t>
  </si>
  <si>
    <t>A4E2C509419211D81738E8CFAC9B4B1C</t>
  </si>
  <si>
    <t>B20D603F1719C48080009EA55C4FF206</t>
  </si>
  <si>
    <t>3322.08</t>
  </si>
  <si>
    <t>A3A2F4E58158200E293447F4CFACD7EF</t>
  </si>
  <si>
    <t>765B5C89A1FE3BC1769A5CB59988FDE0</t>
  </si>
  <si>
    <t>A93BA0A9B3125F1CE7D625567AA79CBA</t>
  </si>
  <si>
    <t>2600C17A5D842615FFD540C2DA3E755F</t>
  </si>
  <si>
    <t>9DDFF3F6A1516CFCFEF8AEDF4F38C8EC</t>
  </si>
  <si>
    <t>42A7A452C6FED90635D9BC631E558D87</t>
  </si>
  <si>
    <t>98259EE200CCF3612DA9CD93A55929D2</t>
  </si>
  <si>
    <t>900C1206CD84636E70182467626ED0CB</t>
  </si>
  <si>
    <t>E191FBFB142FF95DB186F8C2E2F48E77</t>
  </si>
  <si>
    <t>38DC6D75B9B33274442B0FA8F573B22C</t>
  </si>
  <si>
    <t>17A449E7C5D82F0D10394C5312ED1701</t>
  </si>
  <si>
    <t>732C49DC21FA42E6751CC1A23D97C2FF</t>
  </si>
  <si>
    <t>706674BC48EC9FCE8AE7936E979CDF10</t>
  </si>
  <si>
    <t>8AC5650B84571D0E8BBCCC2D86DBF42D</t>
  </si>
  <si>
    <t>8AE7E2DA3421C2BCE9E37C09034F76D9</t>
  </si>
  <si>
    <t>B6FBD21894B2E12DDF5E7C5CC9082B98</t>
  </si>
  <si>
    <t>8A69543513F808492F61C6A44501AEFA</t>
  </si>
  <si>
    <t>DD6879E27261AC9E01F77A9903883333</t>
  </si>
  <si>
    <t>A95194DF1951B1B8AE22A01F298080EC</t>
  </si>
  <si>
    <t>E95BD4D1B6E3993DC76D19E7012A3E2C</t>
  </si>
  <si>
    <t>31CFE48F56A5C6BAA1087A238937D997</t>
  </si>
  <si>
    <t>1EE2501055B4E8FB28B6EFB8A4CE6206</t>
  </si>
  <si>
    <t>1483FB38CCA999281ECBEDBD987F6B7C</t>
  </si>
  <si>
    <t>4454B51394901D05FF7D46BEDB1BD675</t>
  </si>
  <si>
    <t>5461D76A933CFCBF02682A2404ED8403</t>
  </si>
  <si>
    <t>52E95ED645023FC2973D090E668BBE27</t>
  </si>
  <si>
    <t>3CDF20FD870C4788D98C22399F40A1B9</t>
  </si>
  <si>
    <t>025EBF5314D2CE637124F62D8209B893</t>
  </si>
  <si>
    <t>FE61C7B3077570A1959DFDCA3E2EF1A0</t>
  </si>
  <si>
    <t>0EB23EB1BE7458E8515E13B1F0DF0675</t>
  </si>
  <si>
    <t>A68D78DF24D36D7A48585C4898119C3B</t>
  </si>
  <si>
    <t>5B13DC455ADEEAF371B43A011B90C4E9</t>
  </si>
  <si>
    <t>CA720F596364A90E5CAC487CF27F595F</t>
  </si>
  <si>
    <t>61000E6A0BB79ABF7EEFAE5A4CA9BA09</t>
  </si>
  <si>
    <t>2264.78</t>
  </si>
  <si>
    <t>FE492E7E4EF8A8BD8058FCA732C41241</t>
  </si>
  <si>
    <t>32222B8ABF7D26DFC1D61E24FC3C4D6F</t>
  </si>
  <si>
    <t>63C4C89A152259FF91E03F81692A8B43</t>
  </si>
  <si>
    <t>93E0E8765E6C76CBF5EC8B134F29025F</t>
  </si>
  <si>
    <t>BB0B1DB9BAC638F68AB4EF651D5C960E</t>
  </si>
  <si>
    <t>58A4B22921CDDE6E88A67BEE267BAF05</t>
  </si>
  <si>
    <t>0D10EF15F66724C11A6E6B361910AF65</t>
  </si>
  <si>
    <t>6884CF4D06EA6771A0648BCB1728E142</t>
  </si>
  <si>
    <t>AEDE1DE5C31CD46CE3313FC61B626000</t>
  </si>
  <si>
    <t>D7D1592353EFB75FC4055DC07D502666</t>
  </si>
  <si>
    <t>A072D12038FE7CA497BBDFF4F0FE2E60</t>
  </si>
  <si>
    <t>2CFA96A7FEF3664C329289F8CCA2692B</t>
  </si>
  <si>
    <t>241F0258AE3D43D2899378C360A9423A</t>
  </si>
  <si>
    <t>047724E9F0893239EE8B3161BF7A79C1</t>
  </si>
  <si>
    <t>A7ECF6A67E26526140C971CE5BE7BF11</t>
  </si>
  <si>
    <t>1E59B2D497731392C31548B6ABD4EDFA</t>
  </si>
  <si>
    <t>35FFEC64CC5CDDE47C660DB83514B53A</t>
  </si>
  <si>
    <t>AC1AAB6A9AD5A07BE33164068A2BD84D</t>
  </si>
  <si>
    <t>1783.99</t>
  </si>
  <si>
    <t>63847B81548C899F5F38DA1DA00130FD</t>
  </si>
  <si>
    <t>FE001A0B527019925863B916226DD2F9</t>
  </si>
  <si>
    <t>95AF9134A378448ACB65DB71A827A242</t>
  </si>
  <si>
    <t>2A31082623F132F531FD17CE416A01B3</t>
  </si>
  <si>
    <t>4BC1E1C8307B6716F966C31E756FC109</t>
  </si>
  <si>
    <t>4D85DBF8F920F7B471623173727975A5</t>
  </si>
  <si>
    <t>1C491714A4E329E9D16DF0031A999854</t>
  </si>
  <si>
    <t>D02ADD3805AF5E2B295AAA83DCF150A7</t>
  </si>
  <si>
    <t>4C47C66D67C20C728CAB850D5E2259DF</t>
  </si>
  <si>
    <t>BBCA4807D521C35ABF9E3BA9F5BFF488</t>
  </si>
  <si>
    <t>A3E8D1512BE8A48687FF567B674792AF</t>
  </si>
  <si>
    <t>0F5B4522A1DB2E92F7CD15BE7502140E</t>
  </si>
  <si>
    <t>05E7243A1A3EB5AD36046769D17DEBB5</t>
  </si>
  <si>
    <t>6326A1EC668D5BDF3C37DEDC10AE47D3</t>
  </si>
  <si>
    <t>BD861BBCE4F760FEB5991C4B1D3AB33F</t>
  </si>
  <si>
    <t>2659BF713D40A10E33B4D2B275EA159C</t>
  </si>
  <si>
    <t>F071B33B36E28D32012BB663713F9962</t>
  </si>
  <si>
    <t>1C201BA8171F0A11C9FEF69AF05FCAF7</t>
  </si>
  <si>
    <t>EAD8842AB5A30A3F8CD6B6E996C2B8B2</t>
  </si>
  <si>
    <t>FBAD17675664E6B0482720891A578267</t>
  </si>
  <si>
    <t>915A21523F458D3FB82120A11E79D042</t>
  </si>
  <si>
    <t>DD0E3E6E0B4101D08EE9287206D37EAA</t>
  </si>
  <si>
    <t>9A98A7F7DC220C58DA5A7D588419D19A</t>
  </si>
  <si>
    <t>53014A0A9EC6B92562AD8004061CC5F9</t>
  </si>
  <si>
    <t>D998DAB539C03639CE8731E010140BB1</t>
  </si>
  <si>
    <t>F5BEED07014216497365372350572061</t>
  </si>
  <si>
    <t>5FA14DA78ABCC05C3F52CA584E5FBB1E</t>
  </si>
  <si>
    <t>D008B1C04405E24CD4CA61FD173AAE3C</t>
  </si>
  <si>
    <t>B136485CE2A9C77A985A874D0F9B00E1</t>
  </si>
  <si>
    <t>3C4390EA586A444AD1612B5DC7710CB5</t>
  </si>
  <si>
    <t>8E660F41F108BF49E8A1BF9252EF557E</t>
  </si>
  <si>
    <t>3D2BAE0C6F9E825BE1663B16392113B0</t>
  </si>
  <si>
    <t>B07E1E6B9353699429A3ACB8A7DB3B9C</t>
  </si>
  <si>
    <t>9DF2FAC5EE423F2276609C792516EEBA</t>
  </si>
  <si>
    <t>ABE842CF4D1EBD7376D7F59FEF708669</t>
  </si>
  <si>
    <t>3E5D7C0FFCFE872047A1DAE1B7A86736</t>
  </si>
  <si>
    <t>B56AB6071B64D835EE96DB1F60A41739</t>
  </si>
  <si>
    <t>47D3491D1C35CD3E68E699AB17D75071</t>
  </si>
  <si>
    <t>0F44B1C9B1990A44E0E906DCAA875CA2</t>
  </si>
  <si>
    <t>AE61E8E960538F7D87876B0F9E32C2D1</t>
  </si>
  <si>
    <t>5C903CE8C3967E382290671FE310398A</t>
  </si>
  <si>
    <t>E3F8A20B79BD0677B26966FCC9B054CE</t>
  </si>
  <si>
    <t>2A02C963B43699644D9FC351AD6AA3A5</t>
  </si>
  <si>
    <t>BEA981BA51B6498F7ACE2E8FC8C779A3</t>
  </si>
  <si>
    <t>E042690FBB12F69F882C6E26E78F9C60</t>
  </si>
  <si>
    <t>23BD8181785C0D25BC4A36DD808BCFAC</t>
  </si>
  <si>
    <t>D348323C82570F597B7B7E76D10CFC32</t>
  </si>
  <si>
    <t>748254FAD3FA349C0FED74CDD45A5909</t>
  </si>
  <si>
    <t>249C13FCE60DDEDEC08AC144607DEDD1</t>
  </si>
  <si>
    <t>BBAA19E56A98F3E1100F0AA0885FE205</t>
  </si>
  <si>
    <t>A0A8E07E655BADD7A2731A8F1B9413ED</t>
  </si>
  <si>
    <t>6AE95B5A5E4CC6B128EFB3D907A91AD9</t>
  </si>
  <si>
    <t>2C8D7172D98A8DE941DCFD3C73C7A48A</t>
  </si>
  <si>
    <t>110A4BD853566C3295292B26FD337CE1</t>
  </si>
  <si>
    <t>7ACA76BD8C4C2A553FA2AB45B831BC12</t>
  </si>
  <si>
    <t>4AF4A7F6C7755595283BBD02CEC8A096</t>
  </si>
  <si>
    <t>9FBE740CF685B21E579825D587A47595</t>
  </si>
  <si>
    <t>06AE8B854271C2261562EB6BC456D8D4</t>
  </si>
  <si>
    <t>F9595251EB68ABF552D0C473B7DCDC7F</t>
  </si>
  <si>
    <t>1899.98</t>
  </si>
  <si>
    <t>5BA9122765CA506F0459E5A0793D6A55</t>
  </si>
  <si>
    <t>6106650F3C56CF72E53EBA9154D5D37A</t>
  </si>
  <si>
    <t>0A0454DC9AF9BD50ACDE5E3D18D04197</t>
  </si>
  <si>
    <t>1827649EDC16660931839BBB99B52EB2</t>
  </si>
  <si>
    <t>BF10E4B5D0D5F253BF22D79B9542CD9F</t>
  </si>
  <si>
    <t>EF885EE0B0BBF81833422B4E0B8D3F63</t>
  </si>
  <si>
    <t>7B41E04067647B7B0E7B52229621DF60</t>
  </si>
  <si>
    <t>4C4CCF4FC60C3F2D17638A3029E4073B</t>
  </si>
  <si>
    <t>F2199061B4DF85A1A1FB57818AB4895D</t>
  </si>
  <si>
    <t>147301ABB8714EF58214641DBCCBDDBD</t>
  </si>
  <si>
    <t>B33A11777E9B29A963F650700E6119CF</t>
  </si>
  <si>
    <t>6632EA658522B191F72B5C228303EA44</t>
  </si>
  <si>
    <t>D42CF5B0297C36B2BFE7C278B2FA0DA3</t>
  </si>
  <si>
    <t>2BE8B4CE499CF323E7D30B9621665713</t>
  </si>
  <si>
    <t>51AD400EFEF711515C833E4AA73AB6C7</t>
  </si>
  <si>
    <t>BF3CF33A8198A4774BFE1041F368E98E</t>
  </si>
  <si>
    <t>A8B8B425C26C8255301A847751080148</t>
  </si>
  <si>
    <t>D9FA513BD9248F2B3D2C27C0D25D12E7</t>
  </si>
  <si>
    <t>DCCAE4F72B74D3BAFF73CDBCDA90C447</t>
  </si>
  <si>
    <t>D594AB6B1F5693109469E83C457798AF</t>
  </si>
  <si>
    <t>270985F5FE52B455017854A673382B2B</t>
  </si>
  <si>
    <t>A935E4E352F05324A7E41585C2730E21</t>
  </si>
  <si>
    <t>D8D41B78CB36BF1EDE7AAC840FC8B2C7</t>
  </si>
  <si>
    <t>C262289701408B7F8A1B7F6233C3C1B4</t>
  </si>
  <si>
    <t>6F7B54ED02F65AE0AF05F0EEA27F649D</t>
  </si>
  <si>
    <t>A4A7383EC01A29B64072ECAEC065674D</t>
  </si>
  <si>
    <t>26ECF49CDAB771F314B9E5167783B042</t>
  </si>
  <si>
    <t>54E561F3461AE15659DE2C13E418782C</t>
  </si>
  <si>
    <t>B527422576BC1E7690297B4ACBA31822</t>
  </si>
  <si>
    <t>6917C3FF565E6A4D76DCDCDFE557A48B</t>
  </si>
  <si>
    <t>EB4C704C3801A61E61E727FD37FB9BB6</t>
  </si>
  <si>
    <t>C8527963FF628B09C3C8D8AEBC82761E</t>
  </si>
  <si>
    <t>914957EA0B64DEC992D9396ED4869D28</t>
  </si>
  <si>
    <t>120D108EC240AD3D3FB6561844E1F15A</t>
  </si>
  <si>
    <t>F6C12A24A148B261573EB60CFD1C68BB</t>
  </si>
  <si>
    <t>E8722D9E88FDEBB760D4AEB728CAB1FC</t>
  </si>
  <si>
    <t>465.6</t>
  </si>
  <si>
    <t>FE33E7C133EC4727B4BCC6E353E9C9D6</t>
  </si>
  <si>
    <t>5AD0EF3EA69670D55499C6B68C237226</t>
  </si>
  <si>
    <t>5358C95F3F58215C5C47D3E0C35E3A03</t>
  </si>
  <si>
    <t>125ADFB52B1852598A86B91ACDCFAF5C</t>
  </si>
  <si>
    <t>9CAC7655ABF9D727DA8EA3AD8812F768</t>
  </si>
  <si>
    <t>F77D054C7414560E45029098963C66A3</t>
  </si>
  <si>
    <t>BF1E1F70C3AB6B03992E435262E3F3CE</t>
  </si>
  <si>
    <t>5F2CDCD94F9EEBCBE69D543C83CC08FB</t>
  </si>
  <si>
    <t>A49DDC6917CDECC7DAA47C4F61FDEB43</t>
  </si>
  <si>
    <t>B446C087575ED62EEBB6392B18F50CFF</t>
  </si>
  <si>
    <t>F62AA08519359E948688EBAF1CB2A819</t>
  </si>
  <si>
    <t>B3CCDF874CA594A52C3F91BE9B7FDDC2</t>
  </si>
  <si>
    <t>1D0050E95B697B621D11D440295C565F</t>
  </si>
  <si>
    <t>C42ED49144FC221D75FAB2CEA6B47F8A</t>
  </si>
  <si>
    <t>F54CBE63709593ACD7AF772397A3546D</t>
  </si>
  <si>
    <t>14A2083F719528C29BFD30D48063508D</t>
  </si>
  <si>
    <t>F2EAEC69B443632E3DD96605A2008317</t>
  </si>
  <si>
    <t>43A00AFB4095C46D02391DD8FA0D2141</t>
  </si>
  <si>
    <t>F9AFE3FD5E2288AE773A4EE85EDC3893</t>
  </si>
  <si>
    <t>33EB12740471532626463A0203F32965</t>
  </si>
  <si>
    <t>7C21672480DF496F50E348FBAEE2C038</t>
  </si>
  <si>
    <t>3556CA39EAA84850D79C206B3B55E8A6</t>
  </si>
  <si>
    <t>47BF781ED3B88158C63926386D8742A4</t>
  </si>
  <si>
    <t>C025FB28051E1245845DBD7015965A65</t>
  </si>
  <si>
    <t>3E90F93289455C6DC30DC08734EFCCB7</t>
  </si>
  <si>
    <t>7D12DE96129CDE44BD21A359CBB7B131</t>
  </si>
  <si>
    <t>05BA03B1D2AB60E42701C92C7C7606C3</t>
  </si>
  <si>
    <t>BE7DD98074E71B38A19F31138B019B52</t>
  </si>
  <si>
    <t>BE60BC7644D6C22F2499B803E3407985</t>
  </si>
  <si>
    <t>20837650E3AE2A7B1BC1163334C18251</t>
  </si>
  <si>
    <t>D39126F81767B599F85A106E6ABA9553</t>
  </si>
  <si>
    <t>BABD605148CB3CFE8DE26E839AB321B3</t>
  </si>
  <si>
    <t>46A44CC70207087327231F7338E1D676</t>
  </si>
  <si>
    <t>288ABDA4138C57B0D840FC9B5EA7BAFA</t>
  </si>
  <si>
    <t>8FFC5E6F6070C87ABFE0129C8E4A6FDF</t>
  </si>
  <si>
    <t>ED52AEB9F234C9219F25CA7F1407642F</t>
  </si>
  <si>
    <t>66AF3E85E607717D58AA73956DD3AA0B</t>
  </si>
  <si>
    <t>BA22ACB7DA8ACDBA9F4EC90A82B68FC7</t>
  </si>
  <si>
    <t>759BFC4E4B97F56044FC6A18A8AD5BDA</t>
  </si>
  <si>
    <t>B7AFD2813B055845230174A754145D90</t>
  </si>
  <si>
    <t>CE3BE13894721FAE79F538F2803AC7F6</t>
  </si>
  <si>
    <t>D0B8661DC53FEF640A5F5324E6993665</t>
  </si>
  <si>
    <t>9557A58F7A803185BCAFD73E46EEABAF</t>
  </si>
  <si>
    <t>D16E25F2CCAB512AC509868D5F7121E0</t>
  </si>
  <si>
    <t>AE306CC8B1C72279DAAD77854E732DC6</t>
  </si>
  <si>
    <t>936A0A90501E70F492583CEEEAF4C301</t>
  </si>
  <si>
    <t>BF9C52C9E36D97467AB63B4EA7AB3A29</t>
  </si>
  <si>
    <t>A6DC6B31B801FB389E15CF6D899599DF</t>
  </si>
  <si>
    <t>6C6F5C42D12AB7F954704EB2EBB41452</t>
  </si>
  <si>
    <t>EAB301DDBA1C1C8BED84F2343CEDDEF2</t>
  </si>
  <si>
    <t>C6241D7E1F45BEF152D213593E8DF0F6</t>
  </si>
  <si>
    <t>E4A478E04EB762E1337755DC95E24A4E</t>
  </si>
  <si>
    <t>9F29D1C85E5ABFB963544254832A18B7</t>
  </si>
  <si>
    <t>EBFA976E008B11308D0EF9078AECA1BA</t>
  </si>
  <si>
    <t>FAE899DDEF924038C728469CBCE698BD</t>
  </si>
  <si>
    <t>C851864A4F42F0D399B89B687080C697</t>
  </si>
  <si>
    <t>C06878C3581E798F6A053BAC193ACF40</t>
  </si>
  <si>
    <t>992EC3B60195A25C6D8622CADF4C3C16</t>
  </si>
  <si>
    <t>CA69A536B68638ECD4F65DF056B5CF40</t>
  </si>
  <si>
    <t>A5FF53A60A8A6248E34ABA0F8536E53C</t>
  </si>
  <si>
    <t>082B6EAB2A7633123A671452E755F097</t>
  </si>
  <si>
    <t>0E42F2238C00BCE714DDD584D36966E2</t>
  </si>
  <si>
    <t>3A02ACA166005C1F1CAD4996C5E5AEBC</t>
  </si>
  <si>
    <t>9D3C12D9EFBD0219FE59D8DD3F5B7130</t>
  </si>
  <si>
    <t>D175D2AB5324651170D72C4EDB31D137</t>
  </si>
  <si>
    <t>35A84B49E1073F8DD1574B9BD006D6FA</t>
  </si>
  <si>
    <t>5FD20E91AAEC3839F59BD9B695C9F418</t>
  </si>
  <si>
    <t>7A387ECB4EA07D5DC17E86309184AD92</t>
  </si>
  <si>
    <t>AFB9A4F5EEA5BD64E40A7C3AB6344B3B</t>
  </si>
  <si>
    <t>4B8E888ED8FF56795951281F2B167A9E</t>
  </si>
  <si>
    <t>2C15FB2E0103969D7C9F8341B402C089</t>
  </si>
  <si>
    <t>A20CF3E008B66AC389E6B462A87B7199</t>
  </si>
  <si>
    <t>4282.2</t>
  </si>
  <si>
    <t>D9DC219A2E29EA0E046C40E4C013044C</t>
  </si>
  <si>
    <t>B4124767D4B6AA6344F64EDCCAC3DD8B</t>
  </si>
  <si>
    <t>C73C9FA0049E3AF6D2A5E332C3573782</t>
  </si>
  <si>
    <t>B80B15C82BA247ACCAC5306516A0B28B</t>
  </si>
  <si>
    <t>7D29F43962CF6C3BA7307A18D02BECA2</t>
  </si>
  <si>
    <t>D5F0C431EAFE32107A0AFBF53CC04E7A</t>
  </si>
  <si>
    <t>A6D0BCB5BFCFEE114EAA8BE82D9E40D8</t>
  </si>
  <si>
    <t>8D0D2BDC3ACA6A15FAD4BF25FA86EF4B</t>
  </si>
  <si>
    <t>8D2E72DAA038E8895E5B86528483F1ED</t>
  </si>
  <si>
    <t>DC1BBDB5118B222C9187B528F586BB82</t>
  </si>
  <si>
    <t>5656469645F44A7D6BD74AB0C1110EF1</t>
  </si>
  <si>
    <t>3EFAE6727ABEDA9BFF08E3C71E18FFBD</t>
  </si>
  <si>
    <t>826BF1C4E8634606B05E8BF7F8E6F0AA</t>
  </si>
  <si>
    <t>99C7804FE2168F5E9319FA3F45DF88F3</t>
  </si>
  <si>
    <t>949E77BC130098092A1FE6D5BF4032F7</t>
  </si>
  <si>
    <t>422BC1819B75A247A05D2971266CFFF2</t>
  </si>
  <si>
    <t>FFCBC20CD8E1DD70F5BDD02014B77D2B</t>
  </si>
  <si>
    <t>B0A18D182BEE044D5A0C7203A9245BA5</t>
  </si>
  <si>
    <t>37B2713F2C968CC121F5165A2F0ED11D</t>
  </si>
  <si>
    <t>A75A8360BAE5AC8B0A3E34751B9048AC</t>
  </si>
  <si>
    <t>28571F465AE498ABA89311D36248E2BA</t>
  </si>
  <si>
    <t>78E6D42B5820271A87509BB866D97894</t>
  </si>
  <si>
    <t>30673BE1901EBFA02424C08744B38A74</t>
  </si>
  <si>
    <t>6053241E50958CD97A23E95CAFCBD967</t>
  </si>
  <si>
    <t>CF831BF980302E9F370DBB097436F481</t>
  </si>
  <si>
    <t>0E49212993EAFD1404B2E09D20A00A90</t>
  </si>
  <si>
    <t>93A28CC262CAB7790FAC9917AA3F8558</t>
  </si>
  <si>
    <t>1571.36</t>
  </si>
  <si>
    <t>D61F6DA97FAD423AF6A1A6E87AEC4C19</t>
  </si>
  <si>
    <t>5FD9E6346081417A676F5F7A0CAB7856</t>
  </si>
  <si>
    <t>EC809A46FFE35A1A897B271CE19ED1CF</t>
  </si>
  <si>
    <t>80E9A4C5B8985E7C5055C82764E5448B</t>
  </si>
  <si>
    <t>B57AB680F2090A38D9E3DC19F63FCB37</t>
  </si>
  <si>
    <t>F13C93BC11CAE20C6C1BD3FC92F8C341</t>
  </si>
  <si>
    <t>2A86451F94A87A8132ED9008966E87B0</t>
  </si>
  <si>
    <t>BD0426CCBCB0E0BAA3684A31AFE55DAB</t>
  </si>
  <si>
    <t>28FDB88194EEABF59D13AB23D656967E</t>
  </si>
  <si>
    <t>C3C73A43AE15FE09BDD330A6840D8BA5</t>
  </si>
  <si>
    <t>4239.3</t>
  </si>
  <si>
    <t>1E7F7003D6465D5A7EB1C2F8E5169965</t>
  </si>
  <si>
    <t>CD6770043A9829E0099D4F30F8F2FC26</t>
  </si>
  <si>
    <t>425A92A110C4068D15ABA91F7A0B9FAB</t>
  </si>
  <si>
    <t>44FC9B16A42AB1814EAB9A7DD2BA072B</t>
  </si>
  <si>
    <t>510561B552793CE2F4D721E197D9D5F9</t>
  </si>
  <si>
    <t>8F3A964FC5761051A029B1ADD9FAA844</t>
  </si>
  <si>
    <t>DDA509FEA220CBD2C12D42A4537AEB0F</t>
  </si>
  <si>
    <t>5C2DEB3E0CF19A528F1AF00981BB24F6</t>
  </si>
  <si>
    <t>29074C5686B75C38B7E3C2030C7240F4</t>
  </si>
  <si>
    <t>63DF94AAB0DC4B0FEF7F46E0FDEA89C6</t>
  </si>
  <si>
    <t>80595926993AE656ABE4C06476B58B5D</t>
  </si>
  <si>
    <t>C457E7075F997B088F81547C40096825</t>
  </si>
  <si>
    <t>393BA6B2A56AFC797D75D9F765CBAF7A</t>
  </si>
  <si>
    <t>A0063A24827C7C320CE903B211D648E9</t>
  </si>
  <si>
    <t>D6AE3FDFA79CA4D71CBC6926ABE28B4A</t>
  </si>
  <si>
    <t>79826028250FC2EF16C584E0DC924B36</t>
  </si>
  <si>
    <t>52A36658081604E5F755F127ADE0353E</t>
  </si>
  <si>
    <t>82F9506A50765B7CC5C076CD9EB489FC</t>
  </si>
  <si>
    <t>69A1C6E5DD0AE2EB0A3BF5E57AA1FC68</t>
  </si>
  <si>
    <t>3DFDF4F744F0A9B60DC850A21C54A897</t>
  </si>
  <si>
    <t>043D8D60A4326FB67583CDB6802BB5CF</t>
  </si>
  <si>
    <t>D156208D9EBEF544789CF233153AD721</t>
  </si>
  <si>
    <t>320DADA590BB436F8F6B68186DBAD847</t>
  </si>
  <si>
    <t>ED89BF26F38FA19DD9A5184A2CEA38E6</t>
  </si>
  <si>
    <t>B988B3ADDD8052C4F46BAB07E46274DC</t>
  </si>
  <si>
    <t>42F0712667EA2E38951CD48E07974803</t>
  </si>
  <si>
    <t>4ED0C8A92ADF2CD808AA0B205E9EAE38</t>
  </si>
  <si>
    <t>150B0A4974EA77EB4295A04E679308AC</t>
  </si>
  <si>
    <t>D6581B87E3A7CDF4D6274CFDE4814B6C</t>
  </si>
  <si>
    <t>159C2E46716ED51C214261F28FF4C95E</t>
  </si>
  <si>
    <t>697084694F5977135C66BBAC2ECC2695</t>
  </si>
  <si>
    <t>029CB1F3086F666896CB3182921FC795</t>
  </si>
  <si>
    <t>6D89BBF5E8C067CCAD00FBAF5FD787D2</t>
  </si>
  <si>
    <t>3E78B1BD4F5F9E0F50B16D22CABE214E</t>
  </si>
  <si>
    <t>1DAC62F49D49644205A6309630BE71CE</t>
  </si>
  <si>
    <t>7569924C8EB45260D54D5B9C25B22372</t>
  </si>
  <si>
    <t>4440FD7D91974B7980EECBB039FD6AA7</t>
  </si>
  <si>
    <t>D530C1D21A60987D5168E8B3F56E2E3B</t>
  </si>
  <si>
    <t>8836F8A55CC887BFD7F4F403F223956B</t>
  </si>
  <si>
    <t>2B4B2E2A48B69C166ED90BEC8F4EBEE4</t>
  </si>
  <si>
    <t>E352360100E5C605FB56A7CE827415E9</t>
  </si>
  <si>
    <t>6001031541581CBAB940D22C75E7ECBA</t>
  </si>
  <si>
    <t>0B88E29B4910C71AB094A7D19F3E68EE</t>
  </si>
  <si>
    <t>56D51A707EC26C037EAB3C830DF49F91</t>
  </si>
  <si>
    <t>D2E29663234E1759D5FBE193BAC93739</t>
  </si>
  <si>
    <t>14A9DEC9B6CDA808AB1514FEEA99373C</t>
  </si>
  <si>
    <t>92689C53C04A50753684905618D75020</t>
  </si>
  <si>
    <t>E0A9F10A324620DB0A8BB7DC2B4964C9</t>
  </si>
  <si>
    <t>59C618992543BC59298E07F5D5B4A75C</t>
  </si>
  <si>
    <t>F661B88A2317A70651F223DF019337FD</t>
  </si>
  <si>
    <t>96C8D1C073ED2483C55C628B64D685C1</t>
  </si>
  <si>
    <t>B7055C270F1B88FA0934E37CAD7E63D3</t>
  </si>
  <si>
    <t>80D5B2A76FEA7CE58DFC59E0A961DCF4</t>
  </si>
  <si>
    <t>B959D21DBAD4A32A6850ED9A1C5749DD</t>
  </si>
  <si>
    <t>86E8C6F9F42B844E61861EFABCB7C43A</t>
  </si>
  <si>
    <t>27BA215003CAA01374DF0D9838649071</t>
  </si>
  <si>
    <t>FD0AC940BB08D05F32620146A9420716</t>
  </si>
  <si>
    <t>85EBEF2163DA7AEB632618F808669B97</t>
  </si>
  <si>
    <t>B08C0CA5999B634D32A3056E40C5F269</t>
  </si>
  <si>
    <t>4A15CCA30AB720267ED8CDA41295D0B1</t>
  </si>
  <si>
    <t>1C044FF11F97DCE8AF007B195AB955BD</t>
  </si>
  <si>
    <t>80A0BB7BEA941F49D54EC6E4C28BE333</t>
  </si>
  <si>
    <t>CD78931539D0E7677457C132C16258DC</t>
  </si>
  <si>
    <t>5AC5332E1ACF1FEE5FAFAD483E4441E4</t>
  </si>
  <si>
    <t>525588514DAF3E017C2B84244A466804</t>
  </si>
  <si>
    <t>2BCFF514E57F6E5E238632E56494FBF4</t>
  </si>
  <si>
    <t>B42112BF70F0395575DD46CCEC6C6963</t>
  </si>
  <si>
    <t>DAFAAE24306EA7EA729951D87870E1E8</t>
  </si>
  <si>
    <t>30E58350A5A4F48494B0A6167637DEC3</t>
  </si>
  <si>
    <t>FFE8A7B2D8554CC0B19E54AF19A2151B</t>
  </si>
  <si>
    <t>4F91AC2A5E9B6BD8B92BB1ADEF46C846</t>
  </si>
  <si>
    <t>0A9A2E4502AEE4C10D0A0E32788A9B1A</t>
  </si>
  <si>
    <t>3A2336FC5C02477431431553C1A7CDDE</t>
  </si>
  <si>
    <t>D79F3C06064F664A3A4CD502237E6A4F</t>
  </si>
  <si>
    <t>6C119F5AB644C912C471A55DE523FFCA</t>
  </si>
  <si>
    <t>7F21E93543A95B78FB21744BF8FC8967</t>
  </si>
  <si>
    <t>7869D06EA7E5634535D44238C20E68C0</t>
  </si>
  <si>
    <t>CBEA021D613DD4ED48BFA40FFF5A043B</t>
  </si>
  <si>
    <t>F3BA961470E085FBDA525842D8E28C2C</t>
  </si>
  <si>
    <t>42BC990A599392AB56FEC93F9E6ECF45</t>
  </si>
  <si>
    <t>5C0DC933F24D05388FDC3B3499803AD0</t>
  </si>
  <si>
    <t>6F4EA52EBB5FEB0BDF7C97B89382BE71</t>
  </si>
  <si>
    <t>2272.54</t>
  </si>
  <si>
    <t>192BBB91F3EC662B5E380CAFEB67FDC7</t>
  </si>
  <si>
    <t>F32EAABA67C50445095E8EE23B6DC21D</t>
  </si>
  <si>
    <t>0598091204133BFED0EE4E764DF0B949</t>
  </si>
  <si>
    <t>56609</t>
  </si>
  <si>
    <t>56610</t>
  </si>
  <si>
    <t>Descripción de las prestaciones en especie</t>
  </si>
  <si>
    <t>Periodicidad de las prestaciones en especie</t>
  </si>
  <si>
    <t>4C8304E89D9D82F70A81F72F224593CD</t>
  </si>
  <si>
    <t>1D1978902AEDCE40430D9CF315FD63EC</t>
  </si>
  <si>
    <t>E623E699175D65CC7BF0025DE10A7125</t>
  </si>
  <si>
    <t>A4306DFB4079933269466594CF7C65AF</t>
  </si>
  <si>
    <t>9EF9CAC559AD297BDB18C8AC6B883E2F</t>
  </si>
  <si>
    <t>1893758933E495896462F3EB627A2772</t>
  </si>
  <si>
    <t>0B80A67E1D04149C1051E4B245FF0DE2</t>
  </si>
  <si>
    <t>23E91112A840E282BE2CE890A658DA5F</t>
  </si>
  <si>
    <t>3483CCE7CFAC21E2526CEB7CC8570E8A</t>
  </si>
  <si>
    <t>124CC8E2F43CE5C070C733FC2E23705E</t>
  </si>
  <si>
    <t>59477BFC4CEA2514C289E2F4A3DAB06C</t>
  </si>
  <si>
    <t>4521E9CB3D331558467C9B2B4834F5D1</t>
  </si>
  <si>
    <t>8F5B786AE898CF5D23C0B20F6F78B5E7</t>
  </si>
  <si>
    <t>C09E2BA5494FDF05E2B0BA3B8A7C7144</t>
  </si>
  <si>
    <t>949E3C56A2049B602761845C1EAAC41C</t>
  </si>
  <si>
    <t>CB4E4875032FE0BFF2D467C24BEA3D25</t>
  </si>
  <si>
    <t>768B92C187B285B746E718EA821C7103</t>
  </si>
  <si>
    <t>C17033A67D3EA36ECBAB3E279C4BD0D8</t>
  </si>
  <si>
    <t>2DD4E91D5C68FEE08835BA4E6F896377</t>
  </si>
  <si>
    <t>6C4D75D76F9225826E4C34BA81D3619D</t>
  </si>
  <si>
    <t>EB15DE4C63469E31A42953FF9774CE62</t>
  </si>
  <si>
    <t>EE0222B33E02DC1255540EA8FCB9BFDC</t>
  </si>
  <si>
    <t>6AEF3C5A438868B70C1D2D7B7614D61D</t>
  </si>
  <si>
    <t>209AE59DBBFCF24FC31225D72A432A1E</t>
  </si>
  <si>
    <t>BD3D33B3D2FBD3F55B499D0E9A049254</t>
  </si>
  <si>
    <t>1193D024BFD58EE9A27851722910D5D7</t>
  </si>
  <si>
    <t>953B18E94A2500B7D407D097EAB85CE3</t>
  </si>
  <si>
    <t>3845070466210837D605FF5B47E2AC85</t>
  </si>
  <si>
    <t>1EF1C0212AE8E3E82281F8902E7E6CC8</t>
  </si>
  <si>
    <t>380B48178D4DF71BB59AD0EB77D978A6</t>
  </si>
  <si>
    <t>A02BEE77BCD2F39026C1FBB569710701</t>
  </si>
  <si>
    <t>DEA89C7C04B593642F461C571F509F7C</t>
  </si>
  <si>
    <t>485D3254FF9110EBA50B3B473DA51732</t>
  </si>
  <si>
    <t>1C60D30A1816C2B745EE1F63A8C80B81</t>
  </si>
  <si>
    <t>275883E9477C2B9C8988E6470DDB368F</t>
  </si>
  <si>
    <t>7E8D92F31A5B3A495AA4CDD9936E3DE2</t>
  </si>
  <si>
    <t>ECBB24300E5A85E88650C22466338F53</t>
  </si>
  <si>
    <t>54164EDC6E104CA1D3E5B81B59FC01DC</t>
  </si>
  <si>
    <t>20D9CB18386AA7F2A6E7544B7833A31E</t>
  </si>
  <si>
    <t>DAD70B93B77E1BA926084E54BF6168F3</t>
  </si>
  <si>
    <t>2A8FCC87040A0994D5ED2C7154A4A148</t>
  </si>
  <si>
    <t>4135C5E3E15200E18CD8424B8685CC03</t>
  </si>
  <si>
    <t>F66D403C420D6D12F2DF7A6DEAC241DD</t>
  </si>
  <si>
    <t>BA0BB3380B4022F04C392DBED61313C1</t>
  </si>
  <si>
    <t>7ADDCD044B2175EDB539A138A854395B</t>
  </si>
  <si>
    <t>E2589BA092C6EE55430FD035A6C8DFE4</t>
  </si>
  <si>
    <t>72D557CFE515FC3EB107AA1DFFFC4D43</t>
  </si>
  <si>
    <t>4A8CDC94EF9F164112E6C97B55EAB428</t>
  </si>
  <si>
    <t>36F3D2FDA8E2FA524DAC942677ECE75C</t>
  </si>
  <si>
    <t>FF528C47298BD2E05AC04AECDD62606F</t>
  </si>
  <si>
    <t>CF0EEC616F2CE549EB7B42CC76B1127E</t>
  </si>
  <si>
    <t>FFFE029A090EF653BF2F566614985A22</t>
  </si>
  <si>
    <t>811C7970A35DC43D63C5FC11595827AF</t>
  </si>
  <si>
    <t>884CEA419AADD42E4E779E089F3C2656</t>
  </si>
  <si>
    <t>41DDE6EA3635F35F16A4DCAA5B95534B</t>
  </si>
  <si>
    <t>E89FA74969119D3B1529EA8D51869946</t>
  </si>
  <si>
    <t>8B6F629F32D31BDC0675927637ACBDB3</t>
  </si>
  <si>
    <t>1ADBFB37DF63155721E8AB602C2A38F4</t>
  </si>
  <si>
    <t>80C99965545843028A987BDD02EA28D6</t>
  </si>
  <si>
    <t>C8ACBEBC0D3007FB33787B638DAFD920</t>
  </si>
  <si>
    <t>5A934D72205C2E224D4BD08C1BA1C63C</t>
  </si>
  <si>
    <t>76342A1D14E483F0D2AFCDF65DB7A191</t>
  </si>
  <si>
    <t>760C78926A374E4EF9AD2657A9B107AB</t>
  </si>
  <si>
    <t>453819A35E12B10412A105C127BBD6B8</t>
  </si>
  <si>
    <t>BAEA92BB5EC1E6A51B4E134B693A8A15</t>
  </si>
  <si>
    <t>A40C8AC3203C10DE49F227D45FCF7733</t>
  </si>
  <si>
    <t>0890A0AAEFA4A4D2E425CB6A17D0AB7E</t>
  </si>
  <si>
    <t>2701296A3F050F300324B90A1D6FD8E0</t>
  </si>
  <si>
    <t>3BA7A1D21A17EA44972C6E1DA012556E</t>
  </si>
  <si>
    <t>6275DE2FA1366B59F9089DF99468511F</t>
  </si>
  <si>
    <t>1416D9412B18861B1E2042EBA7771919</t>
  </si>
  <si>
    <t>4886761BB107591CF78B9199A8D3B8E1</t>
  </si>
  <si>
    <t>FB6EF404A5CCA30B6C91ABAABD98552E</t>
  </si>
  <si>
    <t>80849552D59AECDAF74EBB197E546B75</t>
  </si>
  <si>
    <t>E909431B2946F59F1365BAEBA687684D</t>
  </si>
  <si>
    <t>7A4F1FCF30D8B61D4A8DABEFD47337F6</t>
  </si>
  <si>
    <t>5DC440E1D89EB47996EFB19C10391DA1</t>
  </si>
  <si>
    <t>4FCBD1C8839FC16B84865B7DBDC29450</t>
  </si>
  <si>
    <t>0DC230E550EC9CCAAFD47C18AC40239B</t>
  </si>
  <si>
    <t>3B2C7FED1EF50F14455A301E1623DD51</t>
  </si>
  <si>
    <t>DAF92720736C1510D2F237C63143B543</t>
  </si>
  <si>
    <t>587D92D3A9C7A0348E11B4309827FC28</t>
  </si>
  <si>
    <t>46081B2C659F5EA771CA8E7241B5A122</t>
  </si>
  <si>
    <t>650DA7A97EF45C8EAFC8279D508A9808</t>
  </si>
  <si>
    <t>A2A3C921C1B671EC2D15F0DBA0121022</t>
  </si>
  <si>
    <t>7F6175561CC722F25387CD4879B2D2C1</t>
  </si>
  <si>
    <t>856A38CB79E167347B3091663CF643F5</t>
  </si>
  <si>
    <t>BCBA7F21386232DF2E709902547C1F3A</t>
  </si>
  <si>
    <t>FB03BE08E6F95DF59E1DBF7DB25DAB3F</t>
  </si>
  <si>
    <t>3D900D7512034C092623D0586D43E226</t>
  </si>
  <si>
    <t>3BC302E8B58E5CA6D5E3711D11D0D688</t>
  </si>
  <si>
    <t>AA39135C775168005CE2D21D0CFAA85E</t>
  </si>
  <si>
    <t>1A059F847E913C69E05C19D6B9888633</t>
  </si>
  <si>
    <t>B3FD7CE1ED1DECDC0CE501F3E798D874</t>
  </si>
  <si>
    <t>1A90A68759381BE5792383C9C8EC8BD1</t>
  </si>
  <si>
    <t>17693D8CA344AB6C913FE3BABB1FEE4A</t>
  </si>
  <si>
    <t>0D0DD7856D848F34F38A89733F439379</t>
  </si>
  <si>
    <t>044DC33E412B702872AF259B761ABAE1</t>
  </si>
  <si>
    <t>0AEC9D7A59B9A68EDFE29B7ADC98C481</t>
  </si>
  <si>
    <t>7DB45D872E8868A06C44F396A589DAD9</t>
  </si>
  <si>
    <t>9C1B01BB960896311474B2492703CBA8</t>
  </si>
  <si>
    <t>EE089A33055642D827495213F7DD10CA</t>
  </si>
  <si>
    <t>105D9F3CFDC49175B18D06C2C28372D0</t>
  </si>
  <si>
    <t>518B061163E110379770F300CEE8EF29</t>
  </si>
  <si>
    <t>6E37D58FAEC588FB7497E2D0212716F6</t>
  </si>
  <si>
    <t>7151C74F54D4AAB6C14CF2996B645294</t>
  </si>
  <si>
    <t>DB5BC505950D07CC3ACDA2D0EB3DE4C9</t>
  </si>
  <si>
    <t>989EFC76C2744B65BBD673761DE64919</t>
  </si>
  <si>
    <t>4CBA0768F1473AD1CC9D2A94B8EF4802</t>
  </si>
  <si>
    <t>EAB895867D776A151019F5A0530A5480</t>
  </si>
  <si>
    <t>B06585600E5F1FE7C8258B25A0AEBE42</t>
  </si>
  <si>
    <t>2276B712C234F584B07EE955C2F4AE2A</t>
  </si>
  <si>
    <t>ED94894CA73EA0AAB1662F77AC243BFC</t>
  </si>
  <si>
    <t>B980F40336F444F98B2F5506380F29AD</t>
  </si>
  <si>
    <t>DC3E4290FE4CEF3F010B59D117A2131A</t>
  </si>
  <si>
    <t>9A3526F4CDDE124D31D0E4EF7D09C7F7</t>
  </si>
  <si>
    <t>E39C431122BF18907E7F3D14E17B6D18</t>
  </si>
  <si>
    <t>E47F97CB2B3528D243B33FDA1BA0EA96</t>
  </si>
  <si>
    <t>36247526130B4AA83FA4CFAA29B1F0E5</t>
  </si>
  <si>
    <t>1B87F3FF98206E4973AADECF2AC6B4B8</t>
  </si>
  <si>
    <t>6E12BBE8D7ED2EBDDB3D5159E23B922D</t>
  </si>
  <si>
    <t>CEF71D31FE79A4B09D4DD2409BC6E798</t>
  </si>
  <si>
    <t>11F6BF0423B57993844B567C4E5652C3</t>
  </si>
  <si>
    <t>723C4370643FE6182E06701440D4B943</t>
  </si>
  <si>
    <t>0214D4A04B693B012C2915CDBF14945D</t>
  </si>
  <si>
    <t>6A97744F2D6ED91D6A28165E143BCC85</t>
  </si>
  <si>
    <t>D03EA9E5BA5E91D803FB30D0EB60A541</t>
  </si>
  <si>
    <t>58607340384002F0A7FFFB8268298693</t>
  </si>
  <si>
    <t>5991DD5DCE1924A40169AA6504F7ABE7</t>
  </si>
  <si>
    <t>108D652D9581AF0529069EED00174CE2</t>
  </si>
  <si>
    <t>EAC60CEF41688A999CD1A6769B039E3F</t>
  </si>
  <si>
    <t>CE71A6D508C58591FE250DC52C1FF0BC</t>
  </si>
  <si>
    <t>8C4693A16A926BBB266942A22ED045DF</t>
  </si>
  <si>
    <t>6FC8867B28BAD94AB53B315CCFB69184</t>
  </si>
  <si>
    <t>B8271EF4F54961C625A32D61B815DC27</t>
  </si>
  <si>
    <t>E6AA4FECCF133D6B511579A7098F52D9</t>
  </si>
  <si>
    <t>5EFA8C7031647554BEBE7A28F0B91047</t>
  </si>
  <si>
    <t>A291E440D268ECF1E7E3B6B2B356FA00</t>
  </si>
  <si>
    <t>BE451C1AC2AEC21BB4F78ACB5F3039F1</t>
  </si>
  <si>
    <t>7209E19D0919B6CEA6AFA7915E276127</t>
  </si>
  <si>
    <t>FA9B73FA255EAF1F88F2A4ACB987A64B</t>
  </si>
  <si>
    <t>D8BF9044CCCC3D62858468447A221443</t>
  </si>
  <si>
    <t>03A8200892A0526475C13CB2DB77E74D</t>
  </si>
  <si>
    <t>E8C4C587CACE769505884C5CE10842DA</t>
  </si>
  <si>
    <t>15F6ABAE9BE7666F179B48724207E589</t>
  </si>
  <si>
    <t>9186CDB3ACDC1156E630CE7C2A9017A2</t>
  </si>
  <si>
    <t>19D83CA706BF639F7F6BE45A24C1799D</t>
  </si>
  <si>
    <t>E8FD94F82B448736D735A73950313CF2</t>
  </si>
  <si>
    <t>5D50F39E7C880B4A3D84E989CE6CE1BB</t>
  </si>
  <si>
    <t>99A8A9607CAE23FD25479B086C1D7578</t>
  </si>
  <si>
    <t>DCC1E56D1EE5B5D60C66586A67F921F0</t>
  </si>
  <si>
    <t>2EEFCA174F1F10C935BFE7EEAB27CB2C</t>
  </si>
  <si>
    <t>9DAB79243B768D25CF8F596C8A4FBF69</t>
  </si>
  <si>
    <t>E836987D8C6CF5179B87456F42CA6A2B</t>
  </si>
  <si>
    <t>B3D3FC7C6CF2E92621B1FD4ACBF0051C</t>
  </si>
  <si>
    <t>794506766F2218CEB11E570B1902216D</t>
  </si>
  <si>
    <t>F81EFB4F043F07D03A758751BCF9CE67</t>
  </si>
  <si>
    <t>2FF851E76DFCDF882A1D03CA6B978FA4</t>
  </si>
  <si>
    <t>7C6AE39C0D111C4C862F9D2B8572AF8A</t>
  </si>
  <si>
    <t>408A3977AC34C2CFAF60608967B52D20</t>
  </si>
  <si>
    <t>A16A8F7C329B6A99A3349671ABEC8D2A</t>
  </si>
  <si>
    <t>86FAACF347F855CBDF3B5DBBC9DC3970</t>
  </si>
  <si>
    <t>AA8AFBC7746CC9EC5CD78F8474541C0C</t>
  </si>
  <si>
    <t>653E9AFC94DB7D444E4890B5BB4C1D2B</t>
  </si>
  <si>
    <t>1F76C4E068310A1B2726AAA389C9B439</t>
  </si>
  <si>
    <t>4062B055A03D5515EEFFDBCE36C465A1</t>
  </si>
  <si>
    <t>F9CFFDCF753F2B8C76B6ACEEC667654B</t>
  </si>
  <si>
    <t>97E894F51207BEA900BE46A31D8E24B6</t>
  </si>
  <si>
    <t>6B2C51F92236649BA99804B9119E0D48</t>
  </si>
  <si>
    <t>B0EB4CE15D5A06E4A5F10A5F73D59E2B</t>
  </si>
  <si>
    <t>0B86CC05F6F09770421A70BA06CFF3AC</t>
  </si>
  <si>
    <t>FC356B035E4B55F8CCB0CE44237F9919</t>
  </si>
  <si>
    <t>9D6DA1095A6B39931A4FF343CE57BBE2</t>
  </si>
  <si>
    <t>BBE26B90E0D73E23AACC1CA5CF08D2CB</t>
  </si>
  <si>
    <t>D365DAB91962E125A74F288B845FBACB</t>
  </si>
  <si>
    <t>E04E1D1C40509608A165F195056175C2</t>
  </si>
  <si>
    <t>E7C429A7652D7A1B37576FC64551AED1</t>
  </si>
  <si>
    <t>5B4877889B69E625B8C7AD186A23D390</t>
  </si>
  <si>
    <t>8D48FC70F66F484B1AF622C23B314DBC</t>
  </si>
  <si>
    <t>86B96F97862A61BA30584BCF33539E1C</t>
  </si>
  <si>
    <t>8DAE7E34C6EAE2DACF4651900A8FDE54</t>
  </si>
  <si>
    <t>15898E2ECC3046B0F20A1FD590C750FD</t>
  </si>
  <si>
    <t>B4208E68F9A2ACFEC56E5C5681677C7D</t>
  </si>
  <si>
    <t>3B9A2CD1ADC098B13C73F5FB0DAE9F3A</t>
  </si>
  <si>
    <t>A904B149C20910488E89A9CA8040888E</t>
  </si>
  <si>
    <t>0D2F90569668A1AADF3D201894A18F74</t>
  </si>
  <si>
    <t>4F93DBFC098F9AB04903633BCF12F616</t>
  </si>
  <si>
    <t>4CCF7A40FCBCDC0290C37F14D2521E79</t>
  </si>
  <si>
    <t>819986D933CAAD96FABDC318DEBC38B7</t>
  </si>
  <si>
    <t>D3109ED70B16D3473B1D55E9F2409783</t>
  </si>
  <si>
    <t>F8D0E4E8D1D5249B6926978AECB1CEF4</t>
  </si>
  <si>
    <t>31F5C2865D8E8E75CE32A7B55F07BC0E</t>
  </si>
  <si>
    <t>A9BC153C93B4E0BE66EF6BC05BD05C12</t>
  </si>
  <si>
    <t>AC03803E6C457C0FDE0B97F987B23D6D</t>
  </si>
  <si>
    <t>884E47B8BDA69101266510FA06B9F613</t>
  </si>
  <si>
    <t>C9530F16C046F475BA09DD044D45A29C</t>
  </si>
  <si>
    <t>2D1BD87180233B72A57BD842C4062C7C</t>
  </si>
  <si>
    <t>CC6A28E24F9277A7B6953F0501A082A4</t>
  </si>
  <si>
    <t>726CEE1A759BAB575597F0C3BB931289</t>
  </si>
  <si>
    <t>3B72220E58E1E20131BA0BE19819070B</t>
  </si>
  <si>
    <t>86DB1E846B9D79BBFC7C27B54BAEBC1A</t>
  </si>
  <si>
    <t>E9AC22287CA3CA0468F59946E9060240</t>
  </si>
  <si>
    <t>FD68838623101BF0B874806A390073FE</t>
  </si>
  <si>
    <t>5F6AEE7B42C6703BBA7A2ACB9CDF091A</t>
  </si>
  <si>
    <t>49FF60BE2203E42407E1A6034DF6658F</t>
  </si>
  <si>
    <t>CED600B5520B636CCDC76B59FA261479</t>
  </si>
  <si>
    <t>1DCB5E1CCDA76F4C81CF54E433648565</t>
  </si>
  <si>
    <t>01A2483BBC9BEBE520C9367C953F9937</t>
  </si>
  <si>
    <t>9B6CD3ABAB8139E18C45BF5C60659170</t>
  </si>
  <si>
    <t>DF8426989940064535C0A21B96548EBA</t>
  </si>
  <si>
    <t>A652CE1AE42332D687DBCFCA8F3ECF59</t>
  </si>
  <si>
    <t>215CAFA57CA78000BC4AFA8160133513</t>
  </si>
  <si>
    <t>736A28EDB4EE9A8571EA6F26A5CC10FD</t>
  </si>
  <si>
    <t>B997966FD77B691122F45A14CBB60B4C</t>
  </si>
  <si>
    <t>F85033F77133EB8DDF97643B0C34AFEF</t>
  </si>
  <si>
    <t>8337BB817BFD3F6D725AF1C4F8A030FD</t>
  </si>
  <si>
    <t>9D1D4AD73B9E9DCED8DAF0BBA729D39E</t>
  </si>
  <si>
    <t>AFF1B9DF53023BFFE45FC16EF8BFA2D4</t>
  </si>
  <si>
    <t>766E06A5C2409B65EC7CE53490CF49C3</t>
  </si>
  <si>
    <t>658302B6CDD79C755016CBE3138729EA</t>
  </si>
  <si>
    <t>38D935337D014C8FFBE9B14788992668</t>
  </si>
  <si>
    <t>AEC3469CB0DDF474F6F5131565343DF7</t>
  </si>
  <si>
    <t>A616124236ED53E79AAA567CB62749AA</t>
  </si>
  <si>
    <t>79B6ACE6B2EF21515A3D729D41AAC451</t>
  </si>
  <si>
    <t>2A2554100C877D5665FB634FEE5C2598</t>
  </si>
  <si>
    <t>971539BD17B06B83016773B4AFB6A7FC</t>
  </si>
  <si>
    <t>B1E518B45A754FF049DDFE5A3B932157</t>
  </si>
  <si>
    <t>B924E0BCD7F52C24A5E44FAD79F068EB</t>
  </si>
  <si>
    <t>D350734B0165652DD93B03CCDFD9719D</t>
  </si>
  <si>
    <t>B82E2255543E2EC8B5D88A6DD4E1EFA7</t>
  </si>
  <si>
    <t>C7A4107CF5785FBE6B2BB3CB343AD3E6</t>
  </si>
  <si>
    <t>84DE78350383CB8CA1062557E455CDCC</t>
  </si>
  <si>
    <t>421829CDB7FBC4AC4E2F0F8D268DAE68</t>
  </si>
  <si>
    <t>58EF6A526FE622A46351AE0F2F8F72EF</t>
  </si>
  <si>
    <t>831DF040C852757DB682610E0C9C0051</t>
  </si>
  <si>
    <t>0645EBCB2DF4D8B6F828057B22B4570E</t>
  </si>
  <si>
    <t>8AFB6A6433947680E52385A06A99C12E</t>
  </si>
  <si>
    <t>03A222E9E4C8EE6B6EB1FA733A91E069</t>
  </si>
  <si>
    <t>EB114A94A8094E6E9685A938F6A521F7</t>
  </si>
  <si>
    <t>C8DEEF2725DC1EABA9FD14B6CBF087E7</t>
  </si>
  <si>
    <t>43276EA30802A83AEA991A6048497998</t>
  </si>
  <si>
    <t>F2D579B8C4A99C05A6E9F09E7D5C874B</t>
  </si>
  <si>
    <t>6C53621ABF679A2825F79DC01DB1D2D9</t>
  </si>
  <si>
    <t>1E5BC032DA2F3CD8395F12B23066809E</t>
  </si>
  <si>
    <t>AF13EF993394C22DFE3573528FA99CB5</t>
  </si>
  <si>
    <t>5635BC3AFF863F1A2ACCC291D25DB78F</t>
  </si>
  <si>
    <t>37CFF70D4BBEFCD46B2F1F47204E0072</t>
  </si>
  <si>
    <t>67C77B001F24FB7119C7A2DAD31401CB</t>
  </si>
  <si>
    <t>C4B1EAF17D44095CACB5322B17C08CAA</t>
  </si>
  <si>
    <t>19A350458609A94D50372D41CB5AB050</t>
  </si>
  <si>
    <t>C65B74D80C1678B41CB3DEF4B0C0B4F1</t>
  </si>
  <si>
    <t>879B47C8D38B70BA932B3AF0403F1667</t>
  </si>
  <si>
    <t>46EEA5629429B0F6838E39B907EFF7F9</t>
  </si>
  <si>
    <t>3F541C60DD79DEEA2FCE38963E806219</t>
  </si>
  <si>
    <t>7D3F34A36A18030B7651DFC801CC5F62</t>
  </si>
  <si>
    <t>7DF54A1C3CFAACF9535DCB507656E4D2</t>
  </si>
  <si>
    <t>89CA842A562FD92EF0DA3F2A9EB7AEB7</t>
  </si>
  <si>
    <t>44111ACDBEF6959541F1ABB4C65BB039</t>
  </si>
  <si>
    <t>080B62642CE0ECC9645AAAE2DCABF663</t>
  </si>
  <si>
    <t>4C5B555780BF570639791415008141C2</t>
  </si>
  <si>
    <t>BC09EDD51B51D7B9FD402AA757669891</t>
  </si>
  <si>
    <t>16B24F6788B019327DCD33CEA9889355</t>
  </si>
  <si>
    <t>63F78D282C851E64A8CF0BC87FC9C889</t>
  </si>
  <si>
    <t>149942F00FACE28B1947AE9507AC9316</t>
  </si>
  <si>
    <t>7522922370476548DC980BDFE3C9060B</t>
  </si>
  <si>
    <t>08B0E6313CE41C7A4D4AE264981A89A0</t>
  </si>
  <si>
    <t>956490A5D6195C2A2BBC0FA9A16A800F</t>
  </si>
  <si>
    <t>6457FBB3F073D530E94CB3A49740A10F</t>
  </si>
  <si>
    <t>BC1356AE54D5DABBE30601601F364C97</t>
  </si>
  <si>
    <t>1CDF49159DF31BF091FEEE1785777327</t>
  </si>
  <si>
    <t>7141BDC80746197941F1997B502F6273</t>
  </si>
  <si>
    <t>D9DFF3DBD6C9AC15A620C7D0730E4360</t>
  </si>
  <si>
    <t>6CB117F902BAB28C7E693A857BB0B65A</t>
  </si>
  <si>
    <t>4DDB119D2ED08ECA649A5AE65DF2AF27</t>
  </si>
  <si>
    <t>0F0A335BA47F48AF88B7D93BEC37B50D</t>
  </si>
  <si>
    <t>291FB67CB4D6E942FDBF52324B22A478</t>
  </si>
  <si>
    <t>012FEF9947FC5B026F4118910F2DC059</t>
  </si>
  <si>
    <t>DF66343388D9DC55516F0C6D9BE333A2</t>
  </si>
  <si>
    <t>AE62598996FAA53C0530C24ACD50B2E3</t>
  </si>
  <si>
    <t>394136D8CA4C46333F770302ACE7C4FE</t>
  </si>
  <si>
    <t>50AF1AA8EA64768A6573C01B2C3A8F35</t>
  </si>
  <si>
    <t>81A8D7CCA79E1A5FFD9ED9EF7BF9B2DB</t>
  </si>
  <si>
    <t>9041B79BC256DFDDEF63F58A048208C7</t>
  </si>
  <si>
    <t>A65FDC786C9B2C427584F6C76DFBE95B</t>
  </si>
  <si>
    <t>7A9BBC722996214EBC3F8B11E54D9C33</t>
  </si>
  <si>
    <t>5FA27A1B622397FC4FE24E743FFBD681</t>
  </si>
  <si>
    <t>D5D4039B5BFDCDA9FD58A6331236768A</t>
  </si>
  <si>
    <t>7882B40242690278E9CDEF9B43A50A51</t>
  </si>
  <si>
    <t>87AE484C5547F4B4A87F48C82E4B6CF0</t>
  </si>
  <si>
    <t>89CCF34ECA0B263ED26BDBD2E7AB7566</t>
  </si>
  <si>
    <t>A9A2B3C0300BF7E40E9407181B58550F</t>
  </si>
  <si>
    <t>335B1C1B9FD5DC719090C0B861E9C538</t>
  </si>
  <si>
    <t>743AC7263DA7D7B168DCC85C1FE1A28B</t>
  </si>
  <si>
    <t>D2FA0AF9A39B7BD34093BE419F1E5AA8</t>
  </si>
  <si>
    <t>5C9CB2E591C351DB8FB728FAF15DFBA2</t>
  </si>
  <si>
    <t>EB0343CDB8E87DAA51615EB29B6CC7D3</t>
  </si>
  <si>
    <t>A6EE1F764471D9FD5D3292A835361572</t>
  </si>
  <si>
    <t>E8093571B36EE17656838CD2DBAE3E73</t>
  </si>
  <si>
    <t>50EBBC837BDBD0D31A17C64CE2807B0D</t>
  </si>
  <si>
    <t>17A6F5BEAC02FA851D6FAA37CA0EDC5B</t>
  </si>
  <si>
    <t>20D39E29F4717DA6A7F5F42C63B03BD6</t>
  </si>
  <si>
    <t>A2474F10023252CBB9E7F85E3187AFB2</t>
  </si>
  <si>
    <t>BCEA901FD72A8B845DF7C182FA126D42</t>
  </si>
  <si>
    <t>607E3B835D0A1E4DC18FC974A541A531</t>
  </si>
  <si>
    <t>39D8621A83C43B57409D0938425CE259</t>
  </si>
  <si>
    <t>E9B5FFAEEC4F4978C9D4176DBBF504B6</t>
  </si>
  <si>
    <t>A8E31254B1091616B81E7ACEDD3B4F1F</t>
  </si>
  <si>
    <t>77C4448626C17170DDCDDB0237DA93C6</t>
  </si>
  <si>
    <t>5852D9DD1E9CEEB475086E848874ED72</t>
  </si>
  <si>
    <t>6003F3A8370C986EDE3B04C0EC5D9D17</t>
  </si>
  <si>
    <t>5C0D9F71AFE3D27AF608E829DE04B84F</t>
  </si>
  <si>
    <t>F50D6EA249A5995ACBBD2477EBD3AF04</t>
  </si>
  <si>
    <t>265AF8B2DA70B6479D19D80A7943F4C8</t>
  </si>
  <si>
    <t>345B687669A1ED74CAD5B7DB18F6D334</t>
  </si>
  <si>
    <t>D5414A267CB5E2691F8ADF2A9162ED2D</t>
  </si>
  <si>
    <t>80D5055DBC0CB0CFA4C5FA96E083445A</t>
  </si>
  <si>
    <t>4075EF70D8B14A2C3110E409E4B3AD12</t>
  </si>
  <si>
    <t>D28428E8C7EDE937C9C815BEA060135B</t>
  </si>
  <si>
    <t>10F711A109E1FAD7AEC000FCD9D03E3F</t>
  </si>
  <si>
    <t>5A93884D664E20B82A38BEC7D45B4C8E</t>
  </si>
  <si>
    <t>50993232B689F3EFFBDE7804C73E778E</t>
  </si>
  <si>
    <t>2036998776355A1B28BE2FDB4D333D67</t>
  </si>
  <si>
    <t>15130E4DBC06D4A51A8A63C8CE69E624</t>
  </si>
  <si>
    <t>FEF53F86FC497B7A4EF6BD8DF68FF3A4</t>
  </si>
  <si>
    <t>2174F01E912A20916D50870A94E1BAFA</t>
  </si>
  <si>
    <t>A96EF25FD1D1A2D63F462EB3D05F380B</t>
  </si>
  <si>
    <t>53856FE26E3250B13B92C3FC82290BDF</t>
  </si>
  <si>
    <t>F5509B2F591B2565ABF9DC0BB2514F5A</t>
  </si>
  <si>
    <t>F9B53E2D3E04B25F9D4B1402DE1C2365</t>
  </si>
  <si>
    <t>1D605F9FBDD6B2FD626470A5D5A4815A</t>
  </si>
  <si>
    <t>5FE4745D342126C823048CAA9775349E</t>
  </si>
  <si>
    <t>F1472FEDB993C111C242877472497527</t>
  </si>
  <si>
    <t>EA24E0E5A7F1BA5B8E093719239EE735</t>
  </si>
  <si>
    <t>236D6048087A310BA9774B59515828B9</t>
  </si>
  <si>
    <t>2DBD306447B719FF784D4D213E70F4E5</t>
  </si>
  <si>
    <t>048DF0023E8DAD4C452D951BCDCC435A</t>
  </si>
  <si>
    <t>E0EE5CFC5A8A705E5B42B5AADCC6F1AB</t>
  </si>
  <si>
    <t>6B5FCFE45891CD17B22A06C57586B232</t>
  </si>
  <si>
    <t>AA52075D3F9F414E42BDE9A27FA3BCC2</t>
  </si>
  <si>
    <t>F964F8985C6D9B6AFA82CA741F136810</t>
  </si>
  <si>
    <t>D7635CA44B645E2CF51E1ADC49757ADD</t>
  </si>
  <si>
    <t>4F62A1203CC1185E0467E3A529746685</t>
  </si>
  <si>
    <t>DF2DF645E5624385AD6538B55C2A64F3</t>
  </si>
  <si>
    <t>5265E948CF4DE2D6E7751B0F7FEEEDE6</t>
  </si>
  <si>
    <t>60DDA48F58BCC02E65906C368FE90699</t>
  </si>
  <si>
    <t>387940027A0DF484D58143F9866138EC</t>
  </si>
  <si>
    <t>8235FACE4CE5B52D1D9FA2822BA515B5</t>
  </si>
  <si>
    <t>8637C2662088A5B7A4756E9CBA3A66EC</t>
  </si>
  <si>
    <t>BFA968EFC5F5B91AD6C40219BB2E34D7</t>
  </si>
  <si>
    <t>45AEDBB23A575A2FAE04AE11128D0CB3</t>
  </si>
  <si>
    <t>B8EFCF39110DAA36CE18204977D2BA2A</t>
  </si>
  <si>
    <t>9FC9DD74857B9B05760003FDE8509198</t>
  </si>
  <si>
    <t>F6BD63F5FD941A26804B80039581FDF3</t>
  </si>
  <si>
    <t>2670A0FFEAD77D5FFC9BD85F89D05BB0</t>
  </si>
  <si>
    <t>3F2DE7BA7D206F03DB1B3D24097303D0</t>
  </si>
  <si>
    <t>9C7E27747DCF4BF82CFC4BA22E8FFA40</t>
  </si>
  <si>
    <t>FEF89734E7BB5E7D337ACC9BE569AB53</t>
  </si>
  <si>
    <t>9C03D004FF8CCB0F682533BA1AE4B9B8</t>
  </si>
  <si>
    <t>730E2CD5ECED9E72FCA4BC071B0A61E8</t>
  </si>
  <si>
    <t>8CEAA7DDCFE7446FDA15F27B07C85D41</t>
  </si>
  <si>
    <t>00FC42D1AA4723F363BFB6569DC12401</t>
  </si>
  <si>
    <t>FEA221C313C06C9717EDFF9FEAC3CE33</t>
  </si>
  <si>
    <t>9C65DBB5B2EB820F3BD2E5DF8A69E14D</t>
  </si>
  <si>
    <t>E2B79103D1711C679606D4E982166BB8</t>
  </si>
  <si>
    <t>BB6CF1088CF436D5573331C306A25FC3</t>
  </si>
  <si>
    <t>A7E46C00B38ED6D2EF723DEE71D0B46A</t>
  </si>
  <si>
    <t>52D4D71DB0DD4A77E06B2A7541B405D6</t>
  </si>
  <si>
    <t>2EA850C381715EAAA0839B9DC165B629</t>
  </si>
  <si>
    <t>081E2C9E3013CB8103503FE15F0EC0B2</t>
  </si>
  <si>
    <t>1189E56EC4CEDF7FC06132A722ACB834</t>
  </si>
  <si>
    <t>0BCEDD9EF85E70D0AA5046831CD7FE51</t>
  </si>
  <si>
    <t>A79F0EA7FC686973A01A7F5284AF5C8B</t>
  </si>
  <si>
    <t>AD5A1ECB2F47069452337F4D0F3F5C74</t>
  </si>
  <si>
    <t>1DECB805B6403DFEBD8E80A03D52A262</t>
  </si>
  <si>
    <t>5C8D5B5D4ACA193E16408E8E3716523B</t>
  </si>
  <si>
    <t>D8284C5D1CBC0D90E25015DC94AE63F5</t>
  </si>
  <si>
    <t>7FB4647E6A1473D3BF69833110D5F5C4</t>
  </si>
  <si>
    <t>11BA453FB52677846002226E59145BA7</t>
  </si>
  <si>
    <t>8F177CC6F57DCD189CB0912A77D07B63</t>
  </si>
  <si>
    <t>3925AAF8E0F25DA9984A76B357803298</t>
  </si>
  <si>
    <t>5090C8053DBCC283DDA5389E14368F79</t>
  </si>
  <si>
    <t>89252AF822BB3A83EF1EF6F1BAB9ACF3</t>
  </si>
  <si>
    <t>A657722316CD17B02DE9CFF13AED435E</t>
  </si>
  <si>
    <t>D35307F0824403AB033948DC3B06DA2A</t>
  </si>
  <si>
    <t>2D2D54A3E8D97F75E51B1FBA96E416BA</t>
  </si>
  <si>
    <t>7DAB961C19FE9A168B6CD9F333144313</t>
  </si>
  <si>
    <t>A64EE1EBD52616BEC587B79F00688667</t>
  </si>
  <si>
    <t>683EC23D00BE04744A6C80595D2E8836</t>
  </si>
  <si>
    <t>53D8324AAEC3E8644CA7546F22629829</t>
  </si>
  <si>
    <t>6B1D9E40709C00260A1002A8E6578432</t>
  </si>
  <si>
    <t>674E580F41848BE9230CACE20F118EE5</t>
  </si>
  <si>
    <t>FA9AD093E08EA40DBE7B4C6D9FC254A3</t>
  </si>
  <si>
    <t>423391549A12989AF9BD7E44EBC5553D</t>
  </si>
  <si>
    <t>4526058FED2DCA7A1742D13975FD24C1</t>
  </si>
  <si>
    <t>E5B8D773F7719D4D44DE8BB35A26AC43</t>
  </si>
  <si>
    <t>E1FE4EC5EBFBE69F72335703ED1CF9FC</t>
  </si>
  <si>
    <t>A440CA89D327F5F003D8D056BA5E3718</t>
  </si>
  <si>
    <t>D494127F135AEC117DC2CF7AE3230906</t>
  </si>
  <si>
    <t>9172FA4846CEF1A0121C5368BF6BBC47</t>
  </si>
  <si>
    <t>8552D0711F695845379A3D35A92C4829</t>
  </si>
  <si>
    <t>08D13F4D813062507496EA7173E4074B</t>
  </si>
  <si>
    <t>A2281549C00B5A6E2C0189FF1489F298</t>
  </si>
  <si>
    <t>7441B8F3AD1DFC9BAD7E3E4756E60BBE</t>
  </si>
  <si>
    <t>0B3E60BBC6E3EF1F3F640DF319198CEF</t>
  </si>
  <si>
    <t>9C0E24AC7CDEC9E2EEA442F3B3448134</t>
  </si>
  <si>
    <t>A794EA95F6EA624825338C87235E6A33</t>
  </si>
  <si>
    <t>7BCB660FCC4431BD153D98D95C2C6661</t>
  </si>
  <si>
    <t>17596B2EDD262B5922C699F4E73FA873</t>
  </si>
  <si>
    <t>F48EE1DC9DC8DE3EB63AA6CCF405AE91</t>
  </si>
  <si>
    <t>5A1ACC515AB2DB19C1F49E3363282C6F</t>
  </si>
  <si>
    <t>90B568B2A48D36DBC205910A11646798</t>
  </si>
  <si>
    <t>77F3E58E27202C9904EB8F5EDAE375BC</t>
  </si>
  <si>
    <t>4AF987766626CE989812D2B0BE803052</t>
  </si>
  <si>
    <t>B44D4CDF05E582914A8F26B60EBD6523</t>
  </si>
  <si>
    <t>BF7E8447B2612E7CC43B7A76F960147F</t>
  </si>
  <si>
    <t>EB47D65309BC71F358FAE8F6F5637A9A</t>
  </si>
  <si>
    <t>914A639165FE802BDFD72E1AF1CDA318</t>
  </si>
  <si>
    <t>64428BC47434ED2B920333FD703BE5E0</t>
  </si>
  <si>
    <t>5B3DF3DF3BAF61270A95638C595EF1E1</t>
  </si>
  <si>
    <t>4E01704A0C3BEC2DC1227CF00DE357A1</t>
  </si>
  <si>
    <t>FAF1C9ABE926D6233530D16C53757DD6</t>
  </si>
  <si>
    <t>5ADE5B868EDE711CDF7B130B2C82E324</t>
  </si>
  <si>
    <t>5112D0A7F763B8DC09DCF9E6E6C06AA3</t>
  </si>
  <si>
    <t>2600A0B24C67D01196222E28A1606DDE</t>
  </si>
  <si>
    <t>6C3D23DDD462C74F82F470F0E0AC895E</t>
  </si>
  <si>
    <t>26890118285AF1FD54F89E0AE2034075</t>
  </si>
  <si>
    <t>94BC269E27DD4117FA0AB586671D8137</t>
  </si>
  <si>
    <t>6068F21371FC16EA472C78FF7CF98E34</t>
  </si>
  <si>
    <t>EC76A06F28303F606C3A99808A7D0DC4</t>
  </si>
  <si>
    <t>7B6C27D4D5F3F40EE90F89A9C5135BD3</t>
  </si>
  <si>
    <t>C0DFBEE456075A6AB2E73D35CA2D67AA</t>
  </si>
  <si>
    <t>70765645A78BCAB59581D5D9272F46C9</t>
  </si>
  <si>
    <t>4AA3C54D59E3E5D37825D8D81C09CC6F</t>
  </si>
  <si>
    <t>16C59E761B41E1B393565A356A3C51FD</t>
  </si>
  <si>
    <t>C43F5C2FA63E9EF19EF01C3F4D3F4101</t>
  </si>
  <si>
    <t>0624D2EDEA46EDE04E83E4A54CFF73E0</t>
  </si>
  <si>
    <t>332B36ACB28C3263FFB349294EFE4C4A</t>
  </si>
  <si>
    <t>FECECA1D90C6FB634A56CEBEBB64651C</t>
  </si>
  <si>
    <t>A6131080D40A81617CE9CA8AB7950520</t>
  </si>
  <si>
    <t>B6D28E8EBC6E5C24CE9F725F4104EB82</t>
  </si>
  <si>
    <t>4338936DEDBEB79315B44EB35D5818FC</t>
  </si>
  <si>
    <t>FE64663BAF5EF4E298F349A26DF9E42E</t>
  </si>
  <si>
    <t>A2050EBAEF78F5A5EB5FDEAF7D3D6440</t>
  </si>
  <si>
    <t>3B93992BF08BA8FAC7458864B7344904</t>
  </si>
  <si>
    <t>BD91A90CCCB7B05C9E4B042CDC16EF08</t>
  </si>
  <si>
    <t>448073E18D65AB8EDD5F828F2DBBDF81</t>
  </si>
  <si>
    <t>C1AD86DBDDABBA7D19FCFCB6C76F8C7A</t>
  </si>
  <si>
    <t>477788F40BBCB2A991AC12704E5F438D</t>
  </si>
  <si>
    <t>2D92E84579BF082A4A66652F25C43BB8</t>
  </si>
  <si>
    <t>4F64F839B26B322F3249363E9D60F1C5</t>
  </si>
  <si>
    <t>8B261429D3ACF435C8D10E330E7D1B09</t>
  </si>
  <si>
    <t>3AC68FF6F42A9D0825676CB44A9F6C97</t>
  </si>
  <si>
    <t>551FCCA0D8BF57A3D1BAB224E11E95BF</t>
  </si>
  <si>
    <t>B14087C71A54ABE6B9C2D9BF055FBB4F</t>
  </si>
  <si>
    <t>779A656304CA1906FF3CCA74CFE82FB1</t>
  </si>
  <si>
    <t>82C96343D1C4386EF1D223CB8A12E564</t>
  </si>
  <si>
    <t>83D283C9A89BCD2554306861B4A9A323</t>
  </si>
  <si>
    <t>2EE44C25620A6EC78A3E90F5B33745FB</t>
  </si>
  <si>
    <t>80A47F1633E48B60108206383297D4DA</t>
  </si>
  <si>
    <t>938720B949B86781E5FA78A8144DB8BF</t>
  </si>
  <si>
    <t>F8ACB0CAB7E8A399926FF88AD9DA4BC1</t>
  </si>
  <si>
    <t>6BC8D17DAB2579A14A6F99AFDF8EEE29</t>
  </si>
  <si>
    <t>B43A710EE3180EF687218FA393D46635</t>
  </si>
  <si>
    <t>422504F87D933B99C34DDA4243E8CC27</t>
  </si>
  <si>
    <t>104E285D28DF112F2790A7EFB56F19C7</t>
  </si>
  <si>
    <t>EA7E50D986E377FEF7B7ED766C3B66E3</t>
  </si>
  <si>
    <t>3AEF6D230D17E75211813945908AABDA</t>
  </si>
  <si>
    <t>B00DD8FE6C704FE7581F8529758E6D83</t>
  </si>
  <si>
    <t>D6A127EB3F4F7CFCBADFAB3562BE5A98</t>
  </si>
  <si>
    <t>7AE3D9972A808120C36C4F6D7E821AA5</t>
  </si>
  <si>
    <t>1E19F7C6F2DDEA2E6A408FD8CE78A1E2</t>
  </si>
  <si>
    <t>515CFC9D37799216B51749CC3FF3D216</t>
  </si>
  <si>
    <t>A223CB72263A569151946AA8C8E4A935</t>
  </si>
  <si>
    <t>2E2F388DAE15591B097C4305154F465C</t>
  </si>
  <si>
    <t>FEF2E6D49C55C0F11148144042C75F00</t>
  </si>
  <si>
    <t>F80B95E69D032EEB1FEA16B7A545C04C</t>
  </si>
  <si>
    <t>E2275422078E2720697EECA769C0B30B</t>
  </si>
  <si>
    <t>78E79C3493807AC05B4A8B7DE0F4BCE3</t>
  </si>
  <si>
    <t>1DE8A9D9F234C911416DF3992C05E3CC</t>
  </si>
  <si>
    <t>3AB13E32E64D385D6300114D7A9266E2</t>
  </si>
  <si>
    <t>CB74568AA577E9BD71E42E09C5F9920E</t>
  </si>
  <si>
    <t>EE5DECF15BC23E2FBD2D48A8C8D008AD</t>
  </si>
  <si>
    <t>3BB688C8DFB1576C4A4BB708E67768D9</t>
  </si>
  <si>
    <t>812569AE417580FB73025A487236C490</t>
  </si>
  <si>
    <t>EF9D8E1B6EDF93CFE3A2AAC67B153CB9</t>
  </si>
  <si>
    <t>337C6056A9811FFAFB8FFE24198E169B</t>
  </si>
  <si>
    <t>79D67F52F86120CE463529DE02C1FC27</t>
  </si>
  <si>
    <t>5221A2A80F91F464DF6E81B26BB5E0AB</t>
  </si>
  <si>
    <t>7296FE2FCA586ADB93EB9DBDC83C65E6</t>
  </si>
  <si>
    <t>DBE4DC8CC8D58250F4A2A954AA28F1D2</t>
  </si>
  <si>
    <t>0385535EC4A4D2DE25330AD351A0544B</t>
  </si>
  <si>
    <t>5B5E4EF2A432364A9F61E5D3B77CB451</t>
  </si>
  <si>
    <t>CC460B6747086FE980EEE7C0136343CD</t>
  </si>
  <si>
    <t>2B1D0B882342FA093288297C6ABA07A6</t>
  </si>
  <si>
    <t>B3752795D0C531821F6B89959802AC9D</t>
  </si>
  <si>
    <t>517D2E83B9EFA7404A3F3D8A39853A7B</t>
  </si>
  <si>
    <t>AD94F07675A216B7CCCBE1E22CDB9C57</t>
  </si>
  <si>
    <t>78240D76F5F03F39B71C2E09F00C837E</t>
  </si>
  <si>
    <t>71E9A2D14EB87FE01BCFD6486D117219</t>
  </si>
  <si>
    <t>EA4818AA3F6B1F74706C90CBC7A5A47C</t>
  </si>
  <si>
    <t>07D56BC91D22E749B282AE199F856446</t>
  </si>
  <si>
    <t>9C59A5F7DB81A9E3F4D64A500FDC938F</t>
  </si>
  <si>
    <t>3C4F2C4DF94B24DA7E006A6E6D479001</t>
  </si>
  <si>
    <t>263A9A961C9F6B424760B09D62C61B2F</t>
  </si>
  <si>
    <t>A34A84004C1963B8F03CA7519AE736F1</t>
  </si>
  <si>
    <t>9E92C5E496BE302FEF9F11BCA18EBE39</t>
  </si>
  <si>
    <t>E8C11B2DB453FEE68FDC6156CC12CEC2</t>
  </si>
  <si>
    <t>FEF7CEA5C79D4E3DE61B5C2FC819BC09</t>
  </si>
  <si>
    <t>64EA0B5A84FFC2EB1F108C0927F8B59A</t>
  </si>
  <si>
    <t>07C11D28129A164F341E9EE94C56B805</t>
  </si>
  <si>
    <t>6BB2B20279C11F00AACB75A9AC3BB044</t>
  </si>
  <si>
    <t>7F6B61EDB7D0ABDFCFEAF13BBE0B8654</t>
  </si>
  <si>
    <t>823EF50605D4B2455C1E6A412286BC56</t>
  </si>
  <si>
    <t>E6FEF40B06303F4E63EC338D942486EA</t>
  </si>
  <si>
    <t>F3F40ADE736B61F6A56A9A9DDD421022</t>
  </si>
  <si>
    <t>5416D2B8DD3CACC6865FC1B52982F85B</t>
  </si>
  <si>
    <t>BC102B34B212323888861CE99219368C</t>
  </si>
  <si>
    <t>E00783E8448AC9D2276374F90C67F227</t>
  </si>
  <si>
    <t>70B90735513053EC8B676B0AF711B963</t>
  </si>
  <si>
    <t>D74D2A85386CD1377B2B719391CB12D8</t>
  </si>
  <si>
    <t>F5B9E6FE04620ACADDD9240D2AB980FB</t>
  </si>
  <si>
    <t>E2ECBE0E94ABB233E8C3A54045975E24</t>
  </si>
  <si>
    <t>BD5FC572BC18A94EBD9BAB9FD30043B9</t>
  </si>
  <si>
    <t>6ED45568420DF6BF588861D2BE333F39</t>
  </si>
  <si>
    <t>91E4877E51C723CBA2AE64526BDA46DD</t>
  </si>
  <si>
    <t>194533D47033EB78EAD5AC33FCAD4803</t>
  </si>
  <si>
    <t>EA858418A752E9824B92D91635721C61</t>
  </si>
  <si>
    <t>B90C22FEF718CB27C9C54B5B23BB8C00</t>
  </si>
  <si>
    <t>21551431FF597E3FC20433511DDFC105</t>
  </si>
  <si>
    <t>133FF30C4F755088C627B7CB01A46E49</t>
  </si>
  <si>
    <t>61D3D26D5E8AF34F371DB34139793F2F</t>
  </si>
  <si>
    <t>FCF773B23149B5F9DDAC3816BE90074D</t>
  </si>
  <si>
    <t>8E508DA5FC61491B2AD48D2562F3C9E1</t>
  </si>
  <si>
    <t>359F6230A33E867EC24901452DD2AAD6</t>
  </si>
  <si>
    <t>7371D32ED25EAF0A9FAB31FC5514D5E0</t>
  </si>
  <si>
    <t>EE08BC678A51A3A12C15A19406193E31</t>
  </si>
  <si>
    <t>FAA2AB31D48E55C1F0D8CF9D2DF761DB</t>
  </si>
  <si>
    <t>38AC671E4F108AA24170B664AC8B875D</t>
  </si>
  <si>
    <t>30B8657D61B5B2C28F846EFFEB915758</t>
  </si>
  <si>
    <t>F93958950B6E636DD2A2091A7767E69A</t>
  </si>
  <si>
    <t>82DD3496AE7780C102281C54252FA1B8</t>
  </si>
  <si>
    <t>0145ABC12B3DC4F0234CD20D9B4CA5C3</t>
  </si>
  <si>
    <t>60BD1A060425147D2C3A4A6611E5DBC2</t>
  </si>
  <si>
    <t>FF3785348C6899256786248EDA5100C7</t>
  </si>
  <si>
    <t>8F28AB7DB2813EDF7143406CA095BDD9</t>
  </si>
  <si>
    <t>E3DA052B4A7F9EE2BDB7D3E05A5FB013</t>
  </si>
  <si>
    <t>2C0D8E22FF5F3A61CF78A9F921E90652</t>
  </si>
  <si>
    <t>E166AA0AD4EDB08863ED4478D6643CDF</t>
  </si>
  <si>
    <t>A3AB5907E5C3AF3E3F83ABF919748758</t>
  </si>
  <si>
    <t>C00DEF0F4D4D5D7510A28B17388A227A</t>
  </si>
  <si>
    <t>E8D7DE7A21CF6755B10D716315A19FC6</t>
  </si>
  <si>
    <t>EEFA5B5EA3067E30C66EC57186F7FD0A</t>
  </si>
  <si>
    <t>3DDFFFEBC94EECC8C0C051EBADD98419</t>
  </si>
  <si>
    <t>26D1BABFA74AE33DC0AFAAC032EE562D</t>
  </si>
  <si>
    <t>EF4F901C1284CD402E7E50495401D634</t>
  </si>
  <si>
    <t>85280CA01C341BB1EA6BFD8FA37BC038</t>
  </si>
  <si>
    <t>9A7F06E6D3D21203C7FC39D987D88D62</t>
  </si>
  <si>
    <t>DAE2B55F95B3BC8A0E8499D25C0F6E85</t>
  </si>
  <si>
    <t>A015774C323250B2227D1799F5B4BB7D</t>
  </si>
  <si>
    <t>8C25F9A9BC2BFCF3CBD556ECAAD16C29</t>
  </si>
  <si>
    <t>E108DAFD28F3F05937F2110E06EE0A37</t>
  </si>
  <si>
    <t>042A2DA61696E5D80A73AFD325751E87</t>
  </si>
  <si>
    <t>B29220D0D5ABC74124FC7B4DBC4913BC</t>
  </si>
  <si>
    <t>EC370D85714DBCA3C9665234957359C7</t>
  </si>
  <si>
    <t>D005C63A1314AED705D0889DADCB8664</t>
  </si>
  <si>
    <t>537BA4BEFD7B749E97756A4CA1BD7357</t>
  </si>
  <si>
    <t>CF8383A1DC5DA6EEFFEBCFAD6D3A5682</t>
  </si>
  <si>
    <t>D051AA29762D77DC96B1A4C4DA6C31FB</t>
  </si>
  <si>
    <t>30A8574DD05AAB919B231DB9535E86B7</t>
  </si>
  <si>
    <t>10F9A8FA24D6C083B6378160D78472A3</t>
  </si>
  <si>
    <t>B0D67FD29637F06E62D7D6A92D0EC455</t>
  </si>
  <si>
    <t>B63C29C053E2B181AA87EB713824C2B1</t>
  </si>
  <si>
    <t>775B9BDF3640F9260A535F9A7901485A</t>
  </si>
  <si>
    <t>558A9426F8162779B9A6E0C236532BC7</t>
  </si>
  <si>
    <t>3035B1FFE717202E348146A6D105F3D9</t>
  </si>
  <si>
    <t>0586673F695B8D634B4C9A52C0CEA2A0</t>
  </si>
  <si>
    <t>EE7CD6737F42B062C5829EFE274773BF</t>
  </si>
  <si>
    <t>1FE3F59EA20CACB048E8F1561145204F</t>
  </si>
  <si>
    <t>B50EE22579BC1FCFF9A9D61ABC274D75</t>
  </si>
  <si>
    <t>1FA5C0B047F0A8F7A7124F9911DD23C3</t>
  </si>
  <si>
    <t>182411F4C74BD3F87C956F0D8C9EE498</t>
  </si>
  <si>
    <t>5F31ECC111FAB13D0B48C48F6070FF6C</t>
  </si>
  <si>
    <t>777B170D55E162A63B3D897F339CED0D</t>
  </si>
  <si>
    <t>8512204F381E919EC4F7819803455A7B</t>
  </si>
  <si>
    <t>A51F62629E5F6A75BC09F7353834C2C1</t>
  </si>
  <si>
    <t>9E3B54912D71FCEF46A59C98712F4C1E</t>
  </si>
  <si>
    <t>F1E87F65B2C75A919CC6BE006B42FC12</t>
  </si>
  <si>
    <t>2AF2641407372A4BBC02D3F11BB6BC91</t>
  </si>
  <si>
    <t>A4E2C509419211D8AF156F2029FDE15A</t>
  </si>
  <si>
    <t>A3A2F4E58158200E77C284FC786768AF</t>
  </si>
  <si>
    <t>3B14801CB715A62E3C2630DCD96AC51C</t>
  </si>
  <si>
    <t>A93BA0A9B3125F1C2A433AD3BC0CC88C</t>
  </si>
  <si>
    <t>2600C17A5D8426158CE0810313492637</t>
  </si>
  <si>
    <t>9BDCA191C2BC35AFE4A7D71D8C342A7B</t>
  </si>
  <si>
    <t>42A7A452C6FED90610F2DF8DDCE756B5</t>
  </si>
  <si>
    <t>5F04A94304E9A0B2FA84CD2B67934923</t>
  </si>
  <si>
    <t>900C1206CD84636EB355E59E0E62C0A9</t>
  </si>
  <si>
    <t>E191FBFB142FF95DBA1657F040190E86</t>
  </si>
  <si>
    <t>38DC6D75B9B33274D208087BABD5DBEE</t>
  </si>
  <si>
    <t>17A449E7C5D82F0D13BEBE48DB2C935D</t>
  </si>
  <si>
    <t>732C49DC21FA42E63C5C15C6AEFA0E6C</t>
  </si>
  <si>
    <t>03C7F84E16A8B4B8643ABBFCDB98387F</t>
  </si>
  <si>
    <t>8AC5650B84571D0E90A352AC625B6E40</t>
  </si>
  <si>
    <t>8AE7E2DA3421C2BC90DA6A5A333B4EB6</t>
  </si>
  <si>
    <t>B6FBD21894B2E12DB3EBE9543A7240BC</t>
  </si>
  <si>
    <t>8A69543513F80849753D6B2E3B08686C</t>
  </si>
  <si>
    <t>DD6879E27261AC9ED96E29603843DF77</t>
  </si>
  <si>
    <t>765B5C89A1FE3BC1D4E46BE224A9A875</t>
  </si>
  <si>
    <t>E95BD4D1B6E3993D52D2EE64CDA4D7D0</t>
  </si>
  <si>
    <t>31CFE48F56A5C6BA03A1E23FCF867F99</t>
  </si>
  <si>
    <t>E23F4ED2CC210EB0E8BF8FFA10D3EAE9</t>
  </si>
  <si>
    <t>1483FB38CCA9992874D9D998D890C299</t>
  </si>
  <si>
    <t>4454B51394901D05211701037709EC7C</t>
  </si>
  <si>
    <t>844F608DC1EA17FAEEB5B37358019A56</t>
  </si>
  <si>
    <t>52E95ED645023FC29B1CCAAF677C9A76</t>
  </si>
  <si>
    <t>B6C242E4C9E336D34F6DF2E77D4E56F9</t>
  </si>
  <si>
    <t>025EBF5314D2CE6372D4ABC61651F0D5</t>
  </si>
  <si>
    <t>FE61C7B3077570A1105561407DD062BD</t>
  </si>
  <si>
    <t>3FFE0BC9D19A3CB7E8635ECBD6342710</t>
  </si>
  <si>
    <t>A68D78DF24D36D7A8CC04FEF6DA1904D</t>
  </si>
  <si>
    <t>5B13DC455ADEEAF320DB27E51842B5B8</t>
  </si>
  <si>
    <t>CA720F596364A90E649DAB09EA3A72AF</t>
  </si>
  <si>
    <t>61000E6A0BB79ABF5252CDC191C35E80</t>
  </si>
  <si>
    <t>2FDB038F415161D4474525659BABDCAA</t>
  </si>
  <si>
    <t>32222B8ABF7D26DFE8660A1583365DBB</t>
  </si>
  <si>
    <t>63C4C89A152259FFB55D3F1185F238B3</t>
  </si>
  <si>
    <t>1B161B6537D2A23F5309FC2CF396DFCF</t>
  </si>
  <si>
    <t>BB0B1DB9BAC638F69AF71E706BD0763B</t>
  </si>
  <si>
    <t>58A4B22921CDDE6E30231ADA64B8694C</t>
  </si>
  <si>
    <t>BF36FC0BA7D6B02C4DCFB1B795849649</t>
  </si>
  <si>
    <t>0D10EF15F66724C1C4CFAC46BC7D53B2</t>
  </si>
  <si>
    <t>AEDE1DE5C31CD46C4CC4D8FFBA92168D</t>
  </si>
  <si>
    <t>80E03390635998A3F2AA96A7B1ADFDF7</t>
  </si>
  <si>
    <t>A072D12038FE7CA44BD65EFEA5CBAF4A</t>
  </si>
  <si>
    <t>2CFA96A7FEF3664C46D1756D95707E93</t>
  </si>
  <si>
    <t>2A6F5A64D9AB404B73DFA118615713D2</t>
  </si>
  <si>
    <t>047724E9F0893239D6A76B391C74F8A6</t>
  </si>
  <si>
    <t>A7ECF6A67E26526129733AD2F6AEC8E4</t>
  </si>
  <si>
    <t>ADC05E749B930C2D8750576EC2BC5621</t>
  </si>
  <si>
    <t>35FFEC64CC5CDDE423E2613F1CB94AE5</t>
  </si>
  <si>
    <t>AC1AAB6A9AD5A07B62A451C61CDADC7A</t>
  </si>
  <si>
    <t>63847B81548C899F2E056D7FE74CD4EF</t>
  </si>
  <si>
    <t>FE001A0B52701992BE24A092AAD1D9FF</t>
  </si>
  <si>
    <t>95AF9134A378448A76433AC10A8CA90C</t>
  </si>
  <si>
    <t>2A31082623F132F5DDB838C28CE38293</t>
  </si>
  <si>
    <t>4BC1E1C8307B6716BC7F73E89670426C</t>
  </si>
  <si>
    <t>4D85DBF8F920F7B4F8DCCFA78406C032</t>
  </si>
  <si>
    <t>2F802DD94AECC5A33DDB968374F2FB3F</t>
  </si>
  <si>
    <t>D02ADD3805AF5E2B568856573691A3F4</t>
  </si>
  <si>
    <t>4C47C66D67C20C72734833AE98F632BC</t>
  </si>
  <si>
    <t>BBCA4807D521C35AAE75A62EE48075B1</t>
  </si>
  <si>
    <t>FF34F8C8608CF6B8A0EBB8127FA0EA38</t>
  </si>
  <si>
    <t>0F5B4522A1DB2E92885EBBAB8A811008</t>
  </si>
  <si>
    <t>05E7243A1A3EB5ADF628C81B779F7479</t>
  </si>
  <si>
    <t>6FFC10D523B0138B372A601EE68C6D6D</t>
  </si>
  <si>
    <t>BD861BBCE4F760FE2EA9AAF84B819600</t>
  </si>
  <si>
    <t>2659BF713D40A10E5EF54C5AD03A326D</t>
  </si>
  <si>
    <t>14052466C4888F5CDDCAE9C11993C8DE</t>
  </si>
  <si>
    <t>1C201BA8171F0A1131C5822EB79F7711</t>
  </si>
  <si>
    <t>EAD8842AB5A30A3FBCA574F1964A19B4</t>
  </si>
  <si>
    <t>BDCD210957677149323AF1CDE439AA18</t>
  </si>
  <si>
    <t>915A21523F458D3FAB675FFDC36B9BBA</t>
  </si>
  <si>
    <t>DD0E3E6E0B4101D01D1FF343C54B0BE6</t>
  </si>
  <si>
    <t>9A98A7F7DC220C584FF4B7D97A49FB75</t>
  </si>
  <si>
    <t>CDE20269AF6CB9CFB821A92C5BBFAD46</t>
  </si>
  <si>
    <t>D998DAB539C03639CF185C730743492F</t>
  </si>
  <si>
    <t>9EBBB8BF955ACE9ABE7F4E9D3B07C998</t>
  </si>
  <si>
    <t>5FA14DA78ABCC05CE5354352E6CC81AC</t>
  </si>
  <si>
    <t>D008B1C04405E24C22A32096A569633D</t>
  </si>
  <si>
    <t>765585123241705C36755A81125DC1C5</t>
  </si>
  <si>
    <t>3C4390EA586A444AA341FF9B0B432FA6</t>
  </si>
  <si>
    <t>8E660F41F108BF4912BD70E422BF82A5</t>
  </si>
  <si>
    <t>3D2BAE0C6F9E825B6501C5FC5129CBF5</t>
  </si>
  <si>
    <t>B07E1E6B9353699406CAC47859F275BE</t>
  </si>
  <si>
    <t>9DF2FAC5EE423F221F633BB36A99E94F</t>
  </si>
  <si>
    <t>ABE842CF4D1EBD73B8B0FA5E27053FE6</t>
  </si>
  <si>
    <t>66FFEA899197E83882EFAA217D7D0CCC</t>
  </si>
  <si>
    <t>B56AB6071B64D835F0F276F7714EC755</t>
  </si>
  <si>
    <t>47D3491D1C35CD3E9C4827EEA7FA8874</t>
  </si>
  <si>
    <t>F071B33B36E28D32354F1116177F0FBF</t>
  </si>
  <si>
    <t>AE61E8E960538F7DF978BE70D5B12F44</t>
  </si>
  <si>
    <t>5C903CE8C3967E3875AF592DD9B3BAC0</t>
  </si>
  <si>
    <t>26AF2AD4D2DD91F721EE729E43487CC0</t>
  </si>
  <si>
    <t>2A02C963B4369964C4B8BD04B1FFA163</t>
  </si>
  <si>
    <t>BEA981BA51B6498F844587C8BB8C7CBA</t>
  </si>
  <si>
    <t>D2ABEB043DEA39DE6439A1C256FCE02C</t>
  </si>
  <si>
    <t>23BD8181785C0D254C4D60A3E9A2A202</t>
  </si>
  <si>
    <t>D348323C82570F596711D0897C1D4E55</t>
  </si>
  <si>
    <t>748254FAD3FA349C2D5D67F2C063F367</t>
  </si>
  <si>
    <t>249C13FCE60DDEDED6F303881BD2691E</t>
  </si>
  <si>
    <t>BBAA19E56A98F3E107A8094B64A1EB4E</t>
  </si>
  <si>
    <t>A0A8E07E655BADD74DBDE8411A0E2403</t>
  </si>
  <si>
    <t>6AE95B5A5E4CC6B18D10A85B4A89FBE6</t>
  </si>
  <si>
    <t>E8CE20675738CA8D26378005AC5DC9B9</t>
  </si>
  <si>
    <t>110A4BD853566C322107B13FC7FA92DD</t>
  </si>
  <si>
    <t>7ACA76BD8C4C2A556AA5F936178B4170</t>
  </si>
  <si>
    <t>4AF4A7F6C7755595AB05359C83A596EC</t>
  </si>
  <si>
    <t>9FED7D96F09D8549C102B0534A5B3191</t>
  </si>
  <si>
    <t>06AE8B854271C22664019ECE933CF92D</t>
  </si>
  <si>
    <t>F9595251EB68ABF5512033D933899B19</t>
  </si>
  <si>
    <t>5BA9122765CA506F20A8046051E1889C</t>
  </si>
  <si>
    <t>76FC45D6FD1B295434E646CEA0881E64</t>
  </si>
  <si>
    <t>0A0454DC9AF9BD508BC7169D5EC7912F</t>
  </si>
  <si>
    <t>1827649EDC166609B9FDDBCD40C894C8</t>
  </si>
  <si>
    <t>F03F0801E7484E311C6B8FC6A487A712</t>
  </si>
  <si>
    <t>EF885EE0B0BBF8189224C8AA24CA3486</t>
  </si>
  <si>
    <t>7B41E04067647B7BFA761F7A24D23195</t>
  </si>
  <si>
    <t>4C4CCF4FC60C3F2D2B5C3994A123CABE</t>
  </si>
  <si>
    <t>F2199061B4DF85A10BA20FB0E0E2E5D9</t>
  </si>
  <si>
    <t>147301ABB8714EF53D4CC087D2CFAD0C</t>
  </si>
  <si>
    <t>34E2F7B967D4FB51063A50258C42BAB4</t>
  </si>
  <si>
    <t>6632EA658522B1915468910E515603D7</t>
  </si>
  <si>
    <t>D42CF5B0297C36B27FC0E5D2CA3B50CD</t>
  </si>
  <si>
    <t>7B20DD57C4EB14B36CE542C051099FDE</t>
  </si>
  <si>
    <t>51AD400EFEF7115114D7C2F8D14AB525</t>
  </si>
  <si>
    <t>BF3CF33A8198A4775327840E8415AA9C</t>
  </si>
  <si>
    <t>A8CED94D21CA7248B59C59CF6F916199</t>
  </si>
  <si>
    <t>D9FA513BD9248F2B78500F95BB6EA76E</t>
  </si>
  <si>
    <t>DCCAE4F72B74D3BAD2EE4CAD6C4E5EA5</t>
  </si>
  <si>
    <t>5996DC6C486B86B3EE20FF578291065B</t>
  </si>
  <si>
    <t>270985F5FE52B4554B2C2274210FA100</t>
  </si>
  <si>
    <t>A935E4E352F05324AB642D1156E387DD</t>
  </si>
  <si>
    <t>D8D41B78CB36BF1EC8A6301294ED33B4</t>
  </si>
  <si>
    <t>C262289701408B7F390C9BBB0FC7DEC8</t>
  </si>
  <si>
    <t>6F7B54ED02F65AE0579DD52748162A5F</t>
  </si>
  <si>
    <t>A4A7383EC01A29B62BF6A94D97D05BE8</t>
  </si>
  <si>
    <t>26ECF49CDAB771F3D03D92869A03DD5C</t>
  </si>
  <si>
    <t>54E561F3461AE1569EAE4B59E608DE2F</t>
  </si>
  <si>
    <t>1D9CCC3420E7796F53769C27EFDDF23B</t>
  </si>
  <si>
    <t>6917C3FF565E6A4D6B6D69EFD03770A9</t>
  </si>
  <si>
    <t>EB4C704C3801A61E9B8DD5F45B72E894</t>
  </si>
  <si>
    <t>C8527963FF628B097BA971051DA4A610</t>
  </si>
  <si>
    <t>79162D91D22453410CA4C67D23EFAD8A</t>
  </si>
  <si>
    <t>120D108EC240AD3D36F67C8CAF1F5BF8</t>
  </si>
  <si>
    <t>F6C12A24A148B2616A16ECDDC43AB72A</t>
  </si>
  <si>
    <t>E8722D9E88FDEBB7EA310C7A82021C86</t>
  </si>
  <si>
    <t>FE33E7C133EC47273C75B80355C39C07</t>
  </si>
  <si>
    <t>5AD0EF3EA69670D5B406EC2D14474784</t>
  </si>
  <si>
    <t>2829A411254D68F57669267CC98479DC</t>
  </si>
  <si>
    <t>125ADFB52B1852595BA5C9036B2DC7A2</t>
  </si>
  <si>
    <t>9CAC7655ABF9D727C6793B84F5981CB6</t>
  </si>
  <si>
    <t>F77D054C7414560EC3A119D55F62C7B6</t>
  </si>
  <si>
    <t>BF1E1F70C3AB6B03C2BD20F51185ED22</t>
  </si>
  <si>
    <t>F8621D9994B678E9C59B284D43AED4DE</t>
  </si>
  <si>
    <t>A49DDC6917CDECC7C192CAFE349A4C4F</t>
  </si>
  <si>
    <t>B446C087575ED62E1D09420B58B0DC36</t>
  </si>
  <si>
    <t>F62AA08519359E945DC3F1541C4A47C7</t>
  </si>
  <si>
    <t>885C44B4521499549617DAEC80F8A891</t>
  </si>
  <si>
    <t>1D0050E95B697B623DC84C5ACB7ABDF5</t>
  </si>
  <si>
    <t>C42ED49144FC221DF1734BB4A4DA7CFF</t>
  </si>
  <si>
    <t>15D4895B34A33EB06372CAA76C81B2FB</t>
  </si>
  <si>
    <t>14A2083F719528C2A718D09F4075A985</t>
  </si>
  <si>
    <t>F2EAEC69B443632EE2B1C46EADB88A3F</t>
  </si>
  <si>
    <t>363BEBC5E7E15C3B22D5FAC0EF85A90D</t>
  </si>
  <si>
    <t>F9AFE3FD5E2288AE79BEB83497A1F002</t>
  </si>
  <si>
    <t>33EB12740471532668D57605897AFE15</t>
  </si>
  <si>
    <t>461B1240292001BBE17F27A73B5340B6</t>
  </si>
  <si>
    <t>3556CA39EAA848503069E665761CC7BF</t>
  </si>
  <si>
    <t>47BF781ED3B88158E8A328D33C585E56</t>
  </si>
  <si>
    <t>C5E26945BF6D0D9EE869F44BADD9BE04</t>
  </si>
  <si>
    <t>3E90F93289455C6DFEA7FAD15A06B41D</t>
  </si>
  <si>
    <t>9CD4EE9439E9101D9833123328C4EF4C</t>
  </si>
  <si>
    <t>05BA03B1D2AB60E4F6A36159101519CC</t>
  </si>
  <si>
    <t>BE7DD98074E71B383B6B46BD03DF3632</t>
  </si>
  <si>
    <t>2E870A47D1C83F88E6E6F8C6CFF1E573</t>
  </si>
  <si>
    <t>20837650E3AE2A7B71D39B780C900D9A</t>
  </si>
  <si>
    <t>D39126F81767B5998AE85B173D3C2801</t>
  </si>
  <si>
    <t>BABD605148CB3CFEB5D383F4E071037A</t>
  </si>
  <si>
    <t>FF2EA4A1046CD785FB2F7E50278D0357</t>
  </si>
  <si>
    <t>288ABDA4138C57B0A25700E2304A5030</t>
  </si>
  <si>
    <t>8FFC5E6F6070C87ABEE37A4F4C969168</t>
  </si>
  <si>
    <t>ED52AEB9F234C92171DB6E0B4BA814FA</t>
  </si>
  <si>
    <t>66AF3E85E607717D7B6DCAD40F6906A4</t>
  </si>
  <si>
    <t>BA22ACB7DA8ACDBA86A5FB48667D810E</t>
  </si>
  <si>
    <t>759BFC4E4B97F56058BAAFB4944AD1A0</t>
  </si>
  <si>
    <t>B7AFD2813B055845A7AA6C21093A1860</t>
  </si>
  <si>
    <t>CE3BE13894721FAE627A25B8529C6F8F</t>
  </si>
  <si>
    <t>D0B8661DC53FEF640EE3717CCBFB8F9D</t>
  </si>
  <si>
    <t>B74EF59C65D831254674DE7C38C2A280</t>
  </si>
  <si>
    <t>D16E25F2CCAB512A1B6A54EF8B365FD0</t>
  </si>
  <si>
    <t>AE306CC8B1C72279D2D4F5ECF7F5FE1E</t>
  </si>
  <si>
    <t>936A0A90501E70F4143A4B41188B807F</t>
  </si>
  <si>
    <t>BF9C52C9E36D9746AA69072738B53B56</t>
  </si>
  <si>
    <t>59DC9BAFFD583CF59CD096229144AB1B</t>
  </si>
  <si>
    <t>6C6F5C42D12AB7F90E4E9AB0F8D453EC</t>
  </si>
  <si>
    <t>EAB301DDBA1C1C8B0714A0E1B7F82C0B</t>
  </si>
  <si>
    <t>C6241D7E1F45BEF1D7456F35C9692AB8</t>
  </si>
  <si>
    <t>99FDE2D5935E3B886E09FE4AE2758A60</t>
  </si>
  <si>
    <t>9F29D1C85E5ABFB93C20777CE64CAF7B</t>
  </si>
  <si>
    <t>EBFA976E008B1130A800CB5F992CF04D</t>
  </si>
  <si>
    <t>E7FD0CB0997D4D335EF2A54FBB88250E</t>
  </si>
  <si>
    <t>C851864A4F42F0D37148957410FC1EE7</t>
  </si>
  <si>
    <t>C06878C3581E798FFD8EB5B4D27A1AAE</t>
  </si>
  <si>
    <t>992EC3B60195A25C33DD0DB093048F0F</t>
  </si>
  <si>
    <t>CA69A536B68638EC6FBC0CE10F224775</t>
  </si>
  <si>
    <t>A5FF53A60A8A6248C8FC10ECE154CDAF</t>
  </si>
  <si>
    <t>082B6EAB2A763312AB6E654805CAB24E</t>
  </si>
  <si>
    <t>0E42F2238C00BCE72A3278A2C000570B</t>
  </si>
  <si>
    <t>E60FDEC0005D5D60D438314797B763CA</t>
  </si>
  <si>
    <t>9D3C12D9EFBD021955DA2D31E522CD63</t>
  </si>
  <si>
    <t>D175D2AB532465112404A16527C88441</t>
  </si>
  <si>
    <t>35A84B49E1073F8D351DA44890F3A189</t>
  </si>
  <si>
    <t>5FD20E91AAEC383980D5F7FD7AD65D5E</t>
  </si>
  <si>
    <t>5C1D35953C64354D076505576839AB6D</t>
  </si>
  <si>
    <t>AFB9A4F5EEA5BD642B4C44BD3B35EDB8</t>
  </si>
  <si>
    <t>4B8E888ED8FF5679797488B943755E88</t>
  </si>
  <si>
    <t>2C15FB2E0103969DC5D095681B0887C3</t>
  </si>
  <si>
    <t>A20CF3E008B66AC3423720A2B75ED654</t>
  </si>
  <si>
    <t>D9DC219A2E29EA0EFDC114039558B0AE</t>
  </si>
  <si>
    <t>B4124767D4B6AA63954F7FFFB46B2CAD</t>
  </si>
  <si>
    <t>C73C9FA0049E3AF64A0A312FF8AFFB26</t>
  </si>
  <si>
    <t>B80B15C82BA247AC52E26819DF4B7181</t>
  </si>
  <si>
    <t>7D29F43962CF6C3BBF1E86EEE551ABC0</t>
  </si>
  <si>
    <t>D5F0C431EAFE321023A362E136ECDDA4</t>
  </si>
  <si>
    <t>10FF893FDCFE51B11BEEF1557B0C1775</t>
  </si>
  <si>
    <t>8D0D2BDC3ACA6A15B2A90511A6012B95</t>
  </si>
  <si>
    <t>8D2E72DAA038E889911C8044F922E916</t>
  </si>
  <si>
    <t>DC1BBDB5118B222C21E99825515D0191</t>
  </si>
  <si>
    <t>93DEFF848D218DB456B2236FA5EAEE0C</t>
  </si>
  <si>
    <t>3EFAE6727ABEDA9B2309A066DEEF428E</t>
  </si>
  <si>
    <t>826BF1C4E8634606EBAEB011CFA7DAF7</t>
  </si>
  <si>
    <t>F8A9DB0458AE4F63A9C55307DFD1A866</t>
  </si>
  <si>
    <t>949E77BC13009809868FE6A3D3D05731</t>
  </si>
  <si>
    <t>422BC1819B75A247B45FFDB748EAAC01</t>
  </si>
  <si>
    <t>972E1871C1D92D37BA2198F91D090D32</t>
  </si>
  <si>
    <t>B0A18D182BEE044D1E00755D489F1ADB</t>
  </si>
  <si>
    <t>3D28EEC02DF07060C86416ECC809FC41</t>
  </si>
  <si>
    <t>A75A8360BAE5AC8BCE2C94326A46596E</t>
  </si>
  <si>
    <t>28571F465AE498AB181F990BC53EEC0E</t>
  </si>
  <si>
    <t>78E6D42B5820271A56BFFC31495F4CA8</t>
  </si>
  <si>
    <t>30673BE1901EBFA0908C2F82E905DB62</t>
  </si>
  <si>
    <t>6053241E50958CD990861F61712247B5</t>
  </si>
  <si>
    <t>D8D886102A4D5D2B0812ECAB2E7402B8</t>
  </si>
  <si>
    <t>0E49212993EAFD14B3ED86AB32534995</t>
  </si>
  <si>
    <t>93A28CC262CAB7797BACE3F10F6803BB</t>
  </si>
  <si>
    <t>D61F6DA97FAD423A91B40398A5F330D4</t>
  </si>
  <si>
    <t>5FD9E6346081417AA6E8902116DD73FE</t>
  </si>
  <si>
    <t>EC809A46FFE35A1A56AD8881BF7CDA18</t>
  </si>
  <si>
    <t>80E9A4C5B8985E7CFAC5ECAF196D6BA0</t>
  </si>
  <si>
    <t>B57AB680F2090A3862A0684C7F5E1AFC</t>
  </si>
  <si>
    <t>85F1C059C2E73C7654F6D8B1FFCF2586</t>
  </si>
  <si>
    <t>2A86451F94A87A81CEF1AB98A7E8C823</t>
  </si>
  <si>
    <t>BD0426CCBCB0E0BA47AEDEDAADB66709</t>
  </si>
  <si>
    <t>28FDB88194EEABF576187BD5648014E2</t>
  </si>
  <si>
    <t>C3C73A43AE15FE09867B9CA370D1926C</t>
  </si>
  <si>
    <t>1E7F7003D6465D5ABFFF94B9D23C525F</t>
  </si>
  <si>
    <t>CD6770043A9829E0BC6382906EADF28C</t>
  </si>
  <si>
    <t>F36580E1CD678DB6B41466D20ACF2E5D</t>
  </si>
  <si>
    <t>44FC9B16A42AB181C98C73CC92F73D8D</t>
  </si>
  <si>
    <t>510561B552793CE29EE7919E3D1C08B8</t>
  </si>
  <si>
    <t>8F3A964FC5761051B97EC2C98B587B3C</t>
  </si>
  <si>
    <t>DDA509FEA220CBD2501AA0C52931D18C</t>
  </si>
  <si>
    <t>5C2DEB3E0CF19A522A812F585CDF0E98</t>
  </si>
  <si>
    <t>29074C5686B75C3884D84C59A0811036</t>
  </si>
  <si>
    <t>F12CE3395B40AF31797DDA5EC5DE4F9C</t>
  </si>
  <si>
    <t>80595926993AE656465270A7C37748A1</t>
  </si>
  <si>
    <t>C457E7075F997B082DCE2A119ED56BEF</t>
  </si>
  <si>
    <t>393BA6B2A56AFC791936BA74E53B8417</t>
  </si>
  <si>
    <t>41A32992559B495D91A670579A26CCDB</t>
  </si>
  <si>
    <t>D6AE3FDFA79CA4D7F67464CA5545CDC8</t>
  </si>
  <si>
    <t>79826028250FC2EF3E010606B6328D2B</t>
  </si>
  <si>
    <t>52A36658081604E52CEC9E8FFC8A2704</t>
  </si>
  <si>
    <t>82F9506A50765B7C956D826B956D22A1</t>
  </si>
  <si>
    <t>AC86DEFDA49EBFED61201BF8B056FC40</t>
  </si>
  <si>
    <t>3DFDF4F744F0A9B67504DF22ECCF9635</t>
  </si>
  <si>
    <t>043D8D60A4326FB6916BAB56F41460B7</t>
  </si>
  <si>
    <t>13D4C5DC66FCF4E00D839184920E5602</t>
  </si>
  <si>
    <t>320DADA590BB436FE600DAFD958EFBC3</t>
  </si>
  <si>
    <t>ED89BF26F38FA19D6F28B5A68F83002C</t>
  </si>
  <si>
    <t>5D5F3D1964B090187E36D4E9831BAA63</t>
  </si>
  <si>
    <t>42F0712667EA2E381907C058A0F59516</t>
  </si>
  <si>
    <t>4ED0C8A92ADF2CD8EBA76777BEEC4DDB</t>
  </si>
  <si>
    <t>150B0A4974EA77EBB290C659C430349B</t>
  </si>
  <si>
    <t>D6581B87E3A7CDF41858738948FCBB0B</t>
  </si>
  <si>
    <t>159C2E46716ED51C4B4CCDF9BE88B406</t>
  </si>
  <si>
    <t>697084694F597713BCCEEB4CED1C6D59</t>
  </si>
  <si>
    <t>029CB1F3086F66684314F01EBBF11479</t>
  </si>
  <si>
    <t>1657B6498917E035A443D82F1FA2A15D</t>
  </si>
  <si>
    <t>3E78B1BD4F5F9E0F5B1F9DF0862966D8</t>
  </si>
  <si>
    <t>1DAC62F49D4964425790D93D537DB299</t>
  </si>
  <si>
    <t>7569924C8EB45260E3A28017D4186376</t>
  </si>
  <si>
    <t>4440FD7D91974B79A2351A9A2A6A6EBE</t>
  </si>
  <si>
    <t>D530C1D21A60987DD0B4CBD731837464</t>
  </si>
  <si>
    <t>8836F8A55CC887BF28DCBBF6C1C8AA06</t>
  </si>
  <si>
    <t>2B4B2E2A48B69C16A99769AE29A9F4B4</t>
  </si>
  <si>
    <t>E352360100E5C6057E7DEA0311A1B42E</t>
  </si>
  <si>
    <t>19058C2B2DDD1A9B15DC08D15D0937A7</t>
  </si>
  <si>
    <t>0B88E29B4910C71ADDF812DB668153C5</t>
  </si>
  <si>
    <t>56D51A707EC26C03D4B760C8B0584455</t>
  </si>
  <si>
    <t>D2E29663234E1759E7F5FE78F379C26D</t>
  </si>
  <si>
    <t>14A9DEC9B6CDA8083F4668BC7962E84F</t>
  </si>
  <si>
    <t>096B97B4CA7E4FFBDFC42B5277941088</t>
  </si>
  <si>
    <t>F29CAD2CCF90171BCAA9E95E83FB8673</t>
  </si>
  <si>
    <t>59C618992543BC5926F825C7C254C7E0</t>
  </si>
  <si>
    <t>F661B88A2317A706D74E4BE1FD990CC7</t>
  </si>
  <si>
    <t>96C8D1C073ED2483585D97EDB261A1EA</t>
  </si>
  <si>
    <t>8322ED9EA126FF8121AEF705AED66ECF</t>
  </si>
  <si>
    <t>80D5B2A76FEA7CE5C3812D51F6932CDF</t>
  </si>
  <si>
    <t>B959D21DBAD4A32AFCFD091FC61A186B</t>
  </si>
  <si>
    <t>5A12A2B4D7035AFF210DD36CA9150BEF</t>
  </si>
  <si>
    <t>27BA215003CAA01332B7755B337EAFBA</t>
  </si>
  <si>
    <t>FD0AC940BB08D05FB3DDF08554A3C7A8</t>
  </si>
  <si>
    <t>D9818B42A56C930021F39ECB394AFC46</t>
  </si>
  <si>
    <t>B08C0CA5999B634D9A2D8E5094C251E2</t>
  </si>
  <si>
    <t>4A15CCA30AB72026BBE0F2B6E8E4FA84</t>
  </si>
  <si>
    <t>1C044FF11F97DCE8BAC8E24A4C6708A2</t>
  </si>
  <si>
    <t>80A0BB7BEA941F49CA9DD3A944E40C09</t>
  </si>
  <si>
    <t>CD78931539D0E7670E25A578B099E068</t>
  </si>
  <si>
    <t>C67E33092D7B2AE4E0E843C0171F1587</t>
  </si>
  <si>
    <t>525588514DAF3E016710F588A9A50E50</t>
  </si>
  <si>
    <t>2BCFF514E57F6E5EEE26938F236D13D5</t>
  </si>
  <si>
    <t>B42112BF70F03955861E21C5506DE455</t>
  </si>
  <si>
    <t>9E0EFB09B7F0E1D05100E348AE7EC4A3</t>
  </si>
  <si>
    <t>30E58350A5A4F484F270C50686432823</t>
  </si>
  <si>
    <t>FFE8A7B2D8554CC06B13095445549C42</t>
  </si>
  <si>
    <t>4F91AC2A5E9B6BD88C0824FF6F71EC0E</t>
  </si>
  <si>
    <t>0A9A2E4502AEE4C1C1A5D50EB71C4142</t>
  </si>
  <si>
    <t>3A2336FC5C0247748085EE4698F14F28</t>
  </si>
  <si>
    <t>D79F3C06064F664AFC04C29B7F94B52E</t>
  </si>
  <si>
    <t>6C119F5AB644C9120972E2E8C22A375E</t>
  </si>
  <si>
    <t>10665B1EBDD6A96F69078EDE1E38679A</t>
  </si>
  <si>
    <t>7869D06EA7E56345119EF850A4DE04E7</t>
  </si>
  <si>
    <t>086686AE3580594ABB9A2B580B2C0A52</t>
  </si>
  <si>
    <t>F3BA961470E085FB2649E0DA84D70DE4</t>
  </si>
  <si>
    <t>42BC990A599392AB841ADD324FCFC6B2</t>
  </si>
  <si>
    <t>5C0DC933F24D0538FC276276EF43442C</t>
  </si>
  <si>
    <t>6F4EA52EBB5FEB0B3FAD42C1053DE8DE</t>
  </si>
  <si>
    <t>27A9D4C6A2FD882EF219665C5F1AEA84</t>
  </si>
  <si>
    <t>F32EAABA67C50445DA6B49A650D561AD</t>
  </si>
  <si>
    <t>0598091204133BFE0678E4441F338AA5</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</si>
</sst>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J93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1.734375" customWidth="true" bestFit="true"/>
    <col min="6" max="6" width="50.26171875" customWidth="true" bestFit="true"/>
    <col min="7" max="7" width="180.015625" customWidth="true" bestFit="true"/>
    <col min="8" max="8" width="49.625" customWidth="true" bestFit="true"/>
    <col min="9" max="9" width="70.1953125" customWidth="true" bestFit="true"/>
    <col min="10" max="10" width="21.93359375" customWidth="true" bestFit="true"/>
    <col min="11" max="11" width="13.5390625" customWidth="true" bestFit="true"/>
    <col min="12" max="12" width="15.3828125" customWidth="true" bestFit="true"/>
    <col min="13" max="13" width="181.82421875" customWidth="true" bestFit="true"/>
    <col min="14" max="14" width="58.6875" customWidth="true" bestFit="true"/>
    <col min="15" max="15" width="47.28125" customWidth="true" bestFit="true"/>
    <col min="16" max="16" width="36.78125" customWidth="true" bestFit="true"/>
    <col min="17" max="17" width="46.5625" customWidth="true" bestFit="true"/>
    <col min="18" max="18" width="36.0625" customWidth="true" bestFit="true"/>
    <col min="19" max="19" width="77.46875" customWidth="true" bestFit="true"/>
    <col min="20" max="20" width="46.76171875" customWidth="true" bestFit="true"/>
    <col min="21" max="21" width="54.77734375" customWidth="true" bestFit="true"/>
    <col min="22" max="22" width="70.47265625" customWidth="true" bestFit="true"/>
    <col min="23" max="23" width="60.15625" customWidth="true" bestFit="true"/>
    <col min="24" max="24" width="53.37109375" customWidth="true" bestFit="true"/>
    <col min="25" max="25" width="57.2734375" customWidth="true" bestFit="true"/>
    <col min="26" max="26" width="53.01953125" customWidth="true" bestFit="true"/>
    <col min="27" max="27" width="52.8125" customWidth="true" bestFit="true"/>
    <col min="28" max="28" width="55.7734375" customWidth="true" bestFit="true"/>
    <col min="29" max="29" width="64.25390625" customWidth="true" bestFit="true"/>
    <col min="30" max="30" width="68.7734375" customWidth="true" bestFit="true"/>
    <col min="31" max="31" width="36.3984375" customWidth="true" bestFit="true"/>
    <col min="32" max="32" width="73.1796875" customWidth="true" bestFit="true"/>
    <col min="33" max="33" width="17.5390625" customWidth="true" bestFit="true"/>
    <col min="34" max="34" width="20.13671875" customWidth="true" bestFit="true"/>
    <col min="35" max="35" width="255.0" customWidth="true" bestFit="true"/>
    <col min="1" max="1" width="37.10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8</v>
      </c>
      <c r="O4" t="s">
        <v>10</v>
      </c>
      <c r="P4" t="s">
        <v>6</v>
      </c>
      <c r="Q4" t="s">
        <v>10</v>
      </c>
      <c r="R4" t="s">
        <v>6</v>
      </c>
      <c r="S4" t="s">
        <v>11</v>
      </c>
      <c r="T4" t="s">
        <v>11</v>
      </c>
      <c r="U4" t="s">
        <v>11</v>
      </c>
      <c r="V4" t="s">
        <v>11</v>
      </c>
      <c r="W4" t="s">
        <v>11</v>
      </c>
      <c r="X4" t="s">
        <v>11</v>
      </c>
      <c r="Y4" t="s">
        <v>11</v>
      </c>
      <c r="Z4" t="s">
        <v>11</v>
      </c>
      <c r="AA4" t="s">
        <v>11</v>
      </c>
      <c r="AB4" t="s">
        <v>11</v>
      </c>
      <c r="AC4" t="s">
        <v>11</v>
      </c>
      <c r="AD4" t="s">
        <v>11</v>
      </c>
      <c r="AE4" t="s">
        <v>11</v>
      </c>
      <c r="AF4" t="s">
        <v>9</v>
      </c>
      <c r="AG4" t="s">
        <v>7</v>
      </c>
      <c r="AH4" t="s">
        <v>12</v>
      </c>
      <c r="AI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c r="A6" t="s" s="1">
        <v>48</v>
      </c>
    </row>
    <row r="7">
      <c r="B7" t="s" s="2">
        <v>49</v>
      </c>
      <c r="C7" t="s" s="2">
        <v>50</v>
      </c>
      <c r="D7" t="s" s="2">
        <v>51</v>
      </c>
      <c r="E7" t="s" s="2">
        <v>52</v>
      </c>
      <c r="F7" t="s" s="2">
        <v>53</v>
      </c>
      <c r="G7" t="s" s="2">
        <v>54</v>
      </c>
      <c r="H7" t="s" s="2">
        <v>55</v>
      </c>
      <c r="I7" t="s" s="2">
        <v>56</v>
      </c>
      <c r="J7" t="s" s="2">
        <v>57</v>
      </c>
      <c r="K7" t="s" s="2">
        <v>58</v>
      </c>
      <c r="L7" t="s" s="2">
        <v>59</v>
      </c>
      <c r="M7" t="s" s="2">
        <v>60</v>
      </c>
      <c r="N7" t="s" s="2">
        <v>61</v>
      </c>
      <c r="O7" t="s" s="2">
        <v>62</v>
      </c>
      <c r="P7" t="s" s="2">
        <v>63</v>
      </c>
      <c r="Q7" t="s" s="2">
        <v>64</v>
      </c>
      <c r="R7" t="s" s="2">
        <v>65</v>
      </c>
      <c r="S7" t="s" s="2">
        <v>66</v>
      </c>
      <c r="T7" t="s" s="2">
        <v>67</v>
      </c>
      <c r="U7" t="s" s="2">
        <v>68</v>
      </c>
      <c r="V7" t="s" s="2">
        <v>69</v>
      </c>
      <c r="W7" t="s" s="2">
        <v>70</v>
      </c>
      <c r="X7" t="s" s="2">
        <v>71</v>
      </c>
      <c r="Y7" t="s" s="2">
        <v>72</v>
      </c>
      <c r="Z7" t="s" s="2">
        <v>73</v>
      </c>
      <c r="AA7" t="s" s="2">
        <v>74</v>
      </c>
      <c r="AB7" t="s" s="2">
        <v>75</v>
      </c>
      <c r="AC7" t="s" s="2">
        <v>76</v>
      </c>
      <c r="AD7" t="s" s="2">
        <v>77</v>
      </c>
      <c r="AE7" t="s" s="2">
        <v>78</v>
      </c>
      <c r="AF7" t="s" s="2">
        <v>79</v>
      </c>
      <c r="AG7" t="s" s="2">
        <v>80</v>
      </c>
      <c r="AH7" t="s" s="2">
        <v>81</v>
      </c>
      <c r="AI7" t="s" s="2">
        <v>82</v>
      </c>
    </row>
    <row r="8" ht="45.0" customHeight="true">
      <c r="A8" t="s" s="4">
        <v>83</v>
      </c>
      <c r="B8" t="s" s="4">
        <v>84</v>
      </c>
      <c r="C8" t="s" s="4">
        <v>85</v>
      </c>
      <c r="D8" t="s" s="4">
        <v>86</v>
      </c>
      <c r="E8" t="s" s="4">
        <v>87</v>
      </c>
      <c r="F8" t="s" s="4">
        <v>88</v>
      </c>
      <c r="G8" t="s" s="4">
        <v>89</v>
      </c>
      <c r="H8" t="s" s="4">
        <v>90</v>
      </c>
      <c r="I8" t="s" s="4">
        <v>91</v>
      </c>
      <c r="J8" t="s" s="4">
        <v>92</v>
      </c>
      <c r="K8" t="s" s="4">
        <v>93</v>
      </c>
      <c r="L8" t="s" s="4">
        <v>94</v>
      </c>
      <c r="M8" t="s" s="4">
        <v>95</v>
      </c>
      <c r="N8" t="s" s="4">
        <v>96</v>
      </c>
      <c r="O8" t="s" s="4">
        <v>97</v>
      </c>
      <c r="P8" t="s" s="4">
        <v>98</v>
      </c>
      <c r="Q8" t="s" s="4">
        <v>99</v>
      </c>
      <c r="R8" t="s" s="4">
        <v>98</v>
      </c>
      <c r="S8" t="s" s="4">
        <v>100</v>
      </c>
      <c r="T8" t="s" s="4">
        <v>100</v>
      </c>
      <c r="U8" t="s" s="4">
        <v>100</v>
      </c>
      <c r="V8" t="s" s="4">
        <v>100</v>
      </c>
      <c r="W8" t="s" s="4">
        <v>100</v>
      </c>
      <c r="X8" t="s" s="4">
        <v>100</v>
      </c>
      <c r="Y8" t="s" s="4">
        <v>100</v>
      </c>
      <c r="Z8" t="s" s="4">
        <v>100</v>
      </c>
      <c r="AA8" t="s" s="4">
        <v>100</v>
      </c>
      <c r="AB8" t="s" s="4">
        <v>100</v>
      </c>
      <c r="AC8" t="s" s="4">
        <v>100</v>
      </c>
      <c r="AD8" t="s" s="4">
        <v>100</v>
      </c>
      <c r="AE8" t="s" s="4">
        <v>100</v>
      </c>
      <c r="AF8" t="s" s="4">
        <v>91</v>
      </c>
      <c r="AG8" t="s" s="4">
        <v>101</v>
      </c>
      <c r="AH8" t="s" s="4">
        <v>86</v>
      </c>
      <c r="AI8" t="s" s="4">
        <v>102</v>
      </c>
    </row>
    <row r="9" ht="45.0" customHeight="true">
      <c r="A9" t="s" s="4">
        <v>103</v>
      </c>
      <c r="B9" t="s" s="4">
        <v>84</v>
      </c>
      <c r="C9" t="s" s="4">
        <v>85</v>
      </c>
      <c r="D9" t="s" s="4">
        <v>86</v>
      </c>
      <c r="E9" t="s" s="4">
        <v>87</v>
      </c>
      <c r="F9" t="s" s="4">
        <v>88</v>
      </c>
      <c r="G9" t="s" s="4">
        <v>104</v>
      </c>
      <c r="H9" t="s" s="4">
        <v>90</v>
      </c>
      <c r="I9" t="s" s="4">
        <v>91</v>
      </c>
      <c r="J9" t="s" s="4">
        <v>105</v>
      </c>
      <c r="K9" t="s" s="4">
        <v>106</v>
      </c>
      <c r="L9" t="s" s="4">
        <v>93</v>
      </c>
      <c r="M9" t="s" s="4">
        <v>107</v>
      </c>
      <c r="N9" t="s" s="4">
        <v>96</v>
      </c>
      <c r="O9" t="s" s="4">
        <v>108</v>
      </c>
      <c r="P9" t="s" s="4">
        <v>98</v>
      </c>
      <c r="Q9" t="s" s="4">
        <v>109</v>
      </c>
      <c r="R9" t="s" s="4">
        <v>98</v>
      </c>
      <c r="S9" t="s" s="4">
        <v>110</v>
      </c>
      <c r="T9" t="s" s="4">
        <v>110</v>
      </c>
      <c r="U9" t="s" s="4">
        <v>110</v>
      </c>
      <c r="V9" t="s" s="4">
        <v>110</v>
      </c>
      <c r="W9" t="s" s="4">
        <v>110</v>
      </c>
      <c r="X9" t="s" s="4">
        <v>110</v>
      </c>
      <c r="Y9" t="s" s="4">
        <v>110</v>
      </c>
      <c r="Z9" t="s" s="4">
        <v>110</v>
      </c>
      <c r="AA9" t="s" s="4">
        <v>110</v>
      </c>
      <c r="AB9" t="s" s="4">
        <v>110</v>
      </c>
      <c r="AC9" t="s" s="4">
        <v>110</v>
      </c>
      <c r="AD9" t="s" s="4">
        <v>110</v>
      </c>
      <c r="AE9" t="s" s="4">
        <v>110</v>
      </c>
      <c r="AF9" t="s" s="4">
        <v>91</v>
      </c>
      <c r="AG9" t="s" s="4">
        <v>101</v>
      </c>
      <c r="AH9" t="s" s="4">
        <v>86</v>
      </c>
      <c r="AI9" t="s" s="4">
        <v>102</v>
      </c>
    </row>
    <row r="10" ht="45.0" customHeight="true">
      <c r="A10" t="s" s="4">
        <v>111</v>
      </c>
      <c r="B10" t="s" s="4">
        <v>84</v>
      </c>
      <c r="C10" t="s" s="4">
        <v>85</v>
      </c>
      <c r="D10" t="s" s="4">
        <v>86</v>
      </c>
      <c r="E10" t="s" s="4">
        <v>87</v>
      </c>
      <c r="F10" t="s" s="4">
        <v>88</v>
      </c>
      <c r="G10" t="s" s="4">
        <v>112</v>
      </c>
      <c r="H10" t="s" s="4">
        <v>113</v>
      </c>
      <c r="I10" t="s" s="4">
        <v>114</v>
      </c>
      <c r="J10" t="s" s="4">
        <v>115</v>
      </c>
      <c r="K10" t="s" s="4">
        <v>116</v>
      </c>
      <c r="L10" t="s" s="4">
        <v>117</v>
      </c>
      <c r="M10" t="s" s="4">
        <v>107</v>
      </c>
      <c r="N10" t="s" s="4">
        <v>96</v>
      </c>
      <c r="O10" t="s" s="4">
        <v>118</v>
      </c>
      <c r="P10" t="s" s="4">
        <v>98</v>
      </c>
      <c r="Q10" t="s" s="4">
        <v>118</v>
      </c>
      <c r="R10" t="s" s="4">
        <v>98</v>
      </c>
      <c r="S10" t="s" s="4">
        <v>119</v>
      </c>
      <c r="T10" t="s" s="4">
        <v>119</v>
      </c>
      <c r="U10" t="s" s="4">
        <v>119</v>
      </c>
      <c r="V10" t="s" s="4">
        <v>119</v>
      </c>
      <c r="W10" t="s" s="4">
        <v>119</v>
      </c>
      <c r="X10" t="s" s="4">
        <v>119</v>
      </c>
      <c r="Y10" t="s" s="4">
        <v>119</v>
      </c>
      <c r="Z10" t="s" s="4">
        <v>119</v>
      </c>
      <c r="AA10" t="s" s="4">
        <v>119</v>
      </c>
      <c r="AB10" t="s" s="4">
        <v>119</v>
      </c>
      <c r="AC10" t="s" s="4">
        <v>119</v>
      </c>
      <c r="AD10" t="s" s="4">
        <v>119</v>
      </c>
      <c r="AE10" t="s" s="4">
        <v>119</v>
      </c>
      <c r="AF10" t="s" s="4">
        <v>91</v>
      </c>
      <c r="AG10" t="s" s="4">
        <v>101</v>
      </c>
      <c r="AH10" t="s" s="4">
        <v>86</v>
      </c>
      <c r="AI10" t="s" s="4">
        <v>120</v>
      </c>
    </row>
    <row r="11" ht="45.0" customHeight="true">
      <c r="A11" t="s" s="4">
        <v>121</v>
      </c>
      <c r="B11" t="s" s="4">
        <v>84</v>
      </c>
      <c r="C11" t="s" s="4">
        <v>85</v>
      </c>
      <c r="D11" t="s" s="4">
        <v>86</v>
      </c>
      <c r="E11" t="s" s="4">
        <v>87</v>
      </c>
      <c r="F11" t="s" s="4">
        <v>88</v>
      </c>
      <c r="G11" t="s" s="4">
        <v>122</v>
      </c>
      <c r="H11" t="s" s="4">
        <v>113</v>
      </c>
      <c r="I11" t="s" s="4">
        <v>114</v>
      </c>
      <c r="J11" t="s" s="4">
        <v>123</v>
      </c>
      <c r="K11" t="s" s="4">
        <v>124</v>
      </c>
      <c r="L11" t="s" s="4">
        <v>125</v>
      </c>
      <c r="M11" t="s" s="4">
        <v>107</v>
      </c>
      <c r="N11" t="s" s="4">
        <v>96</v>
      </c>
      <c r="O11" t="s" s="4">
        <v>118</v>
      </c>
      <c r="P11" t="s" s="4">
        <v>98</v>
      </c>
      <c r="Q11" t="s" s="4">
        <v>118</v>
      </c>
      <c r="R11" t="s" s="4">
        <v>98</v>
      </c>
      <c r="S11" t="s" s="4">
        <v>126</v>
      </c>
      <c r="T11" t="s" s="4">
        <v>126</v>
      </c>
      <c r="U11" t="s" s="4">
        <v>126</v>
      </c>
      <c r="V11" t="s" s="4">
        <v>126</v>
      </c>
      <c r="W11" t="s" s="4">
        <v>126</v>
      </c>
      <c r="X11" t="s" s="4">
        <v>126</v>
      </c>
      <c r="Y11" t="s" s="4">
        <v>126</v>
      </c>
      <c r="Z11" t="s" s="4">
        <v>126</v>
      </c>
      <c r="AA11" t="s" s="4">
        <v>126</v>
      </c>
      <c r="AB11" t="s" s="4">
        <v>126</v>
      </c>
      <c r="AC11" t="s" s="4">
        <v>126</v>
      </c>
      <c r="AD11" t="s" s="4">
        <v>126</v>
      </c>
      <c r="AE11" t="s" s="4">
        <v>126</v>
      </c>
      <c r="AF11" t="s" s="4">
        <v>91</v>
      </c>
      <c r="AG11" t="s" s="4">
        <v>101</v>
      </c>
      <c r="AH11" t="s" s="4">
        <v>86</v>
      </c>
      <c r="AI11" t="s" s="4">
        <v>127</v>
      </c>
    </row>
    <row r="12" ht="45.0" customHeight="true">
      <c r="A12" t="s" s="4">
        <v>128</v>
      </c>
      <c r="B12" t="s" s="4">
        <v>84</v>
      </c>
      <c r="C12" t="s" s="4">
        <v>85</v>
      </c>
      <c r="D12" t="s" s="4">
        <v>86</v>
      </c>
      <c r="E12" t="s" s="4">
        <v>87</v>
      </c>
      <c r="F12" t="s" s="4">
        <v>88</v>
      </c>
      <c r="G12" t="s" s="4">
        <v>129</v>
      </c>
      <c r="H12" t="s" s="4">
        <v>113</v>
      </c>
      <c r="I12" t="s" s="4">
        <v>114</v>
      </c>
      <c r="J12" t="s" s="4">
        <v>130</v>
      </c>
      <c r="K12" t="s" s="4">
        <v>131</v>
      </c>
      <c r="L12" t="s" s="4">
        <v>132</v>
      </c>
      <c r="M12" t="s" s="4">
        <v>107</v>
      </c>
      <c r="N12" t="s" s="4">
        <v>96</v>
      </c>
      <c r="O12" t="s" s="4">
        <v>118</v>
      </c>
      <c r="P12" t="s" s="4">
        <v>98</v>
      </c>
      <c r="Q12" t="s" s="4">
        <v>118</v>
      </c>
      <c r="R12" t="s" s="4">
        <v>98</v>
      </c>
      <c r="S12" t="s" s="4">
        <v>133</v>
      </c>
      <c r="T12" t="s" s="4">
        <v>133</v>
      </c>
      <c r="U12" t="s" s="4">
        <v>133</v>
      </c>
      <c r="V12" t="s" s="4">
        <v>133</v>
      </c>
      <c r="W12" t="s" s="4">
        <v>133</v>
      </c>
      <c r="X12" t="s" s="4">
        <v>133</v>
      </c>
      <c r="Y12" t="s" s="4">
        <v>133</v>
      </c>
      <c r="Z12" t="s" s="4">
        <v>133</v>
      </c>
      <c r="AA12" t="s" s="4">
        <v>133</v>
      </c>
      <c r="AB12" t="s" s="4">
        <v>133</v>
      </c>
      <c r="AC12" t="s" s="4">
        <v>133</v>
      </c>
      <c r="AD12" t="s" s="4">
        <v>133</v>
      </c>
      <c r="AE12" t="s" s="4">
        <v>133</v>
      </c>
      <c r="AF12" t="s" s="4">
        <v>91</v>
      </c>
      <c r="AG12" t="s" s="4">
        <v>101</v>
      </c>
      <c r="AH12" t="s" s="4">
        <v>86</v>
      </c>
      <c r="AI12" t="s" s="4">
        <v>134</v>
      </c>
    </row>
    <row r="13" ht="45.0" customHeight="true">
      <c r="A13" t="s" s="4">
        <v>135</v>
      </c>
      <c r="B13" t="s" s="4">
        <v>84</v>
      </c>
      <c r="C13" t="s" s="4">
        <v>85</v>
      </c>
      <c r="D13" t="s" s="4">
        <v>86</v>
      </c>
      <c r="E13" t="s" s="4">
        <v>87</v>
      </c>
      <c r="F13" t="s" s="4">
        <v>88</v>
      </c>
      <c r="G13" t="s" s="4">
        <v>136</v>
      </c>
      <c r="H13" t="s" s="4">
        <v>113</v>
      </c>
      <c r="I13" t="s" s="4">
        <v>114</v>
      </c>
      <c r="J13" t="s" s="4">
        <v>137</v>
      </c>
      <c r="K13" t="s" s="4">
        <v>138</v>
      </c>
      <c r="L13" t="s" s="4">
        <v>139</v>
      </c>
      <c r="M13" t="s" s="4">
        <v>95</v>
      </c>
      <c r="N13" t="s" s="4">
        <v>96</v>
      </c>
      <c r="O13" t="s" s="4">
        <v>140</v>
      </c>
      <c r="P13" t="s" s="4">
        <v>98</v>
      </c>
      <c r="Q13" t="s" s="4">
        <v>141</v>
      </c>
      <c r="R13" t="s" s="4">
        <v>98</v>
      </c>
      <c r="S13" t="s" s="4">
        <v>142</v>
      </c>
      <c r="T13" t="s" s="4">
        <v>142</v>
      </c>
      <c r="U13" t="s" s="4">
        <v>142</v>
      </c>
      <c r="V13" t="s" s="4">
        <v>142</v>
      </c>
      <c r="W13" t="s" s="4">
        <v>142</v>
      </c>
      <c r="X13" t="s" s="4">
        <v>142</v>
      </c>
      <c r="Y13" t="s" s="4">
        <v>142</v>
      </c>
      <c r="Z13" t="s" s="4">
        <v>142</v>
      </c>
      <c r="AA13" t="s" s="4">
        <v>142</v>
      </c>
      <c r="AB13" t="s" s="4">
        <v>142</v>
      </c>
      <c r="AC13" t="s" s="4">
        <v>142</v>
      </c>
      <c r="AD13" t="s" s="4">
        <v>142</v>
      </c>
      <c r="AE13" t="s" s="4">
        <v>142</v>
      </c>
      <c r="AF13" t="s" s="4">
        <v>91</v>
      </c>
      <c r="AG13" t="s" s="4">
        <v>101</v>
      </c>
      <c r="AH13" t="s" s="4">
        <v>86</v>
      </c>
      <c r="AI13" t="s" s="4">
        <v>102</v>
      </c>
    </row>
    <row r="14" ht="45.0" customHeight="true">
      <c r="A14" t="s" s="4">
        <v>143</v>
      </c>
      <c r="B14" t="s" s="4">
        <v>84</v>
      </c>
      <c r="C14" t="s" s="4">
        <v>85</v>
      </c>
      <c r="D14" t="s" s="4">
        <v>86</v>
      </c>
      <c r="E14" t="s" s="4">
        <v>87</v>
      </c>
      <c r="F14" t="s" s="4">
        <v>144</v>
      </c>
      <c r="G14" t="s" s="4">
        <v>145</v>
      </c>
      <c r="H14" t="s" s="4">
        <v>146</v>
      </c>
      <c r="I14" t="s" s="4">
        <v>147</v>
      </c>
      <c r="J14" t="s" s="4">
        <v>148</v>
      </c>
      <c r="K14" t="s" s="4">
        <v>149</v>
      </c>
      <c r="L14" t="s" s="4">
        <v>150</v>
      </c>
      <c r="M14" t="s" s="4">
        <v>107</v>
      </c>
      <c r="N14" t="s" s="4">
        <v>96</v>
      </c>
      <c r="O14" t="s" s="4">
        <v>151</v>
      </c>
      <c r="P14" t="s" s="4">
        <v>98</v>
      </c>
      <c r="Q14" t="s" s="4">
        <v>152</v>
      </c>
      <c r="R14" t="s" s="4">
        <v>98</v>
      </c>
      <c r="S14" t="s" s="4">
        <v>153</v>
      </c>
      <c r="T14" t="s" s="4">
        <v>153</v>
      </c>
      <c r="U14" t="s" s="4">
        <v>153</v>
      </c>
      <c r="V14" t="s" s="4">
        <v>153</v>
      </c>
      <c r="W14" t="s" s="4">
        <v>153</v>
      </c>
      <c r="X14" t="s" s="4">
        <v>153</v>
      </c>
      <c r="Y14" t="s" s="4">
        <v>153</v>
      </c>
      <c r="Z14" t="s" s="4">
        <v>153</v>
      </c>
      <c r="AA14" t="s" s="4">
        <v>153</v>
      </c>
      <c r="AB14" t="s" s="4">
        <v>153</v>
      </c>
      <c r="AC14" t="s" s="4">
        <v>153</v>
      </c>
      <c r="AD14" t="s" s="4">
        <v>153</v>
      </c>
      <c r="AE14" t="s" s="4">
        <v>153</v>
      </c>
      <c r="AF14" t="s" s="4">
        <v>91</v>
      </c>
      <c r="AG14" t="s" s="4">
        <v>101</v>
      </c>
      <c r="AH14" t="s" s="4">
        <v>86</v>
      </c>
      <c r="AI14" t="s" s="4">
        <v>102</v>
      </c>
    </row>
    <row r="15" ht="45.0" customHeight="true">
      <c r="A15" t="s" s="4">
        <v>154</v>
      </c>
      <c r="B15" t="s" s="4">
        <v>84</v>
      </c>
      <c r="C15" t="s" s="4">
        <v>85</v>
      </c>
      <c r="D15" t="s" s="4">
        <v>86</v>
      </c>
      <c r="E15" t="s" s="4">
        <v>87</v>
      </c>
      <c r="F15" t="s" s="4">
        <v>155</v>
      </c>
      <c r="G15" t="s" s="4">
        <v>156</v>
      </c>
      <c r="H15" t="s" s="4">
        <v>157</v>
      </c>
      <c r="I15" t="s" s="4">
        <v>158</v>
      </c>
      <c r="J15" t="s" s="4">
        <v>159</v>
      </c>
      <c r="K15" t="s" s="4">
        <v>160</v>
      </c>
      <c r="L15" t="s" s="4">
        <v>161</v>
      </c>
      <c r="M15" t="s" s="4">
        <v>107</v>
      </c>
      <c r="N15" t="s" s="4">
        <v>96</v>
      </c>
      <c r="O15" t="s" s="4">
        <v>162</v>
      </c>
      <c r="P15" t="s" s="4">
        <v>98</v>
      </c>
      <c r="Q15" t="s" s="4">
        <v>163</v>
      </c>
      <c r="R15" t="s" s="4">
        <v>98</v>
      </c>
      <c r="S15" t="s" s="4">
        <v>164</v>
      </c>
      <c r="T15" t="s" s="4">
        <v>164</v>
      </c>
      <c r="U15" t="s" s="4">
        <v>164</v>
      </c>
      <c r="V15" t="s" s="4">
        <v>164</v>
      </c>
      <c r="W15" t="s" s="4">
        <v>164</v>
      </c>
      <c r="X15" t="s" s="4">
        <v>164</v>
      </c>
      <c r="Y15" t="s" s="4">
        <v>164</v>
      </c>
      <c r="Z15" t="s" s="4">
        <v>164</v>
      </c>
      <c r="AA15" t="s" s="4">
        <v>164</v>
      </c>
      <c r="AB15" t="s" s="4">
        <v>164</v>
      </c>
      <c r="AC15" t="s" s="4">
        <v>164</v>
      </c>
      <c r="AD15" t="s" s="4">
        <v>164</v>
      </c>
      <c r="AE15" t="s" s="4">
        <v>164</v>
      </c>
      <c r="AF15" t="s" s="4">
        <v>91</v>
      </c>
      <c r="AG15" t="s" s="4">
        <v>101</v>
      </c>
      <c r="AH15" t="s" s="4">
        <v>86</v>
      </c>
      <c r="AI15" t="s" s="4">
        <v>102</v>
      </c>
    </row>
    <row r="16" ht="45.0" customHeight="true">
      <c r="A16" t="s" s="4">
        <v>165</v>
      </c>
      <c r="B16" t="s" s="4">
        <v>84</v>
      </c>
      <c r="C16" t="s" s="4">
        <v>85</v>
      </c>
      <c r="D16" t="s" s="4">
        <v>86</v>
      </c>
      <c r="E16" t="s" s="4">
        <v>87</v>
      </c>
      <c r="F16" t="s" s="4">
        <v>155</v>
      </c>
      <c r="G16" t="s" s="4">
        <v>166</v>
      </c>
      <c r="H16" t="s" s="4">
        <v>157</v>
      </c>
      <c r="I16" t="s" s="4">
        <v>167</v>
      </c>
      <c r="J16" t="s" s="4">
        <v>168</v>
      </c>
      <c r="K16" t="s" s="4">
        <v>169</v>
      </c>
      <c r="L16" t="s" s="4">
        <v>170</v>
      </c>
      <c r="M16" t="s" s="4">
        <v>107</v>
      </c>
      <c r="N16" t="s" s="4">
        <v>96</v>
      </c>
      <c r="O16" t="s" s="4">
        <v>171</v>
      </c>
      <c r="P16" t="s" s="4">
        <v>98</v>
      </c>
      <c r="Q16" t="s" s="4">
        <v>172</v>
      </c>
      <c r="R16" t="s" s="4">
        <v>98</v>
      </c>
      <c r="S16" t="s" s="4">
        <v>173</v>
      </c>
      <c r="T16" t="s" s="4">
        <v>173</v>
      </c>
      <c r="U16" t="s" s="4">
        <v>173</v>
      </c>
      <c r="V16" t="s" s="4">
        <v>173</v>
      </c>
      <c r="W16" t="s" s="4">
        <v>173</v>
      </c>
      <c r="X16" t="s" s="4">
        <v>173</v>
      </c>
      <c r="Y16" t="s" s="4">
        <v>173</v>
      </c>
      <c r="Z16" t="s" s="4">
        <v>173</v>
      </c>
      <c r="AA16" t="s" s="4">
        <v>173</v>
      </c>
      <c r="AB16" t="s" s="4">
        <v>173</v>
      </c>
      <c r="AC16" t="s" s="4">
        <v>173</v>
      </c>
      <c r="AD16" t="s" s="4">
        <v>173</v>
      </c>
      <c r="AE16" t="s" s="4">
        <v>173</v>
      </c>
      <c r="AF16" t="s" s="4">
        <v>91</v>
      </c>
      <c r="AG16" t="s" s="4">
        <v>101</v>
      </c>
      <c r="AH16" t="s" s="4">
        <v>86</v>
      </c>
      <c r="AI16" t="s" s="4">
        <v>102</v>
      </c>
    </row>
    <row r="17" ht="45.0" customHeight="true">
      <c r="A17" t="s" s="4">
        <v>174</v>
      </c>
      <c r="B17" t="s" s="4">
        <v>84</v>
      </c>
      <c r="C17" t="s" s="4">
        <v>85</v>
      </c>
      <c r="D17" t="s" s="4">
        <v>86</v>
      </c>
      <c r="E17" t="s" s="4">
        <v>87</v>
      </c>
      <c r="F17" t="s" s="4">
        <v>175</v>
      </c>
      <c r="G17" t="s" s="4">
        <v>176</v>
      </c>
      <c r="H17" t="s" s="4">
        <v>177</v>
      </c>
      <c r="I17" t="s" s="4">
        <v>178</v>
      </c>
      <c r="J17" t="s" s="4">
        <v>179</v>
      </c>
      <c r="K17" t="s" s="4">
        <v>170</v>
      </c>
      <c r="L17" t="s" s="4">
        <v>180</v>
      </c>
      <c r="M17" t="s" s="4">
        <v>107</v>
      </c>
      <c r="N17" t="s" s="4">
        <v>96</v>
      </c>
      <c r="O17" t="s" s="4">
        <v>181</v>
      </c>
      <c r="P17" t="s" s="4">
        <v>98</v>
      </c>
      <c r="Q17" t="s" s="4">
        <v>182</v>
      </c>
      <c r="R17" t="s" s="4">
        <v>98</v>
      </c>
      <c r="S17" t="s" s="4">
        <v>183</v>
      </c>
      <c r="T17" t="s" s="4">
        <v>183</v>
      </c>
      <c r="U17" t="s" s="4">
        <v>183</v>
      </c>
      <c r="V17" t="s" s="4">
        <v>183</v>
      </c>
      <c r="W17" t="s" s="4">
        <v>183</v>
      </c>
      <c r="X17" t="s" s="4">
        <v>183</v>
      </c>
      <c r="Y17" t="s" s="4">
        <v>183</v>
      </c>
      <c r="Z17" t="s" s="4">
        <v>183</v>
      </c>
      <c r="AA17" t="s" s="4">
        <v>183</v>
      </c>
      <c r="AB17" t="s" s="4">
        <v>183</v>
      </c>
      <c r="AC17" t="s" s="4">
        <v>183</v>
      </c>
      <c r="AD17" t="s" s="4">
        <v>183</v>
      </c>
      <c r="AE17" t="s" s="4">
        <v>183</v>
      </c>
      <c r="AF17" t="s" s="4">
        <v>91</v>
      </c>
      <c r="AG17" t="s" s="4">
        <v>101</v>
      </c>
      <c r="AH17" t="s" s="4">
        <v>86</v>
      </c>
      <c r="AI17" t="s" s="4">
        <v>102</v>
      </c>
    </row>
    <row r="18" ht="45.0" customHeight="true">
      <c r="A18" t="s" s="4">
        <v>184</v>
      </c>
      <c r="B18" t="s" s="4">
        <v>84</v>
      </c>
      <c r="C18" t="s" s="4">
        <v>85</v>
      </c>
      <c r="D18" t="s" s="4">
        <v>86</v>
      </c>
      <c r="E18" t="s" s="4">
        <v>87</v>
      </c>
      <c r="F18" t="s" s="4">
        <v>88</v>
      </c>
      <c r="G18" t="s" s="4">
        <v>185</v>
      </c>
      <c r="H18" t="s" s="4">
        <v>113</v>
      </c>
      <c r="I18" t="s" s="4">
        <v>114</v>
      </c>
      <c r="J18" t="s" s="4">
        <v>186</v>
      </c>
      <c r="K18" t="s" s="4">
        <v>187</v>
      </c>
      <c r="L18" t="s" s="4">
        <v>188</v>
      </c>
      <c r="M18" t="s" s="4">
        <v>95</v>
      </c>
      <c r="N18" t="s" s="4">
        <v>96</v>
      </c>
      <c r="O18" t="s" s="4">
        <v>189</v>
      </c>
      <c r="P18" t="s" s="4">
        <v>98</v>
      </c>
      <c r="Q18" t="s" s="4">
        <v>190</v>
      </c>
      <c r="R18" t="s" s="4">
        <v>98</v>
      </c>
      <c r="S18" t="s" s="4">
        <v>191</v>
      </c>
      <c r="T18" t="s" s="4">
        <v>191</v>
      </c>
      <c r="U18" t="s" s="4">
        <v>191</v>
      </c>
      <c r="V18" t="s" s="4">
        <v>191</v>
      </c>
      <c r="W18" t="s" s="4">
        <v>191</v>
      </c>
      <c r="X18" t="s" s="4">
        <v>191</v>
      </c>
      <c r="Y18" t="s" s="4">
        <v>191</v>
      </c>
      <c r="Z18" t="s" s="4">
        <v>191</v>
      </c>
      <c r="AA18" t="s" s="4">
        <v>191</v>
      </c>
      <c r="AB18" t="s" s="4">
        <v>191</v>
      </c>
      <c r="AC18" t="s" s="4">
        <v>191</v>
      </c>
      <c r="AD18" t="s" s="4">
        <v>191</v>
      </c>
      <c r="AE18" t="s" s="4">
        <v>191</v>
      </c>
      <c r="AF18" t="s" s="4">
        <v>91</v>
      </c>
      <c r="AG18" t="s" s="4">
        <v>101</v>
      </c>
      <c r="AH18" t="s" s="4">
        <v>86</v>
      </c>
      <c r="AI18" t="s" s="4">
        <v>102</v>
      </c>
    </row>
    <row r="19" ht="45.0" customHeight="true">
      <c r="A19" t="s" s="4">
        <v>192</v>
      </c>
      <c r="B19" t="s" s="4">
        <v>84</v>
      </c>
      <c r="C19" t="s" s="4">
        <v>85</v>
      </c>
      <c r="D19" t="s" s="4">
        <v>86</v>
      </c>
      <c r="E19" t="s" s="4">
        <v>87</v>
      </c>
      <c r="F19" t="s" s="4">
        <v>193</v>
      </c>
      <c r="G19" t="s" s="4">
        <v>194</v>
      </c>
      <c r="H19" t="s" s="4">
        <v>195</v>
      </c>
      <c r="I19" t="s" s="4">
        <v>196</v>
      </c>
      <c r="J19" t="s" s="4">
        <v>197</v>
      </c>
      <c r="K19" t="s" s="4">
        <v>198</v>
      </c>
      <c r="L19" t="s" s="4">
        <v>199</v>
      </c>
      <c r="M19" t="s" s="4">
        <v>107</v>
      </c>
      <c r="N19" t="s" s="4">
        <v>96</v>
      </c>
      <c r="O19" t="s" s="4">
        <v>200</v>
      </c>
      <c r="P19" t="s" s="4">
        <v>98</v>
      </c>
      <c r="Q19" t="s" s="4">
        <v>201</v>
      </c>
      <c r="R19" t="s" s="4">
        <v>98</v>
      </c>
      <c r="S19" t="s" s="4">
        <v>202</v>
      </c>
      <c r="T19" t="s" s="4">
        <v>202</v>
      </c>
      <c r="U19" t="s" s="4">
        <v>202</v>
      </c>
      <c r="V19" t="s" s="4">
        <v>202</v>
      </c>
      <c r="W19" t="s" s="4">
        <v>202</v>
      </c>
      <c r="X19" t="s" s="4">
        <v>202</v>
      </c>
      <c r="Y19" t="s" s="4">
        <v>202</v>
      </c>
      <c r="Z19" t="s" s="4">
        <v>202</v>
      </c>
      <c r="AA19" t="s" s="4">
        <v>202</v>
      </c>
      <c r="AB19" t="s" s="4">
        <v>202</v>
      </c>
      <c r="AC19" t="s" s="4">
        <v>202</v>
      </c>
      <c r="AD19" t="s" s="4">
        <v>202</v>
      </c>
      <c r="AE19" t="s" s="4">
        <v>202</v>
      </c>
      <c r="AF19" t="s" s="4">
        <v>91</v>
      </c>
      <c r="AG19" t="s" s="4">
        <v>101</v>
      </c>
      <c r="AH19" t="s" s="4">
        <v>86</v>
      </c>
      <c r="AI19" t="s" s="4">
        <v>102</v>
      </c>
    </row>
    <row r="20" ht="45.0" customHeight="true">
      <c r="A20" t="s" s="4">
        <v>203</v>
      </c>
      <c r="B20" t="s" s="4">
        <v>84</v>
      </c>
      <c r="C20" t="s" s="4">
        <v>85</v>
      </c>
      <c r="D20" t="s" s="4">
        <v>86</v>
      </c>
      <c r="E20" t="s" s="4">
        <v>87</v>
      </c>
      <c r="F20" t="s" s="4">
        <v>193</v>
      </c>
      <c r="G20" t="s" s="4">
        <v>204</v>
      </c>
      <c r="H20" t="s" s="4">
        <v>195</v>
      </c>
      <c r="I20" t="s" s="4">
        <v>205</v>
      </c>
      <c r="J20" t="s" s="4">
        <v>206</v>
      </c>
      <c r="K20" t="s" s="4">
        <v>207</v>
      </c>
      <c r="L20" t="s" s="4">
        <v>208</v>
      </c>
      <c r="M20" t="s" s="4">
        <v>95</v>
      </c>
      <c r="N20" t="s" s="4">
        <v>96</v>
      </c>
      <c r="O20" t="s" s="4">
        <v>209</v>
      </c>
      <c r="P20" t="s" s="4">
        <v>98</v>
      </c>
      <c r="Q20" t="s" s="4">
        <v>210</v>
      </c>
      <c r="R20" t="s" s="4">
        <v>98</v>
      </c>
      <c r="S20" t="s" s="4">
        <v>211</v>
      </c>
      <c r="T20" t="s" s="4">
        <v>211</v>
      </c>
      <c r="U20" t="s" s="4">
        <v>211</v>
      </c>
      <c r="V20" t="s" s="4">
        <v>211</v>
      </c>
      <c r="W20" t="s" s="4">
        <v>211</v>
      </c>
      <c r="X20" t="s" s="4">
        <v>211</v>
      </c>
      <c r="Y20" t="s" s="4">
        <v>211</v>
      </c>
      <c r="Z20" t="s" s="4">
        <v>211</v>
      </c>
      <c r="AA20" t="s" s="4">
        <v>211</v>
      </c>
      <c r="AB20" t="s" s="4">
        <v>211</v>
      </c>
      <c r="AC20" t="s" s="4">
        <v>211</v>
      </c>
      <c r="AD20" t="s" s="4">
        <v>211</v>
      </c>
      <c r="AE20" t="s" s="4">
        <v>211</v>
      </c>
      <c r="AF20" t="s" s="4">
        <v>91</v>
      </c>
      <c r="AG20" t="s" s="4">
        <v>101</v>
      </c>
      <c r="AH20" t="s" s="4">
        <v>86</v>
      </c>
      <c r="AI20" t="s" s="4">
        <v>102</v>
      </c>
    </row>
    <row r="21" ht="45.0" customHeight="true">
      <c r="A21" t="s" s="4">
        <v>212</v>
      </c>
      <c r="B21" t="s" s="4">
        <v>84</v>
      </c>
      <c r="C21" t="s" s="4">
        <v>85</v>
      </c>
      <c r="D21" t="s" s="4">
        <v>86</v>
      </c>
      <c r="E21" t="s" s="4">
        <v>87</v>
      </c>
      <c r="F21" t="s" s="4">
        <v>193</v>
      </c>
      <c r="G21" t="s" s="4">
        <v>213</v>
      </c>
      <c r="H21" t="s" s="4">
        <v>195</v>
      </c>
      <c r="I21" t="s" s="4">
        <v>214</v>
      </c>
      <c r="J21" t="s" s="4">
        <v>215</v>
      </c>
      <c r="K21" t="s" s="4">
        <v>216</v>
      </c>
      <c r="L21" t="s" s="4">
        <v>217</v>
      </c>
      <c r="M21" t="s" s="4">
        <v>107</v>
      </c>
      <c r="N21" t="s" s="4">
        <v>96</v>
      </c>
      <c r="O21" t="s" s="4">
        <v>218</v>
      </c>
      <c r="P21" t="s" s="4">
        <v>98</v>
      </c>
      <c r="Q21" t="s" s="4">
        <v>219</v>
      </c>
      <c r="R21" t="s" s="4">
        <v>98</v>
      </c>
      <c r="S21" t="s" s="4">
        <v>220</v>
      </c>
      <c r="T21" t="s" s="4">
        <v>220</v>
      </c>
      <c r="U21" t="s" s="4">
        <v>220</v>
      </c>
      <c r="V21" t="s" s="4">
        <v>220</v>
      </c>
      <c r="W21" t="s" s="4">
        <v>220</v>
      </c>
      <c r="X21" t="s" s="4">
        <v>220</v>
      </c>
      <c r="Y21" t="s" s="4">
        <v>220</v>
      </c>
      <c r="Z21" t="s" s="4">
        <v>220</v>
      </c>
      <c r="AA21" t="s" s="4">
        <v>220</v>
      </c>
      <c r="AB21" t="s" s="4">
        <v>220</v>
      </c>
      <c r="AC21" t="s" s="4">
        <v>220</v>
      </c>
      <c r="AD21" t="s" s="4">
        <v>220</v>
      </c>
      <c r="AE21" t="s" s="4">
        <v>220</v>
      </c>
      <c r="AF21" t="s" s="4">
        <v>91</v>
      </c>
      <c r="AG21" t="s" s="4">
        <v>101</v>
      </c>
      <c r="AH21" t="s" s="4">
        <v>86</v>
      </c>
      <c r="AI21" t="s" s="4">
        <v>102</v>
      </c>
    </row>
    <row r="22" ht="45.0" customHeight="true">
      <c r="A22" t="s" s="4">
        <v>221</v>
      </c>
      <c r="B22" t="s" s="4">
        <v>84</v>
      </c>
      <c r="C22" t="s" s="4">
        <v>85</v>
      </c>
      <c r="D22" t="s" s="4">
        <v>86</v>
      </c>
      <c r="E22" t="s" s="4">
        <v>87</v>
      </c>
      <c r="F22" t="s" s="4">
        <v>193</v>
      </c>
      <c r="G22" t="s" s="4">
        <v>222</v>
      </c>
      <c r="H22" t="s" s="4">
        <v>195</v>
      </c>
      <c r="I22" t="s" s="4">
        <v>223</v>
      </c>
      <c r="J22" t="s" s="4">
        <v>224</v>
      </c>
      <c r="K22" t="s" s="4">
        <v>225</v>
      </c>
      <c r="L22" t="s" s="4">
        <v>226</v>
      </c>
      <c r="M22" t="s" s="4">
        <v>107</v>
      </c>
      <c r="N22" t="s" s="4">
        <v>96</v>
      </c>
      <c r="O22" t="s" s="4">
        <v>209</v>
      </c>
      <c r="P22" t="s" s="4">
        <v>98</v>
      </c>
      <c r="Q22" t="s" s="4">
        <v>227</v>
      </c>
      <c r="R22" t="s" s="4">
        <v>98</v>
      </c>
      <c r="S22" t="s" s="4">
        <v>228</v>
      </c>
      <c r="T22" t="s" s="4">
        <v>228</v>
      </c>
      <c r="U22" t="s" s="4">
        <v>228</v>
      </c>
      <c r="V22" t="s" s="4">
        <v>228</v>
      </c>
      <c r="W22" t="s" s="4">
        <v>228</v>
      </c>
      <c r="X22" t="s" s="4">
        <v>228</v>
      </c>
      <c r="Y22" t="s" s="4">
        <v>228</v>
      </c>
      <c r="Z22" t="s" s="4">
        <v>228</v>
      </c>
      <c r="AA22" t="s" s="4">
        <v>228</v>
      </c>
      <c r="AB22" t="s" s="4">
        <v>228</v>
      </c>
      <c r="AC22" t="s" s="4">
        <v>228</v>
      </c>
      <c r="AD22" t="s" s="4">
        <v>228</v>
      </c>
      <c r="AE22" t="s" s="4">
        <v>228</v>
      </c>
      <c r="AF22" t="s" s="4">
        <v>91</v>
      </c>
      <c r="AG22" t="s" s="4">
        <v>101</v>
      </c>
      <c r="AH22" t="s" s="4">
        <v>86</v>
      </c>
      <c r="AI22" t="s" s="4">
        <v>102</v>
      </c>
    </row>
    <row r="23" ht="45.0" customHeight="true">
      <c r="A23" t="s" s="4">
        <v>229</v>
      </c>
      <c r="B23" t="s" s="4">
        <v>84</v>
      </c>
      <c r="C23" t="s" s="4">
        <v>85</v>
      </c>
      <c r="D23" t="s" s="4">
        <v>86</v>
      </c>
      <c r="E23" t="s" s="4">
        <v>87</v>
      </c>
      <c r="F23" t="s" s="4">
        <v>230</v>
      </c>
      <c r="G23" t="s" s="4">
        <v>231</v>
      </c>
      <c r="H23" t="s" s="4">
        <v>232</v>
      </c>
      <c r="I23" t="s" s="4">
        <v>147</v>
      </c>
      <c r="J23" t="s" s="4">
        <v>233</v>
      </c>
      <c r="K23" t="s" s="4">
        <v>234</v>
      </c>
      <c r="L23" t="s" s="4">
        <v>235</v>
      </c>
      <c r="M23" t="s" s="4">
        <v>107</v>
      </c>
      <c r="N23" t="s" s="4">
        <v>96</v>
      </c>
      <c r="O23" t="s" s="4">
        <v>236</v>
      </c>
      <c r="P23" t="s" s="4">
        <v>98</v>
      </c>
      <c r="Q23" t="s" s="4">
        <v>237</v>
      </c>
      <c r="R23" t="s" s="4">
        <v>98</v>
      </c>
      <c r="S23" t="s" s="4">
        <v>238</v>
      </c>
      <c r="T23" t="s" s="4">
        <v>238</v>
      </c>
      <c r="U23" t="s" s="4">
        <v>238</v>
      </c>
      <c r="V23" t="s" s="4">
        <v>238</v>
      </c>
      <c r="W23" t="s" s="4">
        <v>238</v>
      </c>
      <c r="X23" t="s" s="4">
        <v>238</v>
      </c>
      <c r="Y23" t="s" s="4">
        <v>238</v>
      </c>
      <c r="Z23" t="s" s="4">
        <v>238</v>
      </c>
      <c r="AA23" t="s" s="4">
        <v>238</v>
      </c>
      <c r="AB23" t="s" s="4">
        <v>238</v>
      </c>
      <c r="AC23" t="s" s="4">
        <v>238</v>
      </c>
      <c r="AD23" t="s" s="4">
        <v>238</v>
      </c>
      <c r="AE23" t="s" s="4">
        <v>238</v>
      </c>
      <c r="AF23" t="s" s="4">
        <v>91</v>
      </c>
      <c r="AG23" t="s" s="4">
        <v>101</v>
      </c>
      <c r="AH23" t="s" s="4">
        <v>86</v>
      </c>
      <c r="AI23" t="s" s="4">
        <v>102</v>
      </c>
    </row>
    <row r="24" ht="45.0" customHeight="true">
      <c r="A24" t="s" s="4">
        <v>239</v>
      </c>
      <c r="B24" t="s" s="4">
        <v>84</v>
      </c>
      <c r="C24" t="s" s="4">
        <v>85</v>
      </c>
      <c r="D24" t="s" s="4">
        <v>86</v>
      </c>
      <c r="E24" t="s" s="4">
        <v>87</v>
      </c>
      <c r="F24" t="s" s="4">
        <v>240</v>
      </c>
      <c r="G24" t="s" s="4">
        <v>241</v>
      </c>
      <c r="H24" t="s" s="4">
        <v>242</v>
      </c>
      <c r="I24" t="s" s="4">
        <v>243</v>
      </c>
      <c r="J24" t="s" s="4">
        <v>244</v>
      </c>
      <c r="K24" t="s" s="4">
        <v>245</v>
      </c>
      <c r="L24" t="s" s="4">
        <v>246</v>
      </c>
      <c r="M24" t="s" s="4">
        <v>107</v>
      </c>
      <c r="N24" t="s" s="4">
        <v>96</v>
      </c>
      <c r="O24" t="s" s="4">
        <v>247</v>
      </c>
      <c r="P24" t="s" s="4">
        <v>98</v>
      </c>
      <c r="Q24" t="s" s="4">
        <v>248</v>
      </c>
      <c r="R24" t="s" s="4">
        <v>98</v>
      </c>
      <c r="S24" t="s" s="4">
        <v>249</v>
      </c>
      <c r="T24" t="s" s="4">
        <v>249</v>
      </c>
      <c r="U24" t="s" s="4">
        <v>249</v>
      </c>
      <c r="V24" t="s" s="4">
        <v>249</v>
      </c>
      <c r="W24" t="s" s="4">
        <v>249</v>
      </c>
      <c r="X24" t="s" s="4">
        <v>249</v>
      </c>
      <c r="Y24" t="s" s="4">
        <v>249</v>
      </c>
      <c r="Z24" t="s" s="4">
        <v>249</v>
      </c>
      <c r="AA24" t="s" s="4">
        <v>249</v>
      </c>
      <c r="AB24" t="s" s="4">
        <v>249</v>
      </c>
      <c r="AC24" t="s" s="4">
        <v>249</v>
      </c>
      <c r="AD24" t="s" s="4">
        <v>249</v>
      </c>
      <c r="AE24" t="s" s="4">
        <v>249</v>
      </c>
      <c r="AF24" t="s" s="4">
        <v>91</v>
      </c>
      <c r="AG24" t="s" s="4">
        <v>101</v>
      </c>
      <c r="AH24" t="s" s="4">
        <v>86</v>
      </c>
      <c r="AI24" t="s" s="4">
        <v>102</v>
      </c>
    </row>
    <row r="25" ht="45.0" customHeight="true">
      <c r="A25" t="s" s="4">
        <v>250</v>
      </c>
      <c r="B25" t="s" s="4">
        <v>84</v>
      </c>
      <c r="C25" t="s" s="4">
        <v>85</v>
      </c>
      <c r="D25" t="s" s="4">
        <v>86</v>
      </c>
      <c r="E25" t="s" s="4">
        <v>87</v>
      </c>
      <c r="F25" t="s" s="4">
        <v>88</v>
      </c>
      <c r="G25" t="s" s="4">
        <v>251</v>
      </c>
      <c r="H25" t="s" s="4">
        <v>90</v>
      </c>
      <c r="I25" t="s" s="4">
        <v>196</v>
      </c>
      <c r="J25" t="s" s="4">
        <v>252</v>
      </c>
      <c r="K25" t="s" s="4">
        <v>253</v>
      </c>
      <c r="L25" t="s" s="4">
        <v>254</v>
      </c>
      <c r="M25" t="s" s="4">
        <v>107</v>
      </c>
      <c r="N25" t="s" s="4">
        <v>96</v>
      </c>
      <c r="O25" t="s" s="4">
        <v>255</v>
      </c>
      <c r="P25" t="s" s="4">
        <v>98</v>
      </c>
      <c r="Q25" t="s" s="4">
        <v>256</v>
      </c>
      <c r="R25" t="s" s="4">
        <v>98</v>
      </c>
      <c r="S25" t="s" s="4">
        <v>257</v>
      </c>
      <c r="T25" t="s" s="4">
        <v>257</v>
      </c>
      <c r="U25" t="s" s="4">
        <v>257</v>
      </c>
      <c r="V25" t="s" s="4">
        <v>257</v>
      </c>
      <c r="W25" t="s" s="4">
        <v>257</v>
      </c>
      <c r="X25" t="s" s="4">
        <v>257</v>
      </c>
      <c r="Y25" t="s" s="4">
        <v>257</v>
      </c>
      <c r="Z25" t="s" s="4">
        <v>257</v>
      </c>
      <c r="AA25" t="s" s="4">
        <v>257</v>
      </c>
      <c r="AB25" t="s" s="4">
        <v>257</v>
      </c>
      <c r="AC25" t="s" s="4">
        <v>257</v>
      </c>
      <c r="AD25" t="s" s="4">
        <v>257</v>
      </c>
      <c r="AE25" t="s" s="4">
        <v>257</v>
      </c>
      <c r="AF25" t="s" s="4">
        <v>91</v>
      </c>
      <c r="AG25" t="s" s="4">
        <v>101</v>
      </c>
      <c r="AH25" t="s" s="4">
        <v>86</v>
      </c>
      <c r="AI25" t="s" s="4">
        <v>102</v>
      </c>
    </row>
    <row r="26" ht="45.0" customHeight="true">
      <c r="A26" t="s" s="4">
        <v>258</v>
      </c>
      <c r="B26" t="s" s="4">
        <v>84</v>
      </c>
      <c r="C26" t="s" s="4">
        <v>85</v>
      </c>
      <c r="D26" t="s" s="4">
        <v>86</v>
      </c>
      <c r="E26" t="s" s="4">
        <v>87</v>
      </c>
      <c r="F26" t="s" s="4">
        <v>88</v>
      </c>
      <c r="G26" t="s" s="4">
        <v>259</v>
      </c>
      <c r="H26" t="s" s="4">
        <v>90</v>
      </c>
      <c r="I26" t="s" s="4">
        <v>196</v>
      </c>
      <c r="J26" t="s" s="4">
        <v>260</v>
      </c>
      <c r="K26" t="s" s="4">
        <v>132</v>
      </c>
      <c r="L26" t="s" s="4">
        <v>261</v>
      </c>
      <c r="M26" t="s" s="4">
        <v>107</v>
      </c>
      <c r="N26" t="s" s="4">
        <v>96</v>
      </c>
      <c r="O26" t="s" s="4">
        <v>262</v>
      </c>
      <c r="P26" t="s" s="4">
        <v>98</v>
      </c>
      <c r="Q26" t="s" s="4">
        <v>263</v>
      </c>
      <c r="R26" t="s" s="4">
        <v>98</v>
      </c>
      <c r="S26" t="s" s="4">
        <v>264</v>
      </c>
      <c r="T26" t="s" s="4">
        <v>264</v>
      </c>
      <c r="U26" t="s" s="4">
        <v>264</v>
      </c>
      <c r="V26" t="s" s="4">
        <v>264</v>
      </c>
      <c r="W26" t="s" s="4">
        <v>264</v>
      </c>
      <c r="X26" t="s" s="4">
        <v>264</v>
      </c>
      <c r="Y26" t="s" s="4">
        <v>264</v>
      </c>
      <c r="Z26" t="s" s="4">
        <v>264</v>
      </c>
      <c r="AA26" t="s" s="4">
        <v>264</v>
      </c>
      <c r="AB26" t="s" s="4">
        <v>264</v>
      </c>
      <c r="AC26" t="s" s="4">
        <v>264</v>
      </c>
      <c r="AD26" t="s" s="4">
        <v>264</v>
      </c>
      <c r="AE26" t="s" s="4">
        <v>264</v>
      </c>
      <c r="AF26" t="s" s="4">
        <v>91</v>
      </c>
      <c r="AG26" t="s" s="4">
        <v>101</v>
      </c>
      <c r="AH26" t="s" s="4">
        <v>86</v>
      </c>
      <c r="AI26" t="s" s="4">
        <v>102</v>
      </c>
    </row>
    <row r="27" ht="45.0" customHeight="true">
      <c r="A27" t="s" s="4">
        <v>265</v>
      </c>
      <c r="B27" t="s" s="4">
        <v>84</v>
      </c>
      <c r="C27" t="s" s="4">
        <v>85</v>
      </c>
      <c r="D27" t="s" s="4">
        <v>86</v>
      </c>
      <c r="E27" t="s" s="4">
        <v>87</v>
      </c>
      <c r="F27" t="s" s="4">
        <v>88</v>
      </c>
      <c r="G27" t="s" s="4">
        <v>266</v>
      </c>
      <c r="H27" t="s" s="4">
        <v>113</v>
      </c>
      <c r="I27" t="s" s="4">
        <v>114</v>
      </c>
      <c r="J27" t="s" s="4">
        <v>267</v>
      </c>
      <c r="K27" t="s" s="4">
        <v>268</v>
      </c>
      <c r="L27" t="s" s="4">
        <v>269</v>
      </c>
      <c r="M27" t="s" s="4">
        <v>95</v>
      </c>
      <c r="N27" t="s" s="4">
        <v>96</v>
      </c>
      <c r="O27" t="s" s="4">
        <v>118</v>
      </c>
      <c r="P27" t="s" s="4">
        <v>98</v>
      </c>
      <c r="Q27" t="s" s="4">
        <v>118</v>
      </c>
      <c r="R27" t="s" s="4">
        <v>98</v>
      </c>
      <c r="S27" t="s" s="4">
        <v>270</v>
      </c>
      <c r="T27" t="s" s="4">
        <v>270</v>
      </c>
      <c r="U27" t="s" s="4">
        <v>270</v>
      </c>
      <c r="V27" t="s" s="4">
        <v>270</v>
      </c>
      <c r="W27" t="s" s="4">
        <v>270</v>
      </c>
      <c r="X27" t="s" s="4">
        <v>270</v>
      </c>
      <c r="Y27" t="s" s="4">
        <v>270</v>
      </c>
      <c r="Z27" t="s" s="4">
        <v>270</v>
      </c>
      <c r="AA27" t="s" s="4">
        <v>270</v>
      </c>
      <c r="AB27" t="s" s="4">
        <v>270</v>
      </c>
      <c r="AC27" t="s" s="4">
        <v>270</v>
      </c>
      <c r="AD27" t="s" s="4">
        <v>270</v>
      </c>
      <c r="AE27" t="s" s="4">
        <v>270</v>
      </c>
      <c r="AF27" t="s" s="4">
        <v>91</v>
      </c>
      <c r="AG27" t="s" s="4">
        <v>101</v>
      </c>
      <c r="AH27" t="s" s="4">
        <v>86</v>
      </c>
      <c r="AI27" t="s" s="4">
        <v>271</v>
      </c>
    </row>
    <row r="28" ht="45.0" customHeight="true">
      <c r="A28" t="s" s="4">
        <v>272</v>
      </c>
      <c r="B28" t="s" s="4">
        <v>84</v>
      </c>
      <c r="C28" t="s" s="4">
        <v>85</v>
      </c>
      <c r="D28" t="s" s="4">
        <v>86</v>
      </c>
      <c r="E28" t="s" s="4">
        <v>87</v>
      </c>
      <c r="F28" t="s" s="4">
        <v>88</v>
      </c>
      <c r="G28" t="s" s="4">
        <v>273</v>
      </c>
      <c r="H28" t="s" s="4">
        <v>113</v>
      </c>
      <c r="I28" t="s" s="4">
        <v>114</v>
      </c>
      <c r="J28" t="s" s="4">
        <v>274</v>
      </c>
      <c r="K28" t="s" s="4">
        <v>275</v>
      </c>
      <c r="L28" t="s" s="4">
        <v>276</v>
      </c>
      <c r="M28" t="s" s="4">
        <v>107</v>
      </c>
      <c r="N28" t="s" s="4">
        <v>96</v>
      </c>
      <c r="O28" t="s" s="4">
        <v>118</v>
      </c>
      <c r="P28" t="s" s="4">
        <v>98</v>
      </c>
      <c r="Q28" t="s" s="4">
        <v>118</v>
      </c>
      <c r="R28" t="s" s="4">
        <v>98</v>
      </c>
      <c r="S28" t="s" s="4">
        <v>277</v>
      </c>
      <c r="T28" t="s" s="4">
        <v>277</v>
      </c>
      <c r="U28" t="s" s="4">
        <v>277</v>
      </c>
      <c r="V28" t="s" s="4">
        <v>277</v>
      </c>
      <c r="W28" t="s" s="4">
        <v>277</v>
      </c>
      <c r="X28" t="s" s="4">
        <v>277</v>
      </c>
      <c r="Y28" t="s" s="4">
        <v>277</v>
      </c>
      <c r="Z28" t="s" s="4">
        <v>277</v>
      </c>
      <c r="AA28" t="s" s="4">
        <v>277</v>
      </c>
      <c r="AB28" t="s" s="4">
        <v>277</v>
      </c>
      <c r="AC28" t="s" s="4">
        <v>277</v>
      </c>
      <c r="AD28" t="s" s="4">
        <v>277</v>
      </c>
      <c r="AE28" t="s" s="4">
        <v>277</v>
      </c>
      <c r="AF28" t="s" s="4">
        <v>91</v>
      </c>
      <c r="AG28" t="s" s="4">
        <v>101</v>
      </c>
      <c r="AH28" t="s" s="4">
        <v>86</v>
      </c>
      <c r="AI28" t="s" s="4">
        <v>278</v>
      </c>
    </row>
    <row r="29" ht="45.0" customHeight="true">
      <c r="A29" t="s" s="4">
        <v>279</v>
      </c>
      <c r="B29" t="s" s="4">
        <v>84</v>
      </c>
      <c r="C29" t="s" s="4">
        <v>85</v>
      </c>
      <c r="D29" t="s" s="4">
        <v>86</v>
      </c>
      <c r="E29" t="s" s="4">
        <v>87</v>
      </c>
      <c r="F29" t="s" s="4">
        <v>88</v>
      </c>
      <c r="G29" t="s" s="4">
        <v>280</v>
      </c>
      <c r="H29" t="s" s="4">
        <v>113</v>
      </c>
      <c r="I29" t="s" s="4">
        <v>114</v>
      </c>
      <c r="J29" t="s" s="4">
        <v>281</v>
      </c>
      <c r="K29" t="s" s="4">
        <v>282</v>
      </c>
      <c r="L29" t="s" s="4">
        <v>283</v>
      </c>
      <c r="M29" t="s" s="4">
        <v>95</v>
      </c>
      <c r="N29" t="s" s="4">
        <v>96</v>
      </c>
      <c r="O29" t="s" s="4">
        <v>118</v>
      </c>
      <c r="P29" t="s" s="4">
        <v>98</v>
      </c>
      <c r="Q29" t="s" s="4">
        <v>118</v>
      </c>
      <c r="R29" t="s" s="4">
        <v>98</v>
      </c>
      <c r="S29" t="s" s="4">
        <v>284</v>
      </c>
      <c r="T29" t="s" s="4">
        <v>284</v>
      </c>
      <c r="U29" t="s" s="4">
        <v>284</v>
      </c>
      <c r="V29" t="s" s="4">
        <v>284</v>
      </c>
      <c r="W29" t="s" s="4">
        <v>284</v>
      </c>
      <c r="X29" t="s" s="4">
        <v>284</v>
      </c>
      <c r="Y29" t="s" s="4">
        <v>284</v>
      </c>
      <c r="Z29" t="s" s="4">
        <v>284</v>
      </c>
      <c r="AA29" t="s" s="4">
        <v>284</v>
      </c>
      <c r="AB29" t="s" s="4">
        <v>284</v>
      </c>
      <c r="AC29" t="s" s="4">
        <v>284</v>
      </c>
      <c r="AD29" t="s" s="4">
        <v>284</v>
      </c>
      <c r="AE29" t="s" s="4">
        <v>284</v>
      </c>
      <c r="AF29" t="s" s="4">
        <v>91</v>
      </c>
      <c r="AG29" t="s" s="4">
        <v>101</v>
      </c>
      <c r="AH29" t="s" s="4">
        <v>86</v>
      </c>
      <c r="AI29" t="s" s="4">
        <v>285</v>
      </c>
    </row>
    <row r="30" ht="45.0" customHeight="true">
      <c r="A30" t="s" s="4">
        <v>286</v>
      </c>
      <c r="B30" t="s" s="4">
        <v>84</v>
      </c>
      <c r="C30" t="s" s="4">
        <v>85</v>
      </c>
      <c r="D30" t="s" s="4">
        <v>86</v>
      </c>
      <c r="E30" t="s" s="4">
        <v>87</v>
      </c>
      <c r="F30" t="s" s="4">
        <v>88</v>
      </c>
      <c r="G30" t="s" s="4">
        <v>287</v>
      </c>
      <c r="H30" t="s" s="4">
        <v>288</v>
      </c>
      <c r="I30" t="s" s="4">
        <v>196</v>
      </c>
      <c r="J30" t="s" s="4">
        <v>289</v>
      </c>
      <c r="K30" t="s" s="4">
        <v>290</v>
      </c>
      <c r="L30" t="s" s="4">
        <v>291</v>
      </c>
      <c r="M30" t="s" s="4">
        <v>95</v>
      </c>
      <c r="N30" t="s" s="4">
        <v>96</v>
      </c>
      <c r="O30" t="s" s="4">
        <v>292</v>
      </c>
      <c r="P30" t="s" s="4">
        <v>98</v>
      </c>
      <c r="Q30" t="s" s="4">
        <v>293</v>
      </c>
      <c r="R30" t="s" s="4">
        <v>98</v>
      </c>
      <c r="S30" t="s" s="4">
        <v>294</v>
      </c>
      <c r="T30" t="s" s="4">
        <v>294</v>
      </c>
      <c r="U30" t="s" s="4">
        <v>294</v>
      </c>
      <c r="V30" t="s" s="4">
        <v>294</v>
      </c>
      <c r="W30" t="s" s="4">
        <v>294</v>
      </c>
      <c r="X30" t="s" s="4">
        <v>294</v>
      </c>
      <c r="Y30" t="s" s="4">
        <v>294</v>
      </c>
      <c r="Z30" t="s" s="4">
        <v>294</v>
      </c>
      <c r="AA30" t="s" s="4">
        <v>294</v>
      </c>
      <c r="AB30" t="s" s="4">
        <v>294</v>
      </c>
      <c r="AC30" t="s" s="4">
        <v>294</v>
      </c>
      <c r="AD30" t="s" s="4">
        <v>294</v>
      </c>
      <c r="AE30" t="s" s="4">
        <v>294</v>
      </c>
      <c r="AF30" t="s" s="4">
        <v>91</v>
      </c>
      <c r="AG30" t="s" s="4">
        <v>101</v>
      </c>
      <c r="AH30" t="s" s="4">
        <v>86</v>
      </c>
      <c r="AI30" t="s" s="4">
        <v>102</v>
      </c>
    </row>
    <row r="31" ht="45.0" customHeight="true">
      <c r="A31" t="s" s="4">
        <v>295</v>
      </c>
      <c r="B31" t="s" s="4">
        <v>84</v>
      </c>
      <c r="C31" t="s" s="4">
        <v>85</v>
      </c>
      <c r="D31" t="s" s="4">
        <v>86</v>
      </c>
      <c r="E31" t="s" s="4">
        <v>87</v>
      </c>
      <c r="F31" t="s" s="4">
        <v>193</v>
      </c>
      <c r="G31" t="s" s="4">
        <v>204</v>
      </c>
      <c r="H31" t="s" s="4">
        <v>195</v>
      </c>
      <c r="I31" t="s" s="4">
        <v>205</v>
      </c>
      <c r="J31" t="s" s="4">
        <v>296</v>
      </c>
      <c r="K31" t="s" s="4">
        <v>125</v>
      </c>
      <c r="L31" t="s" s="4">
        <v>297</v>
      </c>
      <c r="M31" t="s" s="4">
        <v>95</v>
      </c>
      <c r="N31" t="s" s="4">
        <v>96</v>
      </c>
      <c r="O31" t="s" s="4">
        <v>298</v>
      </c>
      <c r="P31" t="s" s="4">
        <v>98</v>
      </c>
      <c r="Q31" t="s" s="4">
        <v>299</v>
      </c>
      <c r="R31" t="s" s="4">
        <v>98</v>
      </c>
      <c r="S31" t="s" s="4">
        <v>300</v>
      </c>
      <c r="T31" t="s" s="4">
        <v>300</v>
      </c>
      <c r="U31" t="s" s="4">
        <v>300</v>
      </c>
      <c r="V31" t="s" s="4">
        <v>300</v>
      </c>
      <c r="W31" t="s" s="4">
        <v>300</v>
      </c>
      <c r="X31" t="s" s="4">
        <v>300</v>
      </c>
      <c r="Y31" t="s" s="4">
        <v>300</v>
      </c>
      <c r="Z31" t="s" s="4">
        <v>300</v>
      </c>
      <c r="AA31" t="s" s="4">
        <v>300</v>
      </c>
      <c r="AB31" t="s" s="4">
        <v>300</v>
      </c>
      <c r="AC31" t="s" s="4">
        <v>300</v>
      </c>
      <c r="AD31" t="s" s="4">
        <v>300</v>
      </c>
      <c r="AE31" t="s" s="4">
        <v>300</v>
      </c>
      <c r="AF31" t="s" s="4">
        <v>91</v>
      </c>
      <c r="AG31" t="s" s="4">
        <v>101</v>
      </c>
      <c r="AH31" t="s" s="4">
        <v>86</v>
      </c>
      <c r="AI31" t="s" s="4">
        <v>102</v>
      </c>
    </row>
    <row r="32" ht="45.0" customHeight="true">
      <c r="A32" t="s" s="4">
        <v>301</v>
      </c>
      <c r="B32" t="s" s="4">
        <v>84</v>
      </c>
      <c r="C32" t="s" s="4">
        <v>85</v>
      </c>
      <c r="D32" t="s" s="4">
        <v>86</v>
      </c>
      <c r="E32" t="s" s="4">
        <v>87</v>
      </c>
      <c r="F32" t="s" s="4">
        <v>193</v>
      </c>
      <c r="G32" t="s" s="4">
        <v>302</v>
      </c>
      <c r="H32" t="s" s="4">
        <v>195</v>
      </c>
      <c r="I32" t="s" s="4">
        <v>303</v>
      </c>
      <c r="J32" t="s" s="4">
        <v>304</v>
      </c>
      <c r="K32" t="s" s="4">
        <v>305</v>
      </c>
      <c r="L32" t="s" s="4">
        <v>188</v>
      </c>
      <c r="M32" t="s" s="4">
        <v>95</v>
      </c>
      <c r="N32" t="s" s="4">
        <v>96</v>
      </c>
      <c r="O32" t="s" s="4">
        <v>306</v>
      </c>
      <c r="P32" t="s" s="4">
        <v>98</v>
      </c>
      <c r="Q32" t="s" s="4">
        <v>307</v>
      </c>
      <c r="R32" t="s" s="4">
        <v>98</v>
      </c>
      <c r="S32" t="s" s="4">
        <v>308</v>
      </c>
      <c r="T32" t="s" s="4">
        <v>308</v>
      </c>
      <c r="U32" t="s" s="4">
        <v>308</v>
      </c>
      <c r="V32" t="s" s="4">
        <v>308</v>
      </c>
      <c r="W32" t="s" s="4">
        <v>308</v>
      </c>
      <c r="X32" t="s" s="4">
        <v>308</v>
      </c>
      <c r="Y32" t="s" s="4">
        <v>308</v>
      </c>
      <c r="Z32" t="s" s="4">
        <v>308</v>
      </c>
      <c r="AA32" t="s" s="4">
        <v>308</v>
      </c>
      <c r="AB32" t="s" s="4">
        <v>308</v>
      </c>
      <c r="AC32" t="s" s="4">
        <v>308</v>
      </c>
      <c r="AD32" t="s" s="4">
        <v>308</v>
      </c>
      <c r="AE32" t="s" s="4">
        <v>308</v>
      </c>
      <c r="AF32" t="s" s="4">
        <v>91</v>
      </c>
      <c r="AG32" t="s" s="4">
        <v>101</v>
      </c>
      <c r="AH32" t="s" s="4">
        <v>86</v>
      </c>
      <c r="AI32" t="s" s="4">
        <v>102</v>
      </c>
    </row>
    <row r="33" ht="45.0" customHeight="true">
      <c r="A33" t="s" s="4">
        <v>309</v>
      </c>
      <c r="B33" t="s" s="4">
        <v>84</v>
      </c>
      <c r="C33" t="s" s="4">
        <v>85</v>
      </c>
      <c r="D33" t="s" s="4">
        <v>86</v>
      </c>
      <c r="E33" t="s" s="4">
        <v>87</v>
      </c>
      <c r="F33" t="s" s="4">
        <v>193</v>
      </c>
      <c r="G33" t="s" s="4">
        <v>310</v>
      </c>
      <c r="H33" t="s" s="4">
        <v>195</v>
      </c>
      <c r="I33" t="s" s="4">
        <v>114</v>
      </c>
      <c r="J33" t="s" s="4">
        <v>311</v>
      </c>
      <c r="K33" t="s" s="4">
        <v>312</v>
      </c>
      <c r="L33" t="s" s="4">
        <v>170</v>
      </c>
      <c r="M33" t="s" s="4">
        <v>95</v>
      </c>
      <c r="N33" t="s" s="4">
        <v>96</v>
      </c>
      <c r="O33" t="s" s="4">
        <v>313</v>
      </c>
      <c r="P33" t="s" s="4">
        <v>98</v>
      </c>
      <c r="Q33" t="s" s="4">
        <v>314</v>
      </c>
      <c r="R33" t="s" s="4">
        <v>98</v>
      </c>
      <c r="S33" t="s" s="4">
        <v>315</v>
      </c>
      <c r="T33" t="s" s="4">
        <v>315</v>
      </c>
      <c r="U33" t="s" s="4">
        <v>315</v>
      </c>
      <c r="V33" t="s" s="4">
        <v>315</v>
      </c>
      <c r="W33" t="s" s="4">
        <v>315</v>
      </c>
      <c r="X33" t="s" s="4">
        <v>315</v>
      </c>
      <c r="Y33" t="s" s="4">
        <v>315</v>
      </c>
      <c r="Z33" t="s" s="4">
        <v>315</v>
      </c>
      <c r="AA33" t="s" s="4">
        <v>315</v>
      </c>
      <c r="AB33" t="s" s="4">
        <v>315</v>
      </c>
      <c r="AC33" t="s" s="4">
        <v>315</v>
      </c>
      <c r="AD33" t="s" s="4">
        <v>315</v>
      </c>
      <c r="AE33" t="s" s="4">
        <v>315</v>
      </c>
      <c r="AF33" t="s" s="4">
        <v>91</v>
      </c>
      <c r="AG33" t="s" s="4">
        <v>101</v>
      </c>
      <c r="AH33" t="s" s="4">
        <v>86</v>
      </c>
      <c r="AI33" t="s" s="4">
        <v>102</v>
      </c>
    </row>
    <row r="34" ht="45.0" customHeight="true">
      <c r="A34" t="s" s="4">
        <v>316</v>
      </c>
      <c r="B34" t="s" s="4">
        <v>84</v>
      </c>
      <c r="C34" t="s" s="4">
        <v>85</v>
      </c>
      <c r="D34" t="s" s="4">
        <v>86</v>
      </c>
      <c r="E34" t="s" s="4">
        <v>87</v>
      </c>
      <c r="F34" t="s" s="4">
        <v>88</v>
      </c>
      <c r="G34" t="s" s="4">
        <v>317</v>
      </c>
      <c r="H34" t="s" s="4">
        <v>288</v>
      </c>
      <c r="I34" t="s" s="4">
        <v>114</v>
      </c>
      <c r="J34" t="s" s="4">
        <v>318</v>
      </c>
      <c r="K34" t="s" s="4">
        <v>319</v>
      </c>
      <c r="L34" t="s" s="4">
        <v>320</v>
      </c>
      <c r="M34" t="s" s="4">
        <v>95</v>
      </c>
      <c r="N34" t="s" s="4">
        <v>96</v>
      </c>
      <c r="O34" t="s" s="4">
        <v>321</v>
      </c>
      <c r="P34" t="s" s="4">
        <v>98</v>
      </c>
      <c r="Q34" t="s" s="4">
        <v>322</v>
      </c>
      <c r="R34" t="s" s="4">
        <v>98</v>
      </c>
      <c r="S34" t="s" s="4">
        <v>323</v>
      </c>
      <c r="T34" t="s" s="4">
        <v>323</v>
      </c>
      <c r="U34" t="s" s="4">
        <v>323</v>
      </c>
      <c r="V34" t="s" s="4">
        <v>323</v>
      </c>
      <c r="W34" t="s" s="4">
        <v>323</v>
      </c>
      <c r="X34" t="s" s="4">
        <v>323</v>
      </c>
      <c r="Y34" t="s" s="4">
        <v>323</v>
      </c>
      <c r="Z34" t="s" s="4">
        <v>323</v>
      </c>
      <c r="AA34" t="s" s="4">
        <v>323</v>
      </c>
      <c r="AB34" t="s" s="4">
        <v>323</v>
      </c>
      <c r="AC34" t="s" s="4">
        <v>323</v>
      </c>
      <c r="AD34" t="s" s="4">
        <v>323</v>
      </c>
      <c r="AE34" t="s" s="4">
        <v>323</v>
      </c>
      <c r="AF34" t="s" s="4">
        <v>91</v>
      </c>
      <c r="AG34" t="s" s="4">
        <v>101</v>
      </c>
      <c r="AH34" t="s" s="4">
        <v>86</v>
      </c>
      <c r="AI34" t="s" s="4">
        <v>324</v>
      </c>
    </row>
    <row r="35" ht="45.0" customHeight="true">
      <c r="A35" t="s" s="4">
        <v>325</v>
      </c>
      <c r="B35" t="s" s="4">
        <v>84</v>
      </c>
      <c r="C35" t="s" s="4">
        <v>85</v>
      </c>
      <c r="D35" t="s" s="4">
        <v>86</v>
      </c>
      <c r="E35" t="s" s="4">
        <v>87</v>
      </c>
      <c r="F35" t="s" s="4">
        <v>193</v>
      </c>
      <c r="G35" t="s" s="4">
        <v>326</v>
      </c>
      <c r="H35" t="s" s="4">
        <v>195</v>
      </c>
      <c r="I35" t="s" s="4">
        <v>327</v>
      </c>
      <c r="J35" t="s" s="4">
        <v>328</v>
      </c>
      <c r="K35" t="s" s="4">
        <v>329</v>
      </c>
      <c r="L35" t="s" s="4">
        <v>330</v>
      </c>
      <c r="M35" t="s" s="4">
        <v>107</v>
      </c>
      <c r="N35" t="s" s="4">
        <v>96</v>
      </c>
      <c r="O35" t="s" s="4">
        <v>331</v>
      </c>
      <c r="P35" t="s" s="4">
        <v>98</v>
      </c>
      <c r="Q35" t="s" s="4">
        <v>332</v>
      </c>
      <c r="R35" t="s" s="4">
        <v>98</v>
      </c>
      <c r="S35" t="s" s="4">
        <v>333</v>
      </c>
      <c r="T35" t="s" s="4">
        <v>333</v>
      </c>
      <c r="U35" t="s" s="4">
        <v>333</v>
      </c>
      <c r="V35" t="s" s="4">
        <v>333</v>
      </c>
      <c r="W35" t="s" s="4">
        <v>333</v>
      </c>
      <c r="X35" t="s" s="4">
        <v>333</v>
      </c>
      <c r="Y35" t="s" s="4">
        <v>333</v>
      </c>
      <c r="Z35" t="s" s="4">
        <v>333</v>
      </c>
      <c r="AA35" t="s" s="4">
        <v>333</v>
      </c>
      <c r="AB35" t="s" s="4">
        <v>333</v>
      </c>
      <c r="AC35" t="s" s="4">
        <v>333</v>
      </c>
      <c r="AD35" t="s" s="4">
        <v>333</v>
      </c>
      <c r="AE35" t="s" s="4">
        <v>333</v>
      </c>
      <c r="AF35" t="s" s="4">
        <v>91</v>
      </c>
      <c r="AG35" t="s" s="4">
        <v>101</v>
      </c>
      <c r="AH35" t="s" s="4">
        <v>86</v>
      </c>
      <c r="AI35" t="s" s="4">
        <v>102</v>
      </c>
    </row>
    <row r="36" ht="45.0" customHeight="true">
      <c r="A36" t="s" s="4">
        <v>334</v>
      </c>
      <c r="B36" t="s" s="4">
        <v>84</v>
      </c>
      <c r="C36" t="s" s="4">
        <v>85</v>
      </c>
      <c r="D36" t="s" s="4">
        <v>86</v>
      </c>
      <c r="E36" t="s" s="4">
        <v>87</v>
      </c>
      <c r="F36" t="s" s="4">
        <v>193</v>
      </c>
      <c r="G36" t="s" s="4">
        <v>335</v>
      </c>
      <c r="H36" t="s" s="4">
        <v>195</v>
      </c>
      <c r="I36" t="s" s="4">
        <v>114</v>
      </c>
      <c r="J36" t="s" s="4">
        <v>336</v>
      </c>
      <c r="K36" t="s" s="4">
        <v>170</v>
      </c>
      <c r="L36" t="s" s="4">
        <v>337</v>
      </c>
      <c r="M36" t="s" s="4">
        <v>95</v>
      </c>
      <c r="N36" t="s" s="4">
        <v>96</v>
      </c>
      <c r="O36" t="s" s="4">
        <v>338</v>
      </c>
      <c r="P36" t="s" s="4">
        <v>98</v>
      </c>
      <c r="Q36" t="s" s="4">
        <v>339</v>
      </c>
      <c r="R36" t="s" s="4">
        <v>98</v>
      </c>
      <c r="S36" t="s" s="4">
        <v>340</v>
      </c>
      <c r="T36" t="s" s="4">
        <v>340</v>
      </c>
      <c r="U36" t="s" s="4">
        <v>340</v>
      </c>
      <c r="V36" t="s" s="4">
        <v>340</v>
      </c>
      <c r="W36" t="s" s="4">
        <v>340</v>
      </c>
      <c r="X36" t="s" s="4">
        <v>340</v>
      </c>
      <c r="Y36" t="s" s="4">
        <v>340</v>
      </c>
      <c r="Z36" t="s" s="4">
        <v>340</v>
      </c>
      <c r="AA36" t="s" s="4">
        <v>340</v>
      </c>
      <c r="AB36" t="s" s="4">
        <v>340</v>
      </c>
      <c r="AC36" t="s" s="4">
        <v>340</v>
      </c>
      <c r="AD36" t="s" s="4">
        <v>340</v>
      </c>
      <c r="AE36" t="s" s="4">
        <v>340</v>
      </c>
      <c r="AF36" t="s" s="4">
        <v>91</v>
      </c>
      <c r="AG36" t="s" s="4">
        <v>101</v>
      </c>
      <c r="AH36" t="s" s="4">
        <v>86</v>
      </c>
      <c r="AI36" t="s" s="4">
        <v>102</v>
      </c>
    </row>
    <row r="37" ht="45.0" customHeight="true">
      <c r="A37" t="s" s="4">
        <v>341</v>
      </c>
      <c r="B37" t="s" s="4">
        <v>84</v>
      </c>
      <c r="C37" t="s" s="4">
        <v>85</v>
      </c>
      <c r="D37" t="s" s="4">
        <v>86</v>
      </c>
      <c r="E37" t="s" s="4">
        <v>87</v>
      </c>
      <c r="F37" t="s" s="4">
        <v>193</v>
      </c>
      <c r="G37" t="s" s="4">
        <v>342</v>
      </c>
      <c r="H37" t="s" s="4">
        <v>195</v>
      </c>
      <c r="I37" t="s" s="4">
        <v>343</v>
      </c>
      <c r="J37" t="s" s="4">
        <v>344</v>
      </c>
      <c r="K37" t="s" s="4">
        <v>345</v>
      </c>
      <c r="L37" t="s" s="4">
        <v>283</v>
      </c>
      <c r="M37" t="s" s="4">
        <v>95</v>
      </c>
      <c r="N37" t="s" s="4">
        <v>96</v>
      </c>
      <c r="O37" t="s" s="4">
        <v>209</v>
      </c>
      <c r="P37" t="s" s="4">
        <v>98</v>
      </c>
      <c r="Q37" t="s" s="4">
        <v>227</v>
      </c>
      <c r="R37" t="s" s="4">
        <v>98</v>
      </c>
      <c r="S37" t="s" s="4">
        <v>346</v>
      </c>
      <c r="T37" t="s" s="4">
        <v>346</v>
      </c>
      <c r="U37" t="s" s="4">
        <v>346</v>
      </c>
      <c r="V37" t="s" s="4">
        <v>346</v>
      </c>
      <c r="W37" t="s" s="4">
        <v>346</v>
      </c>
      <c r="X37" t="s" s="4">
        <v>346</v>
      </c>
      <c r="Y37" t="s" s="4">
        <v>346</v>
      </c>
      <c r="Z37" t="s" s="4">
        <v>346</v>
      </c>
      <c r="AA37" t="s" s="4">
        <v>346</v>
      </c>
      <c r="AB37" t="s" s="4">
        <v>346</v>
      </c>
      <c r="AC37" t="s" s="4">
        <v>346</v>
      </c>
      <c r="AD37" t="s" s="4">
        <v>346</v>
      </c>
      <c r="AE37" t="s" s="4">
        <v>346</v>
      </c>
      <c r="AF37" t="s" s="4">
        <v>91</v>
      </c>
      <c r="AG37" t="s" s="4">
        <v>101</v>
      </c>
      <c r="AH37" t="s" s="4">
        <v>86</v>
      </c>
      <c r="AI37" t="s" s="4">
        <v>102</v>
      </c>
    </row>
    <row r="38" ht="45.0" customHeight="true">
      <c r="A38" t="s" s="4">
        <v>347</v>
      </c>
      <c r="B38" t="s" s="4">
        <v>84</v>
      </c>
      <c r="C38" t="s" s="4">
        <v>85</v>
      </c>
      <c r="D38" t="s" s="4">
        <v>86</v>
      </c>
      <c r="E38" t="s" s="4">
        <v>87</v>
      </c>
      <c r="F38" t="s" s="4">
        <v>193</v>
      </c>
      <c r="G38" t="s" s="4">
        <v>302</v>
      </c>
      <c r="H38" t="s" s="4">
        <v>195</v>
      </c>
      <c r="I38" t="s" s="4">
        <v>303</v>
      </c>
      <c r="J38" t="s" s="4">
        <v>311</v>
      </c>
      <c r="K38" t="s" s="4">
        <v>125</v>
      </c>
      <c r="L38" t="s" s="4">
        <v>348</v>
      </c>
      <c r="M38" t="s" s="4">
        <v>95</v>
      </c>
      <c r="N38" t="s" s="4">
        <v>96</v>
      </c>
      <c r="O38" t="s" s="4">
        <v>349</v>
      </c>
      <c r="P38" t="s" s="4">
        <v>98</v>
      </c>
      <c r="Q38" t="s" s="4">
        <v>350</v>
      </c>
      <c r="R38" t="s" s="4">
        <v>98</v>
      </c>
      <c r="S38" t="s" s="4">
        <v>351</v>
      </c>
      <c r="T38" t="s" s="4">
        <v>351</v>
      </c>
      <c r="U38" t="s" s="4">
        <v>351</v>
      </c>
      <c r="V38" t="s" s="4">
        <v>351</v>
      </c>
      <c r="W38" t="s" s="4">
        <v>351</v>
      </c>
      <c r="X38" t="s" s="4">
        <v>351</v>
      </c>
      <c r="Y38" t="s" s="4">
        <v>351</v>
      </c>
      <c r="Z38" t="s" s="4">
        <v>351</v>
      </c>
      <c r="AA38" t="s" s="4">
        <v>351</v>
      </c>
      <c r="AB38" t="s" s="4">
        <v>351</v>
      </c>
      <c r="AC38" t="s" s="4">
        <v>351</v>
      </c>
      <c r="AD38" t="s" s="4">
        <v>351</v>
      </c>
      <c r="AE38" t="s" s="4">
        <v>351</v>
      </c>
      <c r="AF38" t="s" s="4">
        <v>91</v>
      </c>
      <c r="AG38" t="s" s="4">
        <v>101</v>
      </c>
      <c r="AH38" t="s" s="4">
        <v>86</v>
      </c>
      <c r="AI38" t="s" s="4">
        <v>102</v>
      </c>
    </row>
    <row r="39" ht="45.0" customHeight="true">
      <c r="A39" t="s" s="4">
        <v>352</v>
      </c>
      <c r="B39" t="s" s="4">
        <v>84</v>
      </c>
      <c r="C39" t="s" s="4">
        <v>85</v>
      </c>
      <c r="D39" t="s" s="4">
        <v>86</v>
      </c>
      <c r="E39" t="s" s="4">
        <v>87</v>
      </c>
      <c r="F39" t="s" s="4">
        <v>193</v>
      </c>
      <c r="G39" t="s" s="4">
        <v>335</v>
      </c>
      <c r="H39" t="s" s="4">
        <v>195</v>
      </c>
      <c r="I39" t="s" s="4">
        <v>114</v>
      </c>
      <c r="J39" t="s" s="4">
        <v>353</v>
      </c>
      <c r="K39" t="s" s="4">
        <v>354</v>
      </c>
      <c r="L39" t="s" s="4">
        <v>355</v>
      </c>
      <c r="M39" t="s" s="4">
        <v>107</v>
      </c>
      <c r="N39" t="s" s="4">
        <v>96</v>
      </c>
      <c r="O39" t="s" s="4">
        <v>200</v>
      </c>
      <c r="P39" t="s" s="4">
        <v>98</v>
      </c>
      <c r="Q39" t="s" s="4">
        <v>201</v>
      </c>
      <c r="R39" t="s" s="4">
        <v>98</v>
      </c>
      <c r="S39" t="s" s="4">
        <v>356</v>
      </c>
      <c r="T39" t="s" s="4">
        <v>356</v>
      </c>
      <c r="U39" t="s" s="4">
        <v>356</v>
      </c>
      <c r="V39" t="s" s="4">
        <v>356</v>
      </c>
      <c r="W39" t="s" s="4">
        <v>356</v>
      </c>
      <c r="X39" t="s" s="4">
        <v>356</v>
      </c>
      <c r="Y39" t="s" s="4">
        <v>356</v>
      </c>
      <c r="Z39" t="s" s="4">
        <v>356</v>
      </c>
      <c r="AA39" t="s" s="4">
        <v>356</v>
      </c>
      <c r="AB39" t="s" s="4">
        <v>356</v>
      </c>
      <c r="AC39" t="s" s="4">
        <v>356</v>
      </c>
      <c r="AD39" t="s" s="4">
        <v>356</v>
      </c>
      <c r="AE39" t="s" s="4">
        <v>356</v>
      </c>
      <c r="AF39" t="s" s="4">
        <v>91</v>
      </c>
      <c r="AG39" t="s" s="4">
        <v>101</v>
      </c>
      <c r="AH39" t="s" s="4">
        <v>86</v>
      </c>
      <c r="AI39" t="s" s="4">
        <v>102</v>
      </c>
    </row>
    <row r="40" ht="45.0" customHeight="true">
      <c r="A40" t="s" s="4">
        <v>357</v>
      </c>
      <c r="B40" t="s" s="4">
        <v>84</v>
      </c>
      <c r="C40" t="s" s="4">
        <v>85</v>
      </c>
      <c r="D40" t="s" s="4">
        <v>86</v>
      </c>
      <c r="E40" t="s" s="4">
        <v>87</v>
      </c>
      <c r="F40" t="s" s="4">
        <v>88</v>
      </c>
      <c r="G40" t="s" s="4">
        <v>358</v>
      </c>
      <c r="H40" t="s" s="4">
        <v>90</v>
      </c>
      <c r="I40" t="s" s="4">
        <v>359</v>
      </c>
      <c r="J40" t="s" s="4">
        <v>360</v>
      </c>
      <c r="K40" t="s" s="4">
        <v>124</v>
      </c>
      <c r="L40" t="s" s="4">
        <v>361</v>
      </c>
      <c r="M40" t="s" s="4">
        <v>95</v>
      </c>
      <c r="N40" t="s" s="4">
        <v>96</v>
      </c>
      <c r="O40" t="s" s="4">
        <v>362</v>
      </c>
      <c r="P40" t="s" s="4">
        <v>98</v>
      </c>
      <c r="Q40" t="s" s="4">
        <v>363</v>
      </c>
      <c r="R40" t="s" s="4">
        <v>98</v>
      </c>
      <c r="S40" t="s" s="4">
        <v>364</v>
      </c>
      <c r="T40" t="s" s="4">
        <v>364</v>
      </c>
      <c r="U40" t="s" s="4">
        <v>364</v>
      </c>
      <c r="V40" t="s" s="4">
        <v>364</v>
      </c>
      <c r="W40" t="s" s="4">
        <v>364</v>
      </c>
      <c r="X40" t="s" s="4">
        <v>364</v>
      </c>
      <c r="Y40" t="s" s="4">
        <v>364</v>
      </c>
      <c r="Z40" t="s" s="4">
        <v>364</v>
      </c>
      <c r="AA40" t="s" s="4">
        <v>364</v>
      </c>
      <c r="AB40" t="s" s="4">
        <v>364</v>
      </c>
      <c r="AC40" t="s" s="4">
        <v>364</v>
      </c>
      <c r="AD40" t="s" s="4">
        <v>364</v>
      </c>
      <c r="AE40" t="s" s="4">
        <v>364</v>
      </c>
      <c r="AF40" t="s" s="4">
        <v>91</v>
      </c>
      <c r="AG40" t="s" s="4">
        <v>101</v>
      </c>
      <c r="AH40" t="s" s="4">
        <v>86</v>
      </c>
      <c r="AI40" t="s" s="4">
        <v>102</v>
      </c>
    </row>
    <row r="41" ht="45.0" customHeight="true">
      <c r="A41" t="s" s="4">
        <v>365</v>
      </c>
      <c r="B41" t="s" s="4">
        <v>84</v>
      </c>
      <c r="C41" t="s" s="4">
        <v>85</v>
      </c>
      <c r="D41" t="s" s="4">
        <v>86</v>
      </c>
      <c r="E41" t="s" s="4">
        <v>87</v>
      </c>
      <c r="F41" t="s" s="4">
        <v>88</v>
      </c>
      <c r="G41" t="s" s="4">
        <v>366</v>
      </c>
      <c r="H41" t="s" s="4">
        <v>90</v>
      </c>
      <c r="I41" t="s" s="4">
        <v>359</v>
      </c>
      <c r="J41" t="s" s="4">
        <v>367</v>
      </c>
      <c r="K41" t="s" s="4">
        <v>368</v>
      </c>
      <c r="L41" t="s" s="4">
        <v>369</v>
      </c>
      <c r="M41" t="s" s="4">
        <v>95</v>
      </c>
      <c r="N41" t="s" s="4">
        <v>96</v>
      </c>
      <c r="O41" t="s" s="4">
        <v>370</v>
      </c>
      <c r="P41" t="s" s="4">
        <v>98</v>
      </c>
      <c r="Q41" t="s" s="4">
        <v>371</v>
      </c>
      <c r="R41" t="s" s="4">
        <v>98</v>
      </c>
      <c r="S41" t="s" s="4">
        <v>372</v>
      </c>
      <c r="T41" t="s" s="4">
        <v>372</v>
      </c>
      <c r="U41" t="s" s="4">
        <v>372</v>
      </c>
      <c r="V41" t="s" s="4">
        <v>372</v>
      </c>
      <c r="W41" t="s" s="4">
        <v>372</v>
      </c>
      <c r="X41" t="s" s="4">
        <v>372</v>
      </c>
      <c r="Y41" t="s" s="4">
        <v>372</v>
      </c>
      <c r="Z41" t="s" s="4">
        <v>372</v>
      </c>
      <c r="AA41" t="s" s="4">
        <v>372</v>
      </c>
      <c r="AB41" t="s" s="4">
        <v>372</v>
      </c>
      <c r="AC41" t="s" s="4">
        <v>372</v>
      </c>
      <c r="AD41" t="s" s="4">
        <v>372</v>
      </c>
      <c r="AE41" t="s" s="4">
        <v>372</v>
      </c>
      <c r="AF41" t="s" s="4">
        <v>91</v>
      </c>
      <c r="AG41" t="s" s="4">
        <v>101</v>
      </c>
      <c r="AH41" t="s" s="4">
        <v>86</v>
      </c>
      <c r="AI41" t="s" s="4">
        <v>102</v>
      </c>
    </row>
    <row r="42" ht="45.0" customHeight="true">
      <c r="A42" t="s" s="4">
        <v>373</v>
      </c>
      <c r="B42" t="s" s="4">
        <v>84</v>
      </c>
      <c r="C42" t="s" s="4">
        <v>85</v>
      </c>
      <c r="D42" t="s" s="4">
        <v>86</v>
      </c>
      <c r="E42" t="s" s="4">
        <v>87</v>
      </c>
      <c r="F42" t="s" s="4">
        <v>240</v>
      </c>
      <c r="G42" t="s" s="4">
        <v>374</v>
      </c>
      <c r="H42" t="s" s="4">
        <v>242</v>
      </c>
      <c r="I42" t="s" s="4">
        <v>243</v>
      </c>
      <c r="J42" t="s" s="4">
        <v>375</v>
      </c>
      <c r="K42" t="s" s="4">
        <v>376</v>
      </c>
      <c r="L42" t="s" s="4">
        <v>377</v>
      </c>
      <c r="M42" t="s" s="4">
        <v>107</v>
      </c>
      <c r="N42" t="s" s="4">
        <v>96</v>
      </c>
      <c r="O42" t="s" s="4">
        <v>378</v>
      </c>
      <c r="P42" t="s" s="4">
        <v>98</v>
      </c>
      <c r="Q42" t="s" s="4">
        <v>379</v>
      </c>
      <c r="R42" t="s" s="4">
        <v>98</v>
      </c>
      <c r="S42" t="s" s="4">
        <v>380</v>
      </c>
      <c r="T42" t="s" s="4">
        <v>380</v>
      </c>
      <c r="U42" t="s" s="4">
        <v>380</v>
      </c>
      <c r="V42" t="s" s="4">
        <v>380</v>
      </c>
      <c r="W42" t="s" s="4">
        <v>380</v>
      </c>
      <c r="X42" t="s" s="4">
        <v>380</v>
      </c>
      <c r="Y42" t="s" s="4">
        <v>380</v>
      </c>
      <c r="Z42" t="s" s="4">
        <v>380</v>
      </c>
      <c r="AA42" t="s" s="4">
        <v>380</v>
      </c>
      <c r="AB42" t="s" s="4">
        <v>380</v>
      </c>
      <c r="AC42" t="s" s="4">
        <v>380</v>
      </c>
      <c r="AD42" t="s" s="4">
        <v>380</v>
      </c>
      <c r="AE42" t="s" s="4">
        <v>380</v>
      </c>
      <c r="AF42" t="s" s="4">
        <v>91</v>
      </c>
      <c r="AG42" t="s" s="4">
        <v>101</v>
      </c>
      <c r="AH42" t="s" s="4">
        <v>86</v>
      </c>
      <c r="AI42" t="s" s="4">
        <v>102</v>
      </c>
    </row>
    <row r="43" ht="45.0" customHeight="true">
      <c r="A43" t="s" s="4">
        <v>381</v>
      </c>
      <c r="B43" t="s" s="4">
        <v>84</v>
      </c>
      <c r="C43" t="s" s="4">
        <v>85</v>
      </c>
      <c r="D43" t="s" s="4">
        <v>86</v>
      </c>
      <c r="E43" t="s" s="4">
        <v>87</v>
      </c>
      <c r="F43" t="s" s="4">
        <v>88</v>
      </c>
      <c r="G43" t="s" s="4">
        <v>382</v>
      </c>
      <c r="H43" t="s" s="4">
        <v>90</v>
      </c>
      <c r="I43" t="s" s="4">
        <v>114</v>
      </c>
      <c r="J43" t="s" s="4">
        <v>383</v>
      </c>
      <c r="K43" t="s" s="4">
        <v>290</v>
      </c>
      <c r="L43" t="s" s="4">
        <v>384</v>
      </c>
      <c r="M43" t="s" s="4">
        <v>95</v>
      </c>
      <c r="N43" t="s" s="4">
        <v>96</v>
      </c>
      <c r="O43" t="s" s="4">
        <v>385</v>
      </c>
      <c r="P43" t="s" s="4">
        <v>98</v>
      </c>
      <c r="Q43" t="s" s="4">
        <v>386</v>
      </c>
      <c r="R43" t="s" s="4">
        <v>98</v>
      </c>
      <c r="S43" t="s" s="4">
        <v>387</v>
      </c>
      <c r="T43" t="s" s="4">
        <v>387</v>
      </c>
      <c r="U43" t="s" s="4">
        <v>387</v>
      </c>
      <c r="V43" t="s" s="4">
        <v>387</v>
      </c>
      <c r="W43" t="s" s="4">
        <v>387</v>
      </c>
      <c r="X43" t="s" s="4">
        <v>387</v>
      </c>
      <c r="Y43" t="s" s="4">
        <v>387</v>
      </c>
      <c r="Z43" t="s" s="4">
        <v>387</v>
      </c>
      <c r="AA43" t="s" s="4">
        <v>387</v>
      </c>
      <c r="AB43" t="s" s="4">
        <v>387</v>
      </c>
      <c r="AC43" t="s" s="4">
        <v>387</v>
      </c>
      <c r="AD43" t="s" s="4">
        <v>387</v>
      </c>
      <c r="AE43" t="s" s="4">
        <v>387</v>
      </c>
      <c r="AF43" t="s" s="4">
        <v>91</v>
      </c>
      <c r="AG43" t="s" s="4">
        <v>101</v>
      </c>
      <c r="AH43" t="s" s="4">
        <v>86</v>
      </c>
      <c r="AI43" t="s" s="4">
        <v>102</v>
      </c>
    </row>
    <row r="44" ht="45.0" customHeight="true">
      <c r="A44" t="s" s="4">
        <v>388</v>
      </c>
      <c r="B44" t="s" s="4">
        <v>84</v>
      </c>
      <c r="C44" t="s" s="4">
        <v>85</v>
      </c>
      <c r="D44" t="s" s="4">
        <v>86</v>
      </c>
      <c r="E44" t="s" s="4">
        <v>87</v>
      </c>
      <c r="F44" t="s" s="4">
        <v>240</v>
      </c>
      <c r="G44" t="s" s="4">
        <v>389</v>
      </c>
      <c r="H44" t="s" s="4">
        <v>242</v>
      </c>
      <c r="I44" t="s" s="4">
        <v>243</v>
      </c>
      <c r="J44" t="s" s="4">
        <v>390</v>
      </c>
      <c r="K44" t="s" s="4">
        <v>391</v>
      </c>
      <c r="L44" t="s" s="4">
        <v>392</v>
      </c>
      <c r="M44" t="s" s="4">
        <v>95</v>
      </c>
      <c r="N44" t="s" s="4">
        <v>96</v>
      </c>
      <c r="O44" t="s" s="4">
        <v>393</v>
      </c>
      <c r="P44" t="s" s="4">
        <v>98</v>
      </c>
      <c r="Q44" t="s" s="4">
        <v>394</v>
      </c>
      <c r="R44" t="s" s="4">
        <v>98</v>
      </c>
      <c r="S44" t="s" s="4">
        <v>395</v>
      </c>
      <c r="T44" t="s" s="4">
        <v>395</v>
      </c>
      <c r="U44" t="s" s="4">
        <v>395</v>
      </c>
      <c r="V44" t="s" s="4">
        <v>395</v>
      </c>
      <c r="W44" t="s" s="4">
        <v>395</v>
      </c>
      <c r="X44" t="s" s="4">
        <v>395</v>
      </c>
      <c r="Y44" t="s" s="4">
        <v>395</v>
      </c>
      <c r="Z44" t="s" s="4">
        <v>395</v>
      </c>
      <c r="AA44" t="s" s="4">
        <v>395</v>
      </c>
      <c r="AB44" t="s" s="4">
        <v>395</v>
      </c>
      <c r="AC44" t="s" s="4">
        <v>395</v>
      </c>
      <c r="AD44" t="s" s="4">
        <v>395</v>
      </c>
      <c r="AE44" t="s" s="4">
        <v>395</v>
      </c>
      <c r="AF44" t="s" s="4">
        <v>91</v>
      </c>
      <c r="AG44" t="s" s="4">
        <v>101</v>
      </c>
      <c r="AH44" t="s" s="4">
        <v>86</v>
      </c>
      <c r="AI44" t="s" s="4">
        <v>102</v>
      </c>
    </row>
    <row r="45" ht="45.0" customHeight="true">
      <c r="A45" t="s" s="4">
        <v>396</v>
      </c>
      <c r="B45" t="s" s="4">
        <v>84</v>
      </c>
      <c r="C45" t="s" s="4">
        <v>85</v>
      </c>
      <c r="D45" t="s" s="4">
        <v>86</v>
      </c>
      <c r="E45" t="s" s="4">
        <v>87</v>
      </c>
      <c r="F45" t="s" s="4">
        <v>88</v>
      </c>
      <c r="G45" t="s" s="4">
        <v>397</v>
      </c>
      <c r="H45" t="s" s="4">
        <v>288</v>
      </c>
      <c r="I45" t="s" s="4">
        <v>196</v>
      </c>
      <c r="J45" t="s" s="4">
        <v>398</v>
      </c>
      <c r="K45" t="s" s="4">
        <v>399</v>
      </c>
      <c r="L45" t="s" s="4">
        <v>400</v>
      </c>
      <c r="M45" t="s" s="4">
        <v>107</v>
      </c>
      <c r="N45" t="s" s="4">
        <v>96</v>
      </c>
      <c r="O45" t="s" s="4">
        <v>401</v>
      </c>
      <c r="P45" t="s" s="4">
        <v>98</v>
      </c>
      <c r="Q45" t="s" s="4">
        <v>402</v>
      </c>
      <c r="R45" t="s" s="4">
        <v>98</v>
      </c>
      <c r="S45" t="s" s="4">
        <v>403</v>
      </c>
      <c r="T45" t="s" s="4">
        <v>403</v>
      </c>
      <c r="U45" t="s" s="4">
        <v>403</v>
      </c>
      <c r="V45" t="s" s="4">
        <v>403</v>
      </c>
      <c r="W45" t="s" s="4">
        <v>403</v>
      </c>
      <c r="X45" t="s" s="4">
        <v>403</v>
      </c>
      <c r="Y45" t="s" s="4">
        <v>403</v>
      </c>
      <c r="Z45" t="s" s="4">
        <v>403</v>
      </c>
      <c r="AA45" t="s" s="4">
        <v>403</v>
      </c>
      <c r="AB45" t="s" s="4">
        <v>403</v>
      </c>
      <c r="AC45" t="s" s="4">
        <v>403</v>
      </c>
      <c r="AD45" t="s" s="4">
        <v>403</v>
      </c>
      <c r="AE45" t="s" s="4">
        <v>403</v>
      </c>
      <c r="AF45" t="s" s="4">
        <v>91</v>
      </c>
      <c r="AG45" t="s" s="4">
        <v>101</v>
      </c>
      <c r="AH45" t="s" s="4">
        <v>86</v>
      </c>
      <c r="AI45" t="s" s="4">
        <v>102</v>
      </c>
    </row>
    <row r="46" ht="45.0" customHeight="true">
      <c r="A46" t="s" s="4">
        <v>404</v>
      </c>
      <c r="B46" t="s" s="4">
        <v>84</v>
      </c>
      <c r="C46" t="s" s="4">
        <v>85</v>
      </c>
      <c r="D46" t="s" s="4">
        <v>86</v>
      </c>
      <c r="E46" t="s" s="4">
        <v>87</v>
      </c>
      <c r="F46" t="s" s="4">
        <v>405</v>
      </c>
      <c r="G46" t="s" s="4">
        <v>406</v>
      </c>
      <c r="H46" t="s" s="4">
        <v>195</v>
      </c>
      <c r="I46" t="s" s="4">
        <v>407</v>
      </c>
      <c r="J46" t="s" s="4">
        <v>408</v>
      </c>
      <c r="K46" t="s" s="4">
        <v>409</v>
      </c>
      <c r="L46" t="s" s="4">
        <v>384</v>
      </c>
      <c r="M46" t="s" s="4">
        <v>107</v>
      </c>
      <c r="N46" t="s" s="4">
        <v>96</v>
      </c>
      <c r="O46" t="s" s="4">
        <v>200</v>
      </c>
      <c r="P46" t="s" s="4">
        <v>98</v>
      </c>
      <c r="Q46" t="s" s="4">
        <v>201</v>
      </c>
      <c r="R46" t="s" s="4">
        <v>98</v>
      </c>
      <c r="S46" t="s" s="4">
        <v>410</v>
      </c>
      <c r="T46" t="s" s="4">
        <v>410</v>
      </c>
      <c r="U46" t="s" s="4">
        <v>410</v>
      </c>
      <c r="V46" t="s" s="4">
        <v>410</v>
      </c>
      <c r="W46" t="s" s="4">
        <v>410</v>
      </c>
      <c r="X46" t="s" s="4">
        <v>410</v>
      </c>
      <c r="Y46" t="s" s="4">
        <v>410</v>
      </c>
      <c r="Z46" t="s" s="4">
        <v>410</v>
      </c>
      <c r="AA46" t="s" s="4">
        <v>410</v>
      </c>
      <c r="AB46" t="s" s="4">
        <v>410</v>
      </c>
      <c r="AC46" t="s" s="4">
        <v>410</v>
      </c>
      <c r="AD46" t="s" s="4">
        <v>410</v>
      </c>
      <c r="AE46" t="s" s="4">
        <v>410</v>
      </c>
      <c r="AF46" t="s" s="4">
        <v>91</v>
      </c>
      <c r="AG46" t="s" s="4">
        <v>101</v>
      </c>
      <c r="AH46" t="s" s="4">
        <v>86</v>
      </c>
      <c r="AI46" t="s" s="4">
        <v>324</v>
      </c>
    </row>
    <row r="47" ht="45.0" customHeight="true">
      <c r="A47" t="s" s="4">
        <v>411</v>
      </c>
      <c r="B47" t="s" s="4">
        <v>84</v>
      </c>
      <c r="C47" t="s" s="4">
        <v>85</v>
      </c>
      <c r="D47" t="s" s="4">
        <v>86</v>
      </c>
      <c r="E47" t="s" s="4">
        <v>87</v>
      </c>
      <c r="F47" t="s" s="4">
        <v>88</v>
      </c>
      <c r="G47" t="s" s="4">
        <v>412</v>
      </c>
      <c r="H47" t="s" s="4">
        <v>288</v>
      </c>
      <c r="I47" t="s" s="4">
        <v>114</v>
      </c>
      <c r="J47" t="s" s="4">
        <v>413</v>
      </c>
      <c r="K47" t="s" s="4">
        <v>208</v>
      </c>
      <c r="L47" t="s" s="4">
        <v>414</v>
      </c>
      <c r="M47" t="s" s="4">
        <v>95</v>
      </c>
      <c r="N47" t="s" s="4">
        <v>96</v>
      </c>
      <c r="O47" t="s" s="4">
        <v>401</v>
      </c>
      <c r="P47" t="s" s="4">
        <v>98</v>
      </c>
      <c r="Q47" t="s" s="4">
        <v>402</v>
      </c>
      <c r="R47" t="s" s="4">
        <v>98</v>
      </c>
      <c r="S47" t="s" s="4">
        <v>415</v>
      </c>
      <c r="T47" t="s" s="4">
        <v>415</v>
      </c>
      <c r="U47" t="s" s="4">
        <v>415</v>
      </c>
      <c r="V47" t="s" s="4">
        <v>415</v>
      </c>
      <c r="W47" t="s" s="4">
        <v>415</v>
      </c>
      <c r="X47" t="s" s="4">
        <v>415</v>
      </c>
      <c r="Y47" t="s" s="4">
        <v>415</v>
      </c>
      <c r="Z47" t="s" s="4">
        <v>415</v>
      </c>
      <c r="AA47" t="s" s="4">
        <v>415</v>
      </c>
      <c r="AB47" t="s" s="4">
        <v>415</v>
      </c>
      <c r="AC47" t="s" s="4">
        <v>415</v>
      </c>
      <c r="AD47" t="s" s="4">
        <v>415</v>
      </c>
      <c r="AE47" t="s" s="4">
        <v>415</v>
      </c>
      <c r="AF47" t="s" s="4">
        <v>91</v>
      </c>
      <c r="AG47" t="s" s="4">
        <v>101</v>
      </c>
      <c r="AH47" t="s" s="4">
        <v>86</v>
      </c>
      <c r="AI47" t="s" s="4">
        <v>102</v>
      </c>
    </row>
    <row r="48" ht="45.0" customHeight="true">
      <c r="A48" t="s" s="4">
        <v>416</v>
      </c>
      <c r="B48" t="s" s="4">
        <v>84</v>
      </c>
      <c r="C48" t="s" s="4">
        <v>85</v>
      </c>
      <c r="D48" t="s" s="4">
        <v>86</v>
      </c>
      <c r="E48" t="s" s="4">
        <v>87</v>
      </c>
      <c r="F48" t="s" s="4">
        <v>405</v>
      </c>
      <c r="G48" t="s" s="4">
        <v>417</v>
      </c>
      <c r="H48" t="s" s="4">
        <v>195</v>
      </c>
      <c r="I48" t="s" s="4">
        <v>418</v>
      </c>
      <c r="J48" t="s" s="4">
        <v>419</v>
      </c>
      <c r="K48" t="s" s="4">
        <v>420</v>
      </c>
      <c r="L48" t="s" s="4">
        <v>421</v>
      </c>
      <c r="M48" t="s" s="4">
        <v>95</v>
      </c>
      <c r="N48" t="s" s="4">
        <v>96</v>
      </c>
      <c r="O48" t="s" s="4">
        <v>422</v>
      </c>
      <c r="P48" t="s" s="4">
        <v>98</v>
      </c>
      <c r="Q48" t="s" s="4">
        <v>423</v>
      </c>
      <c r="R48" t="s" s="4">
        <v>98</v>
      </c>
      <c r="S48" t="s" s="4">
        <v>424</v>
      </c>
      <c r="T48" t="s" s="4">
        <v>424</v>
      </c>
      <c r="U48" t="s" s="4">
        <v>424</v>
      </c>
      <c r="V48" t="s" s="4">
        <v>424</v>
      </c>
      <c r="W48" t="s" s="4">
        <v>424</v>
      </c>
      <c r="X48" t="s" s="4">
        <v>424</v>
      </c>
      <c r="Y48" t="s" s="4">
        <v>424</v>
      </c>
      <c r="Z48" t="s" s="4">
        <v>424</v>
      </c>
      <c r="AA48" t="s" s="4">
        <v>424</v>
      </c>
      <c r="AB48" t="s" s="4">
        <v>424</v>
      </c>
      <c r="AC48" t="s" s="4">
        <v>424</v>
      </c>
      <c r="AD48" t="s" s="4">
        <v>424</v>
      </c>
      <c r="AE48" t="s" s="4">
        <v>424</v>
      </c>
      <c r="AF48" t="s" s="4">
        <v>91</v>
      </c>
      <c r="AG48" t="s" s="4">
        <v>101</v>
      </c>
      <c r="AH48" t="s" s="4">
        <v>86</v>
      </c>
      <c r="AI48" t="s" s="4">
        <v>324</v>
      </c>
    </row>
    <row r="49" ht="45.0" customHeight="true">
      <c r="A49" t="s" s="4">
        <v>425</v>
      </c>
      <c r="B49" t="s" s="4">
        <v>84</v>
      </c>
      <c r="C49" t="s" s="4">
        <v>85</v>
      </c>
      <c r="D49" t="s" s="4">
        <v>86</v>
      </c>
      <c r="E49" t="s" s="4">
        <v>87</v>
      </c>
      <c r="F49" t="s" s="4">
        <v>88</v>
      </c>
      <c r="G49" t="s" s="4">
        <v>426</v>
      </c>
      <c r="H49" t="s" s="4">
        <v>113</v>
      </c>
      <c r="I49" t="s" s="4">
        <v>114</v>
      </c>
      <c r="J49" t="s" s="4">
        <v>427</v>
      </c>
      <c r="K49" t="s" s="4">
        <v>428</v>
      </c>
      <c r="L49" t="s" s="4">
        <v>312</v>
      </c>
      <c r="M49" t="s" s="4">
        <v>107</v>
      </c>
      <c r="N49" t="s" s="4">
        <v>96</v>
      </c>
      <c r="O49" t="s" s="4">
        <v>118</v>
      </c>
      <c r="P49" t="s" s="4">
        <v>98</v>
      </c>
      <c r="Q49" t="s" s="4">
        <v>118</v>
      </c>
      <c r="R49" t="s" s="4">
        <v>98</v>
      </c>
      <c r="S49" t="s" s="4">
        <v>429</v>
      </c>
      <c r="T49" t="s" s="4">
        <v>429</v>
      </c>
      <c r="U49" t="s" s="4">
        <v>429</v>
      </c>
      <c r="V49" t="s" s="4">
        <v>429</v>
      </c>
      <c r="W49" t="s" s="4">
        <v>429</v>
      </c>
      <c r="X49" t="s" s="4">
        <v>429</v>
      </c>
      <c r="Y49" t="s" s="4">
        <v>429</v>
      </c>
      <c r="Z49" t="s" s="4">
        <v>429</v>
      </c>
      <c r="AA49" t="s" s="4">
        <v>429</v>
      </c>
      <c r="AB49" t="s" s="4">
        <v>429</v>
      </c>
      <c r="AC49" t="s" s="4">
        <v>429</v>
      </c>
      <c r="AD49" t="s" s="4">
        <v>429</v>
      </c>
      <c r="AE49" t="s" s="4">
        <v>429</v>
      </c>
      <c r="AF49" t="s" s="4">
        <v>91</v>
      </c>
      <c r="AG49" t="s" s="4">
        <v>101</v>
      </c>
      <c r="AH49" t="s" s="4">
        <v>86</v>
      </c>
      <c r="AI49" t="s" s="4">
        <v>430</v>
      </c>
    </row>
    <row r="50" ht="45.0" customHeight="true">
      <c r="A50" t="s" s="4">
        <v>431</v>
      </c>
      <c r="B50" t="s" s="4">
        <v>84</v>
      </c>
      <c r="C50" t="s" s="4">
        <v>85</v>
      </c>
      <c r="D50" t="s" s="4">
        <v>86</v>
      </c>
      <c r="E50" t="s" s="4">
        <v>87</v>
      </c>
      <c r="F50" t="s" s="4">
        <v>155</v>
      </c>
      <c r="G50" t="s" s="4">
        <v>432</v>
      </c>
      <c r="H50" t="s" s="4">
        <v>157</v>
      </c>
      <c r="I50" t="s" s="4">
        <v>114</v>
      </c>
      <c r="J50" t="s" s="4">
        <v>433</v>
      </c>
      <c r="K50" t="s" s="4">
        <v>434</v>
      </c>
      <c r="L50" t="s" s="4">
        <v>125</v>
      </c>
      <c r="M50" t="s" s="4">
        <v>107</v>
      </c>
      <c r="N50" t="s" s="4">
        <v>96</v>
      </c>
      <c r="O50" t="s" s="4">
        <v>435</v>
      </c>
      <c r="P50" t="s" s="4">
        <v>98</v>
      </c>
      <c r="Q50" t="s" s="4">
        <v>436</v>
      </c>
      <c r="R50" t="s" s="4">
        <v>98</v>
      </c>
      <c r="S50" t="s" s="4">
        <v>437</v>
      </c>
      <c r="T50" t="s" s="4">
        <v>437</v>
      </c>
      <c r="U50" t="s" s="4">
        <v>437</v>
      </c>
      <c r="V50" t="s" s="4">
        <v>437</v>
      </c>
      <c r="W50" t="s" s="4">
        <v>437</v>
      </c>
      <c r="X50" t="s" s="4">
        <v>437</v>
      </c>
      <c r="Y50" t="s" s="4">
        <v>437</v>
      </c>
      <c r="Z50" t="s" s="4">
        <v>437</v>
      </c>
      <c r="AA50" t="s" s="4">
        <v>437</v>
      </c>
      <c r="AB50" t="s" s="4">
        <v>437</v>
      </c>
      <c r="AC50" t="s" s="4">
        <v>437</v>
      </c>
      <c r="AD50" t="s" s="4">
        <v>437</v>
      </c>
      <c r="AE50" t="s" s="4">
        <v>437</v>
      </c>
      <c r="AF50" t="s" s="4">
        <v>91</v>
      </c>
      <c r="AG50" t="s" s="4">
        <v>101</v>
      </c>
      <c r="AH50" t="s" s="4">
        <v>86</v>
      </c>
      <c r="AI50" t="s" s="4">
        <v>102</v>
      </c>
    </row>
    <row r="51" ht="45.0" customHeight="true">
      <c r="A51" t="s" s="4">
        <v>438</v>
      </c>
      <c r="B51" t="s" s="4">
        <v>84</v>
      </c>
      <c r="C51" t="s" s="4">
        <v>85</v>
      </c>
      <c r="D51" t="s" s="4">
        <v>86</v>
      </c>
      <c r="E51" t="s" s="4">
        <v>87</v>
      </c>
      <c r="F51" t="s" s="4">
        <v>193</v>
      </c>
      <c r="G51" t="s" s="4">
        <v>417</v>
      </c>
      <c r="H51" t="s" s="4">
        <v>195</v>
      </c>
      <c r="I51" t="s" s="4">
        <v>418</v>
      </c>
      <c r="J51" t="s" s="4">
        <v>439</v>
      </c>
      <c r="K51" t="s" s="4">
        <v>440</v>
      </c>
      <c r="L51" t="s" s="4">
        <v>441</v>
      </c>
      <c r="M51" t="s" s="4">
        <v>107</v>
      </c>
      <c r="N51" t="s" s="4">
        <v>96</v>
      </c>
      <c r="O51" t="s" s="4">
        <v>422</v>
      </c>
      <c r="P51" t="s" s="4">
        <v>98</v>
      </c>
      <c r="Q51" t="s" s="4">
        <v>423</v>
      </c>
      <c r="R51" t="s" s="4">
        <v>98</v>
      </c>
      <c r="S51" t="s" s="4">
        <v>442</v>
      </c>
      <c r="T51" t="s" s="4">
        <v>442</v>
      </c>
      <c r="U51" t="s" s="4">
        <v>442</v>
      </c>
      <c r="V51" t="s" s="4">
        <v>442</v>
      </c>
      <c r="W51" t="s" s="4">
        <v>442</v>
      </c>
      <c r="X51" t="s" s="4">
        <v>442</v>
      </c>
      <c r="Y51" t="s" s="4">
        <v>442</v>
      </c>
      <c r="Z51" t="s" s="4">
        <v>442</v>
      </c>
      <c r="AA51" t="s" s="4">
        <v>442</v>
      </c>
      <c r="AB51" t="s" s="4">
        <v>442</v>
      </c>
      <c r="AC51" t="s" s="4">
        <v>442</v>
      </c>
      <c r="AD51" t="s" s="4">
        <v>442</v>
      </c>
      <c r="AE51" t="s" s="4">
        <v>442</v>
      </c>
      <c r="AF51" t="s" s="4">
        <v>91</v>
      </c>
      <c r="AG51" t="s" s="4">
        <v>101</v>
      </c>
      <c r="AH51" t="s" s="4">
        <v>86</v>
      </c>
      <c r="AI51" t="s" s="4">
        <v>102</v>
      </c>
    </row>
    <row r="52" ht="45.0" customHeight="true">
      <c r="A52" t="s" s="4">
        <v>443</v>
      </c>
      <c r="B52" t="s" s="4">
        <v>84</v>
      </c>
      <c r="C52" t="s" s="4">
        <v>85</v>
      </c>
      <c r="D52" t="s" s="4">
        <v>86</v>
      </c>
      <c r="E52" t="s" s="4">
        <v>87</v>
      </c>
      <c r="F52" t="s" s="4">
        <v>155</v>
      </c>
      <c r="G52" t="s" s="4">
        <v>444</v>
      </c>
      <c r="H52" t="s" s="4">
        <v>157</v>
      </c>
      <c r="I52" t="s" s="4">
        <v>445</v>
      </c>
      <c r="J52" t="s" s="4">
        <v>446</v>
      </c>
      <c r="K52" t="s" s="4">
        <v>434</v>
      </c>
      <c r="L52" t="s" s="4">
        <v>124</v>
      </c>
      <c r="M52" t="s" s="4">
        <v>107</v>
      </c>
      <c r="N52" t="s" s="4">
        <v>96</v>
      </c>
      <c r="O52" t="s" s="4">
        <v>447</v>
      </c>
      <c r="P52" t="s" s="4">
        <v>98</v>
      </c>
      <c r="Q52" t="s" s="4">
        <v>448</v>
      </c>
      <c r="R52" t="s" s="4">
        <v>98</v>
      </c>
      <c r="S52" t="s" s="4">
        <v>449</v>
      </c>
      <c r="T52" t="s" s="4">
        <v>449</v>
      </c>
      <c r="U52" t="s" s="4">
        <v>449</v>
      </c>
      <c r="V52" t="s" s="4">
        <v>449</v>
      </c>
      <c r="W52" t="s" s="4">
        <v>449</v>
      </c>
      <c r="X52" t="s" s="4">
        <v>449</v>
      </c>
      <c r="Y52" t="s" s="4">
        <v>449</v>
      </c>
      <c r="Z52" t="s" s="4">
        <v>449</v>
      </c>
      <c r="AA52" t="s" s="4">
        <v>449</v>
      </c>
      <c r="AB52" t="s" s="4">
        <v>449</v>
      </c>
      <c r="AC52" t="s" s="4">
        <v>449</v>
      </c>
      <c r="AD52" t="s" s="4">
        <v>449</v>
      </c>
      <c r="AE52" t="s" s="4">
        <v>449</v>
      </c>
      <c r="AF52" t="s" s="4">
        <v>91</v>
      </c>
      <c r="AG52" t="s" s="4">
        <v>101</v>
      </c>
      <c r="AH52" t="s" s="4">
        <v>86</v>
      </c>
      <c r="AI52" t="s" s="4">
        <v>102</v>
      </c>
    </row>
    <row r="53" ht="45.0" customHeight="true">
      <c r="A53" t="s" s="4">
        <v>450</v>
      </c>
      <c r="B53" t="s" s="4">
        <v>84</v>
      </c>
      <c r="C53" t="s" s="4">
        <v>85</v>
      </c>
      <c r="D53" t="s" s="4">
        <v>86</v>
      </c>
      <c r="E53" t="s" s="4">
        <v>87</v>
      </c>
      <c r="F53" t="s" s="4">
        <v>193</v>
      </c>
      <c r="G53" t="s" s="4">
        <v>326</v>
      </c>
      <c r="H53" t="s" s="4">
        <v>195</v>
      </c>
      <c r="I53" t="s" s="4">
        <v>327</v>
      </c>
      <c r="J53" t="s" s="4">
        <v>451</v>
      </c>
      <c r="K53" t="s" s="4">
        <v>452</v>
      </c>
      <c r="L53" t="s" s="4">
        <v>124</v>
      </c>
      <c r="M53" t="s" s="4">
        <v>95</v>
      </c>
      <c r="N53" t="s" s="4">
        <v>96</v>
      </c>
      <c r="O53" t="s" s="4">
        <v>209</v>
      </c>
      <c r="P53" t="s" s="4">
        <v>98</v>
      </c>
      <c r="Q53" t="s" s="4">
        <v>210</v>
      </c>
      <c r="R53" t="s" s="4">
        <v>98</v>
      </c>
      <c r="S53" t="s" s="4">
        <v>453</v>
      </c>
      <c r="T53" t="s" s="4">
        <v>453</v>
      </c>
      <c r="U53" t="s" s="4">
        <v>453</v>
      </c>
      <c r="V53" t="s" s="4">
        <v>453</v>
      </c>
      <c r="W53" t="s" s="4">
        <v>453</v>
      </c>
      <c r="X53" t="s" s="4">
        <v>453</v>
      </c>
      <c r="Y53" t="s" s="4">
        <v>453</v>
      </c>
      <c r="Z53" t="s" s="4">
        <v>453</v>
      </c>
      <c r="AA53" t="s" s="4">
        <v>453</v>
      </c>
      <c r="AB53" t="s" s="4">
        <v>453</v>
      </c>
      <c r="AC53" t="s" s="4">
        <v>453</v>
      </c>
      <c r="AD53" t="s" s="4">
        <v>453</v>
      </c>
      <c r="AE53" t="s" s="4">
        <v>453</v>
      </c>
      <c r="AF53" t="s" s="4">
        <v>91</v>
      </c>
      <c r="AG53" t="s" s="4">
        <v>101</v>
      </c>
      <c r="AH53" t="s" s="4">
        <v>86</v>
      </c>
      <c r="AI53" t="s" s="4">
        <v>102</v>
      </c>
    </row>
    <row r="54" ht="45.0" customHeight="true">
      <c r="A54" t="s" s="4">
        <v>454</v>
      </c>
      <c r="B54" t="s" s="4">
        <v>84</v>
      </c>
      <c r="C54" t="s" s="4">
        <v>85</v>
      </c>
      <c r="D54" t="s" s="4">
        <v>86</v>
      </c>
      <c r="E54" t="s" s="4">
        <v>87</v>
      </c>
      <c r="F54" t="s" s="4">
        <v>193</v>
      </c>
      <c r="G54" t="s" s="4">
        <v>213</v>
      </c>
      <c r="H54" t="s" s="4">
        <v>195</v>
      </c>
      <c r="I54" t="s" s="4">
        <v>214</v>
      </c>
      <c r="J54" t="s" s="4">
        <v>455</v>
      </c>
      <c r="K54" t="s" s="4">
        <v>452</v>
      </c>
      <c r="L54" t="s" s="4">
        <v>456</v>
      </c>
      <c r="M54" t="s" s="4">
        <v>107</v>
      </c>
      <c r="N54" t="s" s="4">
        <v>96</v>
      </c>
      <c r="O54" t="s" s="4">
        <v>200</v>
      </c>
      <c r="P54" t="s" s="4">
        <v>98</v>
      </c>
      <c r="Q54" t="s" s="4">
        <v>201</v>
      </c>
      <c r="R54" t="s" s="4">
        <v>98</v>
      </c>
      <c r="S54" t="s" s="4">
        <v>457</v>
      </c>
      <c r="T54" t="s" s="4">
        <v>457</v>
      </c>
      <c r="U54" t="s" s="4">
        <v>457</v>
      </c>
      <c r="V54" t="s" s="4">
        <v>457</v>
      </c>
      <c r="W54" t="s" s="4">
        <v>457</v>
      </c>
      <c r="X54" t="s" s="4">
        <v>457</v>
      </c>
      <c r="Y54" t="s" s="4">
        <v>457</v>
      </c>
      <c r="Z54" t="s" s="4">
        <v>457</v>
      </c>
      <c r="AA54" t="s" s="4">
        <v>457</v>
      </c>
      <c r="AB54" t="s" s="4">
        <v>457</v>
      </c>
      <c r="AC54" t="s" s="4">
        <v>457</v>
      </c>
      <c r="AD54" t="s" s="4">
        <v>457</v>
      </c>
      <c r="AE54" t="s" s="4">
        <v>457</v>
      </c>
      <c r="AF54" t="s" s="4">
        <v>91</v>
      </c>
      <c r="AG54" t="s" s="4">
        <v>101</v>
      </c>
      <c r="AH54" t="s" s="4">
        <v>86</v>
      </c>
      <c r="AI54" t="s" s="4">
        <v>102</v>
      </c>
    </row>
    <row r="55" ht="45.0" customHeight="true">
      <c r="A55" t="s" s="4">
        <v>458</v>
      </c>
      <c r="B55" t="s" s="4">
        <v>84</v>
      </c>
      <c r="C55" t="s" s="4">
        <v>85</v>
      </c>
      <c r="D55" t="s" s="4">
        <v>86</v>
      </c>
      <c r="E55" t="s" s="4">
        <v>87</v>
      </c>
      <c r="F55" t="s" s="4">
        <v>88</v>
      </c>
      <c r="G55" t="s" s="4">
        <v>459</v>
      </c>
      <c r="H55" t="s" s="4">
        <v>90</v>
      </c>
      <c r="I55" t="s" s="4">
        <v>196</v>
      </c>
      <c r="J55" t="s" s="4">
        <v>460</v>
      </c>
      <c r="K55" t="s" s="4">
        <v>461</v>
      </c>
      <c r="L55" t="s" s="4">
        <v>462</v>
      </c>
      <c r="M55" t="s" s="4">
        <v>107</v>
      </c>
      <c r="N55" t="s" s="4">
        <v>96</v>
      </c>
      <c r="O55" t="s" s="4">
        <v>97</v>
      </c>
      <c r="P55" t="s" s="4">
        <v>98</v>
      </c>
      <c r="Q55" t="s" s="4">
        <v>99</v>
      </c>
      <c r="R55" t="s" s="4">
        <v>98</v>
      </c>
      <c r="S55" t="s" s="4">
        <v>463</v>
      </c>
      <c r="T55" t="s" s="4">
        <v>463</v>
      </c>
      <c r="U55" t="s" s="4">
        <v>463</v>
      </c>
      <c r="V55" t="s" s="4">
        <v>463</v>
      </c>
      <c r="W55" t="s" s="4">
        <v>463</v>
      </c>
      <c r="X55" t="s" s="4">
        <v>463</v>
      </c>
      <c r="Y55" t="s" s="4">
        <v>463</v>
      </c>
      <c r="Z55" t="s" s="4">
        <v>463</v>
      </c>
      <c r="AA55" t="s" s="4">
        <v>463</v>
      </c>
      <c r="AB55" t="s" s="4">
        <v>463</v>
      </c>
      <c r="AC55" t="s" s="4">
        <v>463</v>
      </c>
      <c r="AD55" t="s" s="4">
        <v>463</v>
      </c>
      <c r="AE55" t="s" s="4">
        <v>463</v>
      </c>
      <c r="AF55" t="s" s="4">
        <v>91</v>
      </c>
      <c r="AG55" t="s" s="4">
        <v>101</v>
      </c>
      <c r="AH55" t="s" s="4">
        <v>86</v>
      </c>
      <c r="AI55" t="s" s="4">
        <v>102</v>
      </c>
    </row>
    <row r="56" ht="45.0" customHeight="true">
      <c r="A56" t="s" s="4">
        <v>464</v>
      </c>
      <c r="B56" t="s" s="4">
        <v>84</v>
      </c>
      <c r="C56" t="s" s="4">
        <v>85</v>
      </c>
      <c r="D56" t="s" s="4">
        <v>86</v>
      </c>
      <c r="E56" t="s" s="4">
        <v>87</v>
      </c>
      <c r="F56" t="s" s="4">
        <v>88</v>
      </c>
      <c r="G56" t="s" s="4">
        <v>465</v>
      </c>
      <c r="H56" t="s" s="4">
        <v>288</v>
      </c>
      <c r="I56" t="s" s="4">
        <v>196</v>
      </c>
      <c r="J56" t="s" s="4">
        <v>466</v>
      </c>
      <c r="K56" t="s" s="4">
        <v>116</v>
      </c>
      <c r="L56" t="s" s="4">
        <v>125</v>
      </c>
      <c r="M56" t="s" s="4">
        <v>107</v>
      </c>
      <c r="N56" t="s" s="4">
        <v>96</v>
      </c>
      <c r="O56" t="s" s="4">
        <v>401</v>
      </c>
      <c r="P56" t="s" s="4">
        <v>98</v>
      </c>
      <c r="Q56" t="s" s="4">
        <v>467</v>
      </c>
      <c r="R56" t="s" s="4">
        <v>98</v>
      </c>
      <c r="S56" t="s" s="4">
        <v>468</v>
      </c>
      <c r="T56" t="s" s="4">
        <v>468</v>
      </c>
      <c r="U56" t="s" s="4">
        <v>468</v>
      </c>
      <c r="V56" t="s" s="4">
        <v>468</v>
      </c>
      <c r="W56" t="s" s="4">
        <v>468</v>
      </c>
      <c r="X56" t="s" s="4">
        <v>468</v>
      </c>
      <c r="Y56" t="s" s="4">
        <v>468</v>
      </c>
      <c r="Z56" t="s" s="4">
        <v>468</v>
      </c>
      <c r="AA56" t="s" s="4">
        <v>468</v>
      </c>
      <c r="AB56" t="s" s="4">
        <v>468</v>
      </c>
      <c r="AC56" t="s" s="4">
        <v>468</v>
      </c>
      <c r="AD56" t="s" s="4">
        <v>468</v>
      </c>
      <c r="AE56" t="s" s="4">
        <v>468</v>
      </c>
      <c r="AF56" t="s" s="4">
        <v>91</v>
      </c>
      <c r="AG56" t="s" s="4">
        <v>101</v>
      </c>
      <c r="AH56" t="s" s="4">
        <v>86</v>
      </c>
      <c r="AI56" t="s" s="4">
        <v>102</v>
      </c>
    </row>
    <row r="57" ht="45.0" customHeight="true">
      <c r="A57" t="s" s="4">
        <v>469</v>
      </c>
      <c r="B57" t="s" s="4">
        <v>84</v>
      </c>
      <c r="C57" t="s" s="4">
        <v>85</v>
      </c>
      <c r="D57" t="s" s="4">
        <v>86</v>
      </c>
      <c r="E57" t="s" s="4">
        <v>87</v>
      </c>
      <c r="F57" t="s" s="4">
        <v>193</v>
      </c>
      <c r="G57" t="s" s="4">
        <v>213</v>
      </c>
      <c r="H57" t="s" s="4">
        <v>195</v>
      </c>
      <c r="I57" t="s" s="4">
        <v>214</v>
      </c>
      <c r="J57" t="s" s="4">
        <v>470</v>
      </c>
      <c r="K57" t="s" s="4">
        <v>116</v>
      </c>
      <c r="L57" t="s" s="4">
        <v>471</v>
      </c>
      <c r="M57" t="s" s="4">
        <v>107</v>
      </c>
      <c r="N57" t="s" s="4">
        <v>96</v>
      </c>
      <c r="O57" t="s" s="4">
        <v>209</v>
      </c>
      <c r="P57" t="s" s="4">
        <v>98</v>
      </c>
      <c r="Q57" t="s" s="4">
        <v>227</v>
      </c>
      <c r="R57" t="s" s="4">
        <v>98</v>
      </c>
      <c r="S57" t="s" s="4">
        <v>472</v>
      </c>
      <c r="T57" t="s" s="4">
        <v>472</v>
      </c>
      <c r="U57" t="s" s="4">
        <v>472</v>
      </c>
      <c r="V57" t="s" s="4">
        <v>472</v>
      </c>
      <c r="W57" t="s" s="4">
        <v>472</v>
      </c>
      <c r="X57" t="s" s="4">
        <v>472</v>
      </c>
      <c r="Y57" t="s" s="4">
        <v>472</v>
      </c>
      <c r="Z57" t="s" s="4">
        <v>472</v>
      </c>
      <c r="AA57" t="s" s="4">
        <v>472</v>
      </c>
      <c r="AB57" t="s" s="4">
        <v>472</v>
      </c>
      <c r="AC57" t="s" s="4">
        <v>472</v>
      </c>
      <c r="AD57" t="s" s="4">
        <v>472</v>
      </c>
      <c r="AE57" t="s" s="4">
        <v>472</v>
      </c>
      <c r="AF57" t="s" s="4">
        <v>91</v>
      </c>
      <c r="AG57" t="s" s="4">
        <v>101</v>
      </c>
      <c r="AH57" t="s" s="4">
        <v>86</v>
      </c>
      <c r="AI57" t="s" s="4">
        <v>102</v>
      </c>
    </row>
    <row r="58" ht="45.0" customHeight="true">
      <c r="A58" t="s" s="4">
        <v>473</v>
      </c>
      <c r="B58" t="s" s="4">
        <v>84</v>
      </c>
      <c r="C58" t="s" s="4">
        <v>85</v>
      </c>
      <c r="D58" t="s" s="4">
        <v>86</v>
      </c>
      <c r="E58" t="s" s="4">
        <v>87</v>
      </c>
      <c r="F58" t="s" s="4">
        <v>88</v>
      </c>
      <c r="G58" t="s" s="4">
        <v>474</v>
      </c>
      <c r="H58" t="s" s="4">
        <v>90</v>
      </c>
      <c r="I58" t="s" s="4">
        <v>114</v>
      </c>
      <c r="J58" t="s" s="4">
        <v>475</v>
      </c>
      <c r="K58" t="s" s="4">
        <v>476</v>
      </c>
      <c r="L58" t="s" s="4">
        <v>124</v>
      </c>
      <c r="M58" t="s" s="4">
        <v>107</v>
      </c>
      <c r="N58" t="s" s="4">
        <v>96</v>
      </c>
      <c r="O58" t="s" s="4">
        <v>477</v>
      </c>
      <c r="P58" t="s" s="4">
        <v>98</v>
      </c>
      <c r="Q58" t="s" s="4">
        <v>478</v>
      </c>
      <c r="R58" t="s" s="4">
        <v>98</v>
      </c>
      <c r="S58" t="s" s="4">
        <v>479</v>
      </c>
      <c r="T58" t="s" s="4">
        <v>479</v>
      </c>
      <c r="U58" t="s" s="4">
        <v>479</v>
      </c>
      <c r="V58" t="s" s="4">
        <v>479</v>
      </c>
      <c r="W58" t="s" s="4">
        <v>479</v>
      </c>
      <c r="X58" t="s" s="4">
        <v>479</v>
      </c>
      <c r="Y58" t="s" s="4">
        <v>479</v>
      </c>
      <c r="Z58" t="s" s="4">
        <v>479</v>
      </c>
      <c r="AA58" t="s" s="4">
        <v>479</v>
      </c>
      <c r="AB58" t="s" s="4">
        <v>479</v>
      </c>
      <c r="AC58" t="s" s="4">
        <v>479</v>
      </c>
      <c r="AD58" t="s" s="4">
        <v>479</v>
      </c>
      <c r="AE58" t="s" s="4">
        <v>479</v>
      </c>
      <c r="AF58" t="s" s="4">
        <v>91</v>
      </c>
      <c r="AG58" t="s" s="4">
        <v>101</v>
      </c>
      <c r="AH58" t="s" s="4">
        <v>86</v>
      </c>
      <c r="AI58" t="s" s="4">
        <v>102</v>
      </c>
    </row>
    <row r="59" ht="45.0" customHeight="true">
      <c r="A59" t="s" s="4">
        <v>480</v>
      </c>
      <c r="B59" t="s" s="4">
        <v>84</v>
      </c>
      <c r="C59" t="s" s="4">
        <v>85</v>
      </c>
      <c r="D59" t="s" s="4">
        <v>86</v>
      </c>
      <c r="E59" t="s" s="4">
        <v>87</v>
      </c>
      <c r="F59" t="s" s="4">
        <v>240</v>
      </c>
      <c r="G59" t="s" s="4">
        <v>481</v>
      </c>
      <c r="H59" t="s" s="4">
        <v>242</v>
      </c>
      <c r="I59" t="s" s="4">
        <v>407</v>
      </c>
      <c r="J59" t="s" s="4">
        <v>482</v>
      </c>
      <c r="K59" t="s" s="4">
        <v>355</v>
      </c>
      <c r="L59" t="s" s="4">
        <v>421</v>
      </c>
      <c r="M59" t="s" s="4">
        <v>107</v>
      </c>
      <c r="N59" t="s" s="4">
        <v>96</v>
      </c>
      <c r="O59" t="s" s="4">
        <v>378</v>
      </c>
      <c r="P59" t="s" s="4">
        <v>98</v>
      </c>
      <c r="Q59" t="s" s="4">
        <v>379</v>
      </c>
      <c r="R59" t="s" s="4">
        <v>98</v>
      </c>
      <c r="S59" t="s" s="4">
        <v>483</v>
      </c>
      <c r="T59" t="s" s="4">
        <v>483</v>
      </c>
      <c r="U59" t="s" s="4">
        <v>483</v>
      </c>
      <c r="V59" t="s" s="4">
        <v>483</v>
      </c>
      <c r="W59" t="s" s="4">
        <v>483</v>
      </c>
      <c r="X59" t="s" s="4">
        <v>483</v>
      </c>
      <c r="Y59" t="s" s="4">
        <v>483</v>
      </c>
      <c r="Z59" t="s" s="4">
        <v>483</v>
      </c>
      <c r="AA59" t="s" s="4">
        <v>483</v>
      </c>
      <c r="AB59" t="s" s="4">
        <v>483</v>
      </c>
      <c r="AC59" t="s" s="4">
        <v>483</v>
      </c>
      <c r="AD59" t="s" s="4">
        <v>483</v>
      </c>
      <c r="AE59" t="s" s="4">
        <v>483</v>
      </c>
      <c r="AF59" t="s" s="4">
        <v>91</v>
      </c>
      <c r="AG59" t="s" s="4">
        <v>101</v>
      </c>
      <c r="AH59" t="s" s="4">
        <v>86</v>
      </c>
      <c r="AI59" t="s" s="4">
        <v>102</v>
      </c>
    </row>
    <row r="60" ht="45.0" customHeight="true">
      <c r="A60" t="s" s="4">
        <v>484</v>
      </c>
      <c r="B60" t="s" s="4">
        <v>84</v>
      </c>
      <c r="C60" t="s" s="4">
        <v>85</v>
      </c>
      <c r="D60" t="s" s="4">
        <v>86</v>
      </c>
      <c r="E60" t="s" s="4">
        <v>87</v>
      </c>
      <c r="F60" t="s" s="4">
        <v>193</v>
      </c>
      <c r="G60" t="s" s="4">
        <v>485</v>
      </c>
      <c r="H60" t="s" s="4">
        <v>486</v>
      </c>
      <c r="I60" t="s" s="4">
        <v>487</v>
      </c>
      <c r="J60" t="s" s="4">
        <v>488</v>
      </c>
      <c r="K60" t="s" s="4">
        <v>93</v>
      </c>
      <c r="L60" t="s" s="4">
        <v>290</v>
      </c>
      <c r="M60" t="s" s="4">
        <v>107</v>
      </c>
      <c r="N60" t="s" s="4">
        <v>96</v>
      </c>
      <c r="O60" t="s" s="4">
        <v>489</v>
      </c>
      <c r="P60" t="s" s="4">
        <v>98</v>
      </c>
      <c r="Q60" t="s" s="4">
        <v>490</v>
      </c>
      <c r="R60" t="s" s="4">
        <v>98</v>
      </c>
      <c r="S60" t="s" s="4">
        <v>491</v>
      </c>
      <c r="T60" t="s" s="4">
        <v>491</v>
      </c>
      <c r="U60" t="s" s="4">
        <v>491</v>
      </c>
      <c r="V60" t="s" s="4">
        <v>491</v>
      </c>
      <c r="W60" t="s" s="4">
        <v>491</v>
      </c>
      <c r="X60" t="s" s="4">
        <v>491</v>
      </c>
      <c r="Y60" t="s" s="4">
        <v>491</v>
      </c>
      <c r="Z60" t="s" s="4">
        <v>491</v>
      </c>
      <c r="AA60" t="s" s="4">
        <v>491</v>
      </c>
      <c r="AB60" t="s" s="4">
        <v>491</v>
      </c>
      <c r="AC60" t="s" s="4">
        <v>491</v>
      </c>
      <c r="AD60" t="s" s="4">
        <v>491</v>
      </c>
      <c r="AE60" t="s" s="4">
        <v>491</v>
      </c>
      <c r="AF60" t="s" s="4">
        <v>91</v>
      </c>
      <c r="AG60" t="s" s="4">
        <v>101</v>
      </c>
      <c r="AH60" t="s" s="4">
        <v>86</v>
      </c>
      <c r="AI60" t="s" s="4">
        <v>102</v>
      </c>
    </row>
    <row r="61" ht="45.0" customHeight="true">
      <c r="A61" t="s" s="4">
        <v>492</v>
      </c>
      <c r="B61" t="s" s="4">
        <v>84</v>
      </c>
      <c r="C61" t="s" s="4">
        <v>85</v>
      </c>
      <c r="D61" t="s" s="4">
        <v>86</v>
      </c>
      <c r="E61" t="s" s="4">
        <v>87</v>
      </c>
      <c r="F61" t="s" s="4">
        <v>88</v>
      </c>
      <c r="G61" t="s" s="4">
        <v>493</v>
      </c>
      <c r="H61" t="s" s="4">
        <v>90</v>
      </c>
      <c r="I61" t="s" s="4">
        <v>487</v>
      </c>
      <c r="J61" t="s" s="4">
        <v>494</v>
      </c>
      <c r="K61" t="s" s="4">
        <v>276</v>
      </c>
      <c r="L61" t="s" s="4">
        <v>495</v>
      </c>
      <c r="M61" t="s" s="4">
        <v>95</v>
      </c>
      <c r="N61" t="s" s="4">
        <v>96</v>
      </c>
      <c r="O61" t="s" s="4">
        <v>97</v>
      </c>
      <c r="P61" t="s" s="4">
        <v>98</v>
      </c>
      <c r="Q61" t="s" s="4">
        <v>496</v>
      </c>
      <c r="R61" t="s" s="4">
        <v>98</v>
      </c>
      <c r="S61" t="s" s="4">
        <v>497</v>
      </c>
      <c r="T61" t="s" s="4">
        <v>497</v>
      </c>
      <c r="U61" t="s" s="4">
        <v>497</v>
      </c>
      <c r="V61" t="s" s="4">
        <v>497</v>
      </c>
      <c r="W61" t="s" s="4">
        <v>497</v>
      </c>
      <c r="X61" t="s" s="4">
        <v>497</v>
      </c>
      <c r="Y61" t="s" s="4">
        <v>497</v>
      </c>
      <c r="Z61" t="s" s="4">
        <v>497</v>
      </c>
      <c r="AA61" t="s" s="4">
        <v>497</v>
      </c>
      <c r="AB61" t="s" s="4">
        <v>497</v>
      </c>
      <c r="AC61" t="s" s="4">
        <v>497</v>
      </c>
      <c r="AD61" t="s" s="4">
        <v>497</v>
      </c>
      <c r="AE61" t="s" s="4">
        <v>497</v>
      </c>
      <c r="AF61" t="s" s="4">
        <v>91</v>
      </c>
      <c r="AG61" t="s" s="4">
        <v>101</v>
      </c>
      <c r="AH61" t="s" s="4">
        <v>86</v>
      </c>
      <c r="AI61" t="s" s="4">
        <v>102</v>
      </c>
    </row>
    <row r="62" ht="45.0" customHeight="true">
      <c r="A62" t="s" s="4">
        <v>498</v>
      </c>
      <c r="B62" t="s" s="4">
        <v>84</v>
      </c>
      <c r="C62" t="s" s="4">
        <v>85</v>
      </c>
      <c r="D62" t="s" s="4">
        <v>86</v>
      </c>
      <c r="E62" t="s" s="4">
        <v>87</v>
      </c>
      <c r="F62" t="s" s="4">
        <v>88</v>
      </c>
      <c r="G62" t="s" s="4">
        <v>499</v>
      </c>
      <c r="H62" t="s" s="4">
        <v>90</v>
      </c>
      <c r="I62" t="s" s="4">
        <v>114</v>
      </c>
      <c r="J62" t="s" s="4">
        <v>500</v>
      </c>
      <c r="K62" t="s" s="4">
        <v>93</v>
      </c>
      <c r="L62" t="s" s="4">
        <v>501</v>
      </c>
      <c r="M62" t="s" s="4">
        <v>107</v>
      </c>
      <c r="N62" t="s" s="4">
        <v>96</v>
      </c>
      <c r="O62" t="s" s="4">
        <v>502</v>
      </c>
      <c r="P62" t="s" s="4">
        <v>98</v>
      </c>
      <c r="Q62" t="s" s="4">
        <v>503</v>
      </c>
      <c r="R62" t="s" s="4">
        <v>98</v>
      </c>
      <c r="S62" t="s" s="4">
        <v>504</v>
      </c>
      <c r="T62" t="s" s="4">
        <v>504</v>
      </c>
      <c r="U62" t="s" s="4">
        <v>504</v>
      </c>
      <c r="V62" t="s" s="4">
        <v>504</v>
      </c>
      <c r="W62" t="s" s="4">
        <v>504</v>
      </c>
      <c r="X62" t="s" s="4">
        <v>504</v>
      </c>
      <c r="Y62" t="s" s="4">
        <v>504</v>
      </c>
      <c r="Z62" t="s" s="4">
        <v>504</v>
      </c>
      <c r="AA62" t="s" s="4">
        <v>504</v>
      </c>
      <c r="AB62" t="s" s="4">
        <v>504</v>
      </c>
      <c r="AC62" t="s" s="4">
        <v>504</v>
      </c>
      <c r="AD62" t="s" s="4">
        <v>504</v>
      </c>
      <c r="AE62" t="s" s="4">
        <v>504</v>
      </c>
      <c r="AF62" t="s" s="4">
        <v>91</v>
      </c>
      <c r="AG62" t="s" s="4">
        <v>101</v>
      </c>
      <c r="AH62" t="s" s="4">
        <v>86</v>
      </c>
      <c r="AI62" t="s" s="4">
        <v>102</v>
      </c>
    </row>
    <row r="63" ht="45.0" customHeight="true">
      <c r="A63" t="s" s="4">
        <v>505</v>
      </c>
      <c r="B63" t="s" s="4">
        <v>84</v>
      </c>
      <c r="C63" t="s" s="4">
        <v>85</v>
      </c>
      <c r="D63" t="s" s="4">
        <v>86</v>
      </c>
      <c r="E63" t="s" s="4">
        <v>87</v>
      </c>
      <c r="F63" t="s" s="4">
        <v>175</v>
      </c>
      <c r="G63" t="s" s="4">
        <v>506</v>
      </c>
      <c r="H63" t="s" s="4">
        <v>177</v>
      </c>
      <c r="I63" t="s" s="4">
        <v>507</v>
      </c>
      <c r="J63" t="s" s="4">
        <v>508</v>
      </c>
      <c r="K63" t="s" s="4">
        <v>355</v>
      </c>
      <c r="L63" t="s" s="4">
        <v>170</v>
      </c>
      <c r="M63" t="s" s="4">
        <v>107</v>
      </c>
      <c r="N63" t="s" s="4">
        <v>96</v>
      </c>
      <c r="O63" t="s" s="4">
        <v>509</v>
      </c>
      <c r="P63" t="s" s="4">
        <v>98</v>
      </c>
      <c r="Q63" t="s" s="4">
        <v>510</v>
      </c>
      <c r="R63" t="s" s="4">
        <v>98</v>
      </c>
      <c r="S63" t="s" s="4">
        <v>511</v>
      </c>
      <c r="T63" t="s" s="4">
        <v>511</v>
      </c>
      <c r="U63" t="s" s="4">
        <v>511</v>
      </c>
      <c r="V63" t="s" s="4">
        <v>511</v>
      </c>
      <c r="W63" t="s" s="4">
        <v>511</v>
      </c>
      <c r="X63" t="s" s="4">
        <v>511</v>
      </c>
      <c r="Y63" t="s" s="4">
        <v>511</v>
      </c>
      <c r="Z63" t="s" s="4">
        <v>511</v>
      </c>
      <c r="AA63" t="s" s="4">
        <v>511</v>
      </c>
      <c r="AB63" t="s" s="4">
        <v>511</v>
      </c>
      <c r="AC63" t="s" s="4">
        <v>511</v>
      </c>
      <c r="AD63" t="s" s="4">
        <v>511</v>
      </c>
      <c r="AE63" t="s" s="4">
        <v>511</v>
      </c>
      <c r="AF63" t="s" s="4">
        <v>91</v>
      </c>
      <c r="AG63" t="s" s="4">
        <v>101</v>
      </c>
      <c r="AH63" t="s" s="4">
        <v>86</v>
      </c>
      <c r="AI63" t="s" s="4">
        <v>102</v>
      </c>
    </row>
    <row r="64" ht="45.0" customHeight="true">
      <c r="A64" t="s" s="4">
        <v>512</v>
      </c>
      <c r="B64" t="s" s="4">
        <v>84</v>
      </c>
      <c r="C64" t="s" s="4">
        <v>85</v>
      </c>
      <c r="D64" t="s" s="4">
        <v>86</v>
      </c>
      <c r="E64" t="s" s="4">
        <v>87</v>
      </c>
      <c r="F64" t="s" s="4">
        <v>175</v>
      </c>
      <c r="G64" t="s" s="4">
        <v>513</v>
      </c>
      <c r="H64" t="s" s="4">
        <v>177</v>
      </c>
      <c r="I64" t="s" s="4">
        <v>114</v>
      </c>
      <c r="J64" t="s" s="4">
        <v>514</v>
      </c>
      <c r="K64" t="s" s="4">
        <v>515</v>
      </c>
      <c r="L64" t="s" s="4">
        <v>516</v>
      </c>
      <c r="M64" t="s" s="4">
        <v>107</v>
      </c>
      <c r="N64" t="s" s="4">
        <v>96</v>
      </c>
      <c r="O64" t="s" s="4">
        <v>517</v>
      </c>
      <c r="P64" t="s" s="4">
        <v>98</v>
      </c>
      <c r="Q64" t="s" s="4">
        <v>518</v>
      </c>
      <c r="R64" t="s" s="4">
        <v>98</v>
      </c>
      <c r="S64" t="s" s="4">
        <v>519</v>
      </c>
      <c r="T64" t="s" s="4">
        <v>519</v>
      </c>
      <c r="U64" t="s" s="4">
        <v>519</v>
      </c>
      <c r="V64" t="s" s="4">
        <v>519</v>
      </c>
      <c r="W64" t="s" s="4">
        <v>519</v>
      </c>
      <c r="X64" t="s" s="4">
        <v>519</v>
      </c>
      <c r="Y64" t="s" s="4">
        <v>519</v>
      </c>
      <c r="Z64" t="s" s="4">
        <v>519</v>
      </c>
      <c r="AA64" t="s" s="4">
        <v>519</v>
      </c>
      <c r="AB64" t="s" s="4">
        <v>519</v>
      </c>
      <c r="AC64" t="s" s="4">
        <v>519</v>
      </c>
      <c r="AD64" t="s" s="4">
        <v>519</v>
      </c>
      <c r="AE64" t="s" s="4">
        <v>519</v>
      </c>
      <c r="AF64" t="s" s="4">
        <v>91</v>
      </c>
      <c r="AG64" t="s" s="4">
        <v>101</v>
      </c>
      <c r="AH64" t="s" s="4">
        <v>86</v>
      </c>
      <c r="AI64" t="s" s="4">
        <v>102</v>
      </c>
    </row>
    <row r="65" ht="45.0" customHeight="true">
      <c r="A65" t="s" s="4">
        <v>520</v>
      </c>
      <c r="B65" t="s" s="4">
        <v>84</v>
      </c>
      <c r="C65" t="s" s="4">
        <v>85</v>
      </c>
      <c r="D65" t="s" s="4">
        <v>86</v>
      </c>
      <c r="E65" t="s" s="4">
        <v>87</v>
      </c>
      <c r="F65" t="s" s="4">
        <v>175</v>
      </c>
      <c r="G65" t="s" s="4">
        <v>521</v>
      </c>
      <c r="H65" t="s" s="4">
        <v>177</v>
      </c>
      <c r="I65" t="s" s="4">
        <v>522</v>
      </c>
      <c r="J65" t="s" s="4">
        <v>523</v>
      </c>
      <c r="K65" t="s" s="4">
        <v>290</v>
      </c>
      <c r="L65" t="s" s="4">
        <v>291</v>
      </c>
      <c r="M65" t="s" s="4">
        <v>107</v>
      </c>
      <c r="N65" t="s" s="4">
        <v>96</v>
      </c>
      <c r="O65" t="s" s="4">
        <v>524</v>
      </c>
      <c r="P65" t="s" s="4">
        <v>98</v>
      </c>
      <c r="Q65" t="s" s="4">
        <v>525</v>
      </c>
      <c r="R65" t="s" s="4">
        <v>98</v>
      </c>
      <c r="S65" t="s" s="4">
        <v>526</v>
      </c>
      <c r="T65" t="s" s="4">
        <v>526</v>
      </c>
      <c r="U65" t="s" s="4">
        <v>526</v>
      </c>
      <c r="V65" t="s" s="4">
        <v>526</v>
      </c>
      <c r="W65" t="s" s="4">
        <v>526</v>
      </c>
      <c r="X65" t="s" s="4">
        <v>526</v>
      </c>
      <c r="Y65" t="s" s="4">
        <v>526</v>
      </c>
      <c r="Z65" t="s" s="4">
        <v>526</v>
      </c>
      <c r="AA65" t="s" s="4">
        <v>526</v>
      </c>
      <c r="AB65" t="s" s="4">
        <v>526</v>
      </c>
      <c r="AC65" t="s" s="4">
        <v>526</v>
      </c>
      <c r="AD65" t="s" s="4">
        <v>526</v>
      </c>
      <c r="AE65" t="s" s="4">
        <v>526</v>
      </c>
      <c r="AF65" t="s" s="4">
        <v>91</v>
      </c>
      <c r="AG65" t="s" s="4">
        <v>101</v>
      </c>
      <c r="AH65" t="s" s="4">
        <v>86</v>
      </c>
      <c r="AI65" t="s" s="4">
        <v>102</v>
      </c>
    </row>
    <row r="66" ht="45.0" customHeight="true">
      <c r="A66" t="s" s="4">
        <v>527</v>
      </c>
      <c r="B66" t="s" s="4">
        <v>84</v>
      </c>
      <c r="C66" t="s" s="4">
        <v>85</v>
      </c>
      <c r="D66" t="s" s="4">
        <v>86</v>
      </c>
      <c r="E66" t="s" s="4">
        <v>87</v>
      </c>
      <c r="F66" t="s" s="4">
        <v>88</v>
      </c>
      <c r="G66" t="s" s="4">
        <v>528</v>
      </c>
      <c r="H66" t="s" s="4">
        <v>288</v>
      </c>
      <c r="I66" t="s" s="4">
        <v>529</v>
      </c>
      <c r="J66" t="s" s="4">
        <v>530</v>
      </c>
      <c r="K66" t="s" s="4">
        <v>531</v>
      </c>
      <c r="L66" t="s" s="4">
        <v>532</v>
      </c>
      <c r="M66" t="s" s="4">
        <v>95</v>
      </c>
      <c r="N66" t="s" s="4">
        <v>96</v>
      </c>
      <c r="O66" t="s" s="4">
        <v>533</v>
      </c>
      <c r="P66" t="s" s="4">
        <v>98</v>
      </c>
      <c r="Q66" t="s" s="4">
        <v>534</v>
      </c>
      <c r="R66" t="s" s="4">
        <v>98</v>
      </c>
      <c r="S66" t="s" s="4">
        <v>535</v>
      </c>
      <c r="T66" t="s" s="4">
        <v>535</v>
      </c>
      <c r="U66" t="s" s="4">
        <v>535</v>
      </c>
      <c r="V66" t="s" s="4">
        <v>535</v>
      </c>
      <c r="W66" t="s" s="4">
        <v>535</v>
      </c>
      <c r="X66" t="s" s="4">
        <v>535</v>
      </c>
      <c r="Y66" t="s" s="4">
        <v>535</v>
      </c>
      <c r="Z66" t="s" s="4">
        <v>535</v>
      </c>
      <c r="AA66" t="s" s="4">
        <v>535</v>
      </c>
      <c r="AB66" t="s" s="4">
        <v>535</v>
      </c>
      <c r="AC66" t="s" s="4">
        <v>535</v>
      </c>
      <c r="AD66" t="s" s="4">
        <v>535</v>
      </c>
      <c r="AE66" t="s" s="4">
        <v>535</v>
      </c>
      <c r="AF66" t="s" s="4">
        <v>91</v>
      </c>
      <c r="AG66" t="s" s="4">
        <v>101</v>
      </c>
      <c r="AH66" t="s" s="4">
        <v>86</v>
      </c>
      <c r="AI66" t="s" s="4">
        <v>102</v>
      </c>
    </row>
    <row r="67" ht="45.0" customHeight="true">
      <c r="A67" t="s" s="4">
        <v>536</v>
      </c>
      <c r="B67" t="s" s="4">
        <v>84</v>
      </c>
      <c r="C67" t="s" s="4">
        <v>85</v>
      </c>
      <c r="D67" t="s" s="4">
        <v>86</v>
      </c>
      <c r="E67" t="s" s="4">
        <v>87</v>
      </c>
      <c r="F67" t="s" s="4">
        <v>193</v>
      </c>
      <c r="G67" t="s" s="4">
        <v>537</v>
      </c>
      <c r="H67" t="s" s="4">
        <v>195</v>
      </c>
      <c r="I67" t="s" s="4">
        <v>147</v>
      </c>
      <c r="J67" t="s" s="4">
        <v>538</v>
      </c>
      <c r="K67" t="s" s="4">
        <v>539</v>
      </c>
      <c r="L67" t="s" s="4">
        <v>540</v>
      </c>
      <c r="M67" t="s" s="4">
        <v>95</v>
      </c>
      <c r="N67" t="s" s="4">
        <v>96</v>
      </c>
      <c r="O67" t="s" s="4">
        <v>200</v>
      </c>
      <c r="P67" t="s" s="4">
        <v>98</v>
      </c>
      <c r="Q67" t="s" s="4">
        <v>201</v>
      </c>
      <c r="R67" t="s" s="4">
        <v>98</v>
      </c>
      <c r="S67" t="s" s="4">
        <v>541</v>
      </c>
      <c r="T67" t="s" s="4">
        <v>541</v>
      </c>
      <c r="U67" t="s" s="4">
        <v>541</v>
      </c>
      <c r="V67" t="s" s="4">
        <v>541</v>
      </c>
      <c r="W67" t="s" s="4">
        <v>541</v>
      </c>
      <c r="X67" t="s" s="4">
        <v>541</v>
      </c>
      <c r="Y67" t="s" s="4">
        <v>541</v>
      </c>
      <c r="Z67" t="s" s="4">
        <v>541</v>
      </c>
      <c r="AA67" t="s" s="4">
        <v>541</v>
      </c>
      <c r="AB67" t="s" s="4">
        <v>541</v>
      </c>
      <c r="AC67" t="s" s="4">
        <v>541</v>
      </c>
      <c r="AD67" t="s" s="4">
        <v>541</v>
      </c>
      <c r="AE67" t="s" s="4">
        <v>541</v>
      </c>
      <c r="AF67" t="s" s="4">
        <v>91</v>
      </c>
      <c r="AG67" t="s" s="4">
        <v>101</v>
      </c>
      <c r="AH67" t="s" s="4">
        <v>86</v>
      </c>
      <c r="AI67" t="s" s="4">
        <v>102</v>
      </c>
    </row>
    <row r="68" ht="45.0" customHeight="true">
      <c r="A68" t="s" s="4">
        <v>542</v>
      </c>
      <c r="B68" t="s" s="4">
        <v>84</v>
      </c>
      <c r="C68" t="s" s="4">
        <v>85</v>
      </c>
      <c r="D68" t="s" s="4">
        <v>86</v>
      </c>
      <c r="E68" t="s" s="4">
        <v>87</v>
      </c>
      <c r="F68" t="s" s="4">
        <v>155</v>
      </c>
      <c r="G68" t="s" s="4">
        <v>543</v>
      </c>
      <c r="H68" t="s" s="4">
        <v>544</v>
      </c>
      <c r="I68" t="s" s="4">
        <v>545</v>
      </c>
      <c r="J68" t="s" s="4">
        <v>546</v>
      </c>
      <c r="K68" t="s" s="4">
        <v>547</v>
      </c>
      <c r="L68" t="s" s="4">
        <v>548</v>
      </c>
      <c r="M68" t="s" s="4">
        <v>95</v>
      </c>
      <c r="N68" t="s" s="4">
        <v>96</v>
      </c>
      <c r="O68" t="s" s="4">
        <v>549</v>
      </c>
      <c r="P68" t="s" s="4">
        <v>98</v>
      </c>
      <c r="Q68" t="s" s="4">
        <v>550</v>
      </c>
      <c r="R68" t="s" s="4">
        <v>98</v>
      </c>
      <c r="S68" t="s" s="4">
        <v>551</v>
      </c>
      <c r="T68" t="s" s="4">
        <v>551</v>
      </c>
      <c r="U68" t="s" s="4">
        <v>551</v>
      </c>
      <c r="V68" t="s" s="4">
        <v>551</v>
      </c>
      <c r="W68" t="s" s="4">
        <v>551</v>
      </c>
      <c r="X68" t="s" s="4">
        <v>551</v>
      </c>
      <c r="Y68" t="s" s="4">
        <v>551</v>
      </c>
      <c r="Z68" t="s" s="4">
        <v>551</v>
      </c>
      <c r="AA68" t="s" s="4">
        <v>551</v>
      </c>
      <c r="AB68" t="s" s="4">
        <v>551</v>
      </c>
      <c r="AC68" t="s" s="4">
        <v>551</v>
      </c>
      <c r="AD68" t="s" s="4">
        <v>551</v>
      </c>
      <c r="AE68" t="s" s="4">
        <v>551</v>
      </c>
      <c r="AF68" t="s" s="4">
        <v>91</v>
      </c>
      <c r="AG68" t="s" s="4">
        <v>101</v>
      </c>
      <c r="AH68" t="s" s="4">
        <v>86</v>
      </c>
      <c r="AI68" t="s" s="4">
        <v>102</v>
      </c>
    </row>
    <row r="69" ht="45.0" customHeight="true">
      <c r="A69" t="s" s="4">
        <v>552</v>
      </c>
      <c r="B69" t="s" s="4">
        <v>84</v>
      </c>
      <c r="C69" t="s" s="4">
        <v>85</v>
      </c>
      <c r="D69" t="s" s="4">
        <v>86</v>
      </c>
      <c r="E69" t="s" s="4">
        <v>87</v>
      </c>
      <c r="F69" t="s" s="4">
        <v>193</v>
      </c>
      <c r="G69" t="s" s="4">
        <v>553</v>
      </c>
      <c r="H69" t="s" s="4">
        <v>195</v>
      </c>
      <c r="I69" t="s" s="4">
        <v>554</v>
      </c>
      <c r="J69" t="s" s="4">
        <v>555</v>
      </c>
      <c r="K69" t="s" s="4">
        <v>556</v>
      </c>
      <c r="L69" t="s" s="4">
        <v>124</v>
      </c>
      <c r="M69" t="s" s="4">
        <v>107</v>
      </c>
      <c r="N69" t="s" s="4">
        <v>96</v>
      </c>
      <c r="O69" t="s" s="4">
        <v>331</v>
      </c>
      <c r="P69" t="s" s="4">
        <v>98</v>
      </c>
      <c r="Q69" t="s" s="4">
        <v>557</v>
      </c>
      <c r="R69" t="s" s="4">
        <v>98</v>
      </c>
      <c r="S69" t="s" s="4">
        <v>558</v>
      </c>
      <c r="T69" t="s" s="4">
        <v>558</v>
      </c>
      <c r="U69" t="s" s="4">
        <v>558</v>
      </c>
      <c r="V69" t="s" s="4">
        <v>558</v>
      </c>
      <c r="W69" t="s" s="4">
        <v>558</v>
      </c>
      <c r="X69" t="s" s="4">
        <v>558</v>
      </c>
      <c r="Y69" t="s" s="4">
        <v>558</v>
      </c>
      <c r="Z69" t="s" s="4">
        <v>558</v>
      </c>
      <c r="AA69" t="s" s="4">
        <v>558</v>
      </c>
      <c r="AB69" t="s" s="4">
        <v>558</v>
      </c>
      <c r="AC69" t="s" s="4">
        <v>558</v>
      </c>
      <c r="AD69" t="s" s="4">
        <v>558</v>
      </c>
      <c r="AE69" t="s" s="4">
        <v>558</v>
      </c>
      <c r="AF69" t="s" s="4">
        <v>91</v>
      </c>
      <c r="AG69" t="s" s="4">
        <v>101</v>
      </c>
      <c r="AH69" t="s" s="4">
        <v>86</v>
      </c>
      <c r="AI69" t="s" s="4">
        <v>102</v>
      </c>
    </row>
    <row r="70" ht="45.0" customHeight="true">
      <c r="A70" t="s" s="4">
        <v>559</v>
      </c>
      <c r="B70" t="s" s="4">
        <v>84</v>
      </c>
      <c r="C70" t="s" s="4">
        <v>85</v>
      </c>
      <c r="D70" t="s" s="4">
        <v>86</v>
      </c>
      <c r="E70" t="s" s="4">
        <v>87</v>
      </c>
      <c r="F70" t="s" s="4">
        <v>175</v>
      </c>
      <c r="G70" t="s" s="4">
        <v>560</v>
      </c>
      <c r="H70" t="s" s="4">
        <v>561</v>
      </c>
      <c r="I70" t="s" s="4">
        <v>158</v>
      </c>
      <c r="J70" t="s" s="4">
        <v>562</v>
      </c>
      <c r="K70" t="s" s="4">
        <v>170</v>
      </c>
      <c r="L70" t="s" s="4">
        <v>563</v>
      </c>
      <c r="M70" t="s" s="4">
        <v>107</v>
      </c>
      <c r="N70" t="s" s="4">
        <v>96</v>
      </c>
      <c r="O70" t="s" s="4">
        <v>564</v>
      </c>
      <c r="P70" t="s" s="4">
        <v>98</v>
      </c>
      <c r="Q70" t="s" s="4">
        <v>565</v>
      </c>
      <c r="R70" t="s" s="4">
        <v>98</v>
      </c>
      <c r="S70" t="s" s="4">
        <v>566</v>
      </c>
      <c r="T70" t="s" s="4">
        <v>566</v>
      </c>
      <c r="U70" t="s" s="4">
        <v>566</v>
      </c>
      <c r="V70" t="s" s="4">
        <v>566</v>
      </c>
      <c r="W70" t="s" s="4">
        <v>566</v>
      </c>
      <c r="X70" t="s" s="4">
        <v>566</v>
      </c>
      <c r="Y70" t="s" s="4">
        <v>566</v>
      </c>
      <c r="Z70" t="s" s="4">
        <v>566</v>
      </c>
      <c r="AA70" t="s" s="4">
        <v>566</v>
      </c>
      <c r="AB70" t="s" s="4">
        <v>566</v>
      </c>
      <c r="AC70" t="s" s="4">
        <v>566</v>
      </c>
      <c r="AD70" t="s" s="4">
        <v>566</v>
      </c>
      <c r="AE70" t="s" s="4">
        <v>566</v>
      </c>
      <c r="AF70" t="s" s="4">
        <v>91</v>
      </c>
      <c r="AG70" t="s" s="4">
        <v>101</v>
      </c>
      <c r="AH70" t="s" s="4">
        <v>86</v>
      </c>
      <c r="AI70" t="s" s="4">
        <v>102</v>
      </c>
    </row>
    <row r="71" ht="45.0" customHeight="true">
      <c r="A71" t="s" s="4">
        <v>567</v>
      </c>
      <c r="B71" t="s" s="4">
        <v>84</v>
      </c>
      <c r="C71" t="s" s="4">
        <v>85</v>
      </c>
      <c r="D71" t="s" s="4">
        <v>86</v>
      </c>
      <c r="E71" t="s" s="4">
        <v>87</v>
      </c>
      <c r="F71" t="s" s="4">
        <v>144</v>
      </c>
      <c r="G71" t="s" s="4">
        <v>568</v>
      </c>
      <c r="H71" t="s" s="4">
        <v>569</v>
      </c>
      <c r="I71" t="s" s="4">
        <v>114</v>
      </c>
      <c r="J71" t="s" s="4">
        <v>570</v>
      </c>
      <c r="K71" t="s" s="4">
        <v>571</v>
      </c>
      <c r="L71" t="s" s="4">
        <v>572</v>
      </c>
      <c r="M71" t="s" s="4">
        <v>107</v>
      </c>
      <c r="N71" t="s" s="4">
        <v>96</v>
      </c>
      <c r="O71" t="s" s="4">
        <v>573</v>
      </c>
      <c r="P71" t="s" s="4">
        <v>98</v>
      </c>
      <c r="Q71" t="s" s="4">
        <v>574</v>
      </c>
      <c r="R71" t="s" s="4">
        <v>98</v>
      </c>
      <c r="S71" t="s" s="4">
        <v>575</v>
      </c>
      <c r="T71" t="s" s="4">
        <v>575</v>
      </c>
      <c r="U71" t="s" s="4">
        <v>575</v>
      </c>
      <c r="V71" t="s" s="4">
        <v>575</v>
      </c>
      <c r="W71" t="s" s="4">
        <v>575</v>
      </c>
      <c r="X71" t="s" s="4">
        <v>575</v>
      </c>
      <c r="Y71" t="s" s="4">
        <v>575</v>
      </c>
      <c r="Z71" t="s" s="4">
        <v>575</v>
      </c>
      <c r="AA71" t="s" s="4">
        <v>575</v>
      </c>
      <c r="AB71" t="s" s="4">
        <v>575</v>
      </c>
      <c r="AC71" t="s" s="4">
        <v>575</v>
      </c>
      <c r="AD71" t="s" s="4">
        <v>575</v>
      </c>
      <c r="AE71" t="s" s="4">
        <v>575</v>
      </c>
      <c r="AF71" t="s" s="4">
        <v>91</v>
      </c>
      <c r="AG71" t="s" s="4">
        <v>101</v>
      </c>
      <c r="AH71" t="s" s="4">
        <v>86</v>
      </c>
      <c r="AI71" t="s" s="4">
        <v>102</v>
      </c>
    </row>
    <row r="72" ht="45.0" customHeight="true">
      <c r="A72" t="s" s="4">
        <v>576</v>
      </c>
      <c r="B72" t="s" s="4">
        <v>84</v>
      </c>
      <c r="C72" t="s" s="4">
        <v>85</v>
      </c>
      <c r="D72" t="s" s="4">
        <v>86</v>
      </c>
      <c r="E72" t="s" s="4">
        <v>87</v>
      </c>
      <c r="F72" t="s" s="4">
        <v>193</v>
      </c>
      <c r="G72" t="s" s="4">
        <v>204</v>
      </c>
      <c r="H72" t="s" s="4">
        <v>195</v>
      </c>
      <c r="I72" t="s" s="4">
        <v>205</v>
      </c>
      <c r="J72" t="s" s="4">
        <v>577</v>
      </c>
      <c r="K72" t="s" s="4">
        <v>578</v>
      </c>
      <c r="L72" t="s" s="4">
        <v>124</v>
      </c>
      <c r="M72" t="s" s="4">
        <v>95</v>
      </c>
      <c r="N72" t="s" s="4">
        <v>96</v>
      </c>
      <c r="O72" t="s" s="4">
        <v>200</v>
      </c>
      <c r="P72" t="s" s="4">
        <v>98</v>
      </c>
      <c r="Q72" t="s" s="4">
        <v>201</v>
      </c>
      <c r="R72" t="s" s="4">
        <v>98</v>
      </c>
      <c r="S72" t="s" s="4">
        <v>579</v>
      </c>
      <c r="T72" t="s" s="4">
        <v>579</v>
      </c>
      <c r="U72" t="s" s="4">
        <v>579</v>
      </c>
      <c r="V72" t="s" s="4">
        <v>579</v>
      </c>
      <c r="W72" t="s" s="4">
        <v>579</v>
      </c>
      <c r="X72" t="s" s="4">
        <v>579</v>
      </c>
      <c r="Y72" t="s" s="4">
        <v>579</v>
      </c>
      <c r="Z72" t="s" s="4">
        <v>579</v>
      </c>
      <c r="AA72" t="s" s="4">
        <v>579</v>
      </c>
      <c r="AB72" t="s" s="4">
        <v>579</v>
      </c>
      <c r="AC72" t="s" s="4">
        <v>579</v>
      </c>
      <c r="AD72" t="s" s="4">
        <v>579</v>
      </c>
      <c r="AE72" t="s" s="4">
        <v>579</v>
      </c>
      <c r="AF72" t="s" s="4">
        <v>91</v>
      </c>
      <c r="AG72" t="s" s="4">
        <v>101</v>
      </c>
      <c r="AH72" t="s" s="4">
        <v>86</v>
      </c>
      <c r="AI72" t="s" s="4">
        <v>102</v>
      </c>
    </row>
    <row r="73" ht="45.0" customHeight="true">
      <c r="A73" t="s" s="4">
        <v>580</v>
      </c>
      <c r="B73" t="s" s="4">
        <v>84</v>
      </c>
      <c r="C73" t="s" s="4">
        <v>85</v>
      </c>
      <c r="D73" t="s" s="4">
        <v>86</v>
      </c>
      <c r="E73" t="s" s="4">
        <v>87</v>
      </c>
      <c r="F73" t="s" s="4">
        <v>155</v>
      </c>
      <c r="G73" t="s" s="4">
        <v>581</v>
      </c>
      <c r="H73" t="s" s="4">
        <v>582</v>
      </c>
      <c r="I73" t="s" s="4">
        <v>545</v>
      </c>
      <c r="J73" t="s" s="4">
        <v>583</v>
      </c>
      <c r="K73" t="s" s="4">
        <v>584</v>
      </c>
      <c r="L73" t="s" s="4">
        <v>585</v>
      </c>
      <c r="M73" t="s" s="4">
        <v>107</v>
      </c>
      <c r="N73" t="s" s="4">
        <v>96</v>
      </c>
      <c r="O73" t="s" s="4">
        <v>586</v>
      </c>
      <c r="P73" t="s" s="4">
        <v>98</v>
      </c>
      <c r="Q73" t="s" s="4">
        <v>587</v>
      </c>
      <c r="R73" t="s" s="4">
        <v>98</v>
      </c>
      <c r="S73" t="s" s="4">
        <v>588</v>
      </c>
      <c r="T73" t="s" s="4">
        <v>588</v>
      </c>
      <c r="U73" t="s" s="4">
        <v>588</v>
      </c>
      <c r="V73" t="s" s="4">
        <v>588</v>
      </c>
      <c r="W73" t="s" s="4">
        <v>588</v>
      </c>
      <c r="X73" t="s" s="4">
        <v>588</v>
      </c>
      <c r="Y73" t="s" s="4">
        <v>588</v>
      </c>
      <c r="Z73" t="s" s="4">
        <v>588</v>
      </c>
      <c r="AA73" t="s" s="4">
        <v>588</v>
      </c>
      <c r="AB73" t="s" s="4">
        <v>588</v>
      </c>
      <c r="AC73" t="s" s="4">
        <v>588</v>
      </c>
      <c r="AD73" t="s" s="4">
        <v>588</v>
      </c>
      <c r="AE73" t="s" s="4">
        <v>588</v>
      </c>
      <c r="AF73" t="s" s="4">
        <v>91</v>
      </c>
      <c r="AG73" t="s" s="4">
        <v>101</v>
      </c>
      <c r="AH73" t="s" s="4">
        <v>86</v>
      </c>
      <c r="AI73" t="s" s="4">
        <v>102</v>
      </c>
    </row>
    <row r="74" ht="45.0" customHeight="true">
      <c r="A74" t="s" s="4">
        <v>589</v>
      </c>
      <c r="B74" t="s" s="4">
        <v>84</v>
      </c>
      <c r="C74" t="s" s="4">
        <v>85</v>
      </c>
      <c r="D74" t="s" s="4">
        <v>86</v>
      </c>
      <c r="E74" t="s" s="4">
        <v>87</v>
      </c>
      <c r="F74" t="s" s="4">
        <v>155</v>
      </c>
      <c r="G74" t="s" s="4">
        <v>581</v>
      </c>
      <c r="H74" t="s" s="4">
        <v>582</v>
      </c>
      <c r="I74" t="s" s="4">
        <v>545</v>
      </c>
      <c r="J74" t="s" s="4">
        <v>590</v>
      </c>
      <c r="K74" t="s" s="4">
        <v>591</v>
      </c>
      <c r="L74" t="s" s="4">
        <v>125</v>
      </c>
      <c r="M74" t="s" s="4">
        <v>107</v>
      </c>
      <c r="N74" t="s" s="4">
        <v>96</v>
      </c>
      <c r="O74" t="s" s="4">
        <v>592</v>
      </c>
      <c r="P74" t="s" s="4">
        <v>98</v>
      </c>
      <c r="Q74" t="s" s="4">
        <v>593</v>
      </c>
      <c r="R74" t="s" s="4">
        <v>98</v>
      </c>
      <c r="S74" t="s" s="4">
        <v>594</v>
      </c>
      <c r="T74" t="s" s="4">
        <v>594</v>
      </c>
      <c r="U74" t="s" s="4">
        <v>594</v>
      </c>
      <c r="V74" t="s" s="4">
        <v>594</v>
      </c>
      <c r="W74" t="s" s="4">
        <v>594</v>
      </c>
      <c r="X74" t="s" s="4">
        <v>594</v>
      </c>
      <c r="Y74" t="s" s="4">
        <v>594</v>
      </c>
      <c r="Z74" t="s" s="4">
        <v>594</v>
      </c>
      <c r="AA74" t="s" s="4">
        <v>594</v>
      </c>
      <c r="AB74" t="s" s="4">
        <v>594</v>
      </c>
      <c r="AC74" t="s" s="4">
        <v>594</v>
      </c>
      <c r="AD74" t="s" s="4">
        <v>594</v>
      </c>
      <c r="AE74" t="s" s="4">
        <v>594</v>
      </c>
      <c r="AF74" t="s" s="4">
        <v>91</v>
      </c>
      <c r="AG74" t="s" s="4">
        <v>101</v>
      </c>
      <c r="AH74" t="s" s="4">
        <v>86</v>
      </c>
      <c r="AI74" t="s" s="4">
        <v>102</v>
      </c>
    </row>
    <row r="75" ht="45.0" customHeight="true">
      <c r="A75" t="s" s="4">
        <v>595</v>
      </c>
      <c r="B75" t="s" s="4">
        <v>84</v>
      </c>
      <c r="C75" t="s" s="4">
        <v>85</v>
      </c>
      <c r="D75" t="s" s="4">
        <v>86</v>
      </c>
      <c r="E75" t="s" s="4">
        <v>87</v>
      </c>
      <c r="F75" t="s" s="4">
        <v>88</v>
      </c>
      <c r="G75" t="s" s="4">
        <v>596</v>
      </c>
      <c r="H75" t="s" s="4">
        <v>288</v>
      </c>
      <c r="I75" t="s" s="4">
        <v>529</v>
      </c>
      <c r="J75" t="s" s="4">
        <v>597</v>
      </c>
      <c r="K75" t="s" s="4">
        <v>253</v>
      </c>
      <c r="L75" t="s" s="4">
        <v>572</v>
      </c>
      <c r="M75" t="s" s="4">
        <v>95</v>
      </c>
      <c r="N75" t="s" s="4">
        <v>96</v>
      </c>
      <c r="O75" t="s" s="4">
        <v>598</v>
      </c>
      <c r="P75" t="s" s="4">
        <v>98</v>
      </c>
      <c r="Q75" t="s" s="4">
        <v>599</v>
      </c>
      <c r="R75" t="s" s="4">
        <v>98</v>
      </c>
      <c r="S75" t="s" s="4">
        <v>600</v>
      </c>
      <c r="T75" t="s" s="4">
        <v>600</v>
      </c>
      <c r="U75" t="s" s="4">
        <v>600</v>
      </c>
      <c r="V75" t="s" s="4">
        <v>600</v>
      </c>
      <c r="W75" t="s" s="4">
        <v>600</v>
      </c>
      <c r="X75" t="s" s="4">
        <v>600</v>
      </c>
      <c r="Y75" t="s" s="4">
        <v>600</v>
      </c>
      <c r="Z75" t="s" s="4">
        <v>600</v>
      </c>
      <c r="AA75" t="s" s="4">
        <v>600</v>
      </c>
      <c r="AB75" t="s" s="4">
        <v>600</v>
      </c>
      <c r="AC75" t="s" s="4">
        <v>600</v>
      </c>
      <c r="AD75" t="s" s="4">
        <v>600</v>
      </c>
      <c r="AE75" t="s" s="4">
        <v>600</v>
      </c>
      <c r="AF75" t="s" s="4">
        <v>91</v>
      </c>
      <c r="AG75" t="s" s="4">
        <v>101</v>
      </c>
      <c r="AH75" t="s" s="4">
        <v>86</v>
      </c>
      <c r="AI75" t="s" s="4">
        <v>102</v>
      </c>
    </row>
    <row r="76" ht="45.0" customHeight="true">
      <c r="A76" t="s" s="4">
        <v>601</v>
      </c>
      <c r="B76" t="s" s="4">
        <v>84</v>
      </c>
      <c r="C76" t="s" s="4">
        <v>85</v>
      </c>
      <c r="D76" t="s" s="4">
        <v>86</v>
      </c>
      <c r="E76" t="s" s="4">
        <v>87</v>
      </c>
      <c r="F76" t="s" s="4">
        <v>88</v>
      </c>
      <c r="G76" t="s" s="4">
        <v>602</v>
      </c>
      <c r="H76" t="s" s="4">
        <v>90</v>
      </c>
      <c r="I76" t="s" s="4">
        <v>158</v>
      </c>
      <c r="J76" t="s" s="4">
        <v>603</v>
      </c>
      <c r="K76" t="s" s="4">
        <v>124</v>
      </c>
      <c r="L76" t="s" s="4">
        <v>604</v>
      </c>
      <c r="M76" t="s" s="4">
        <v>95</v>
      </c>
      <c r="N76" t="s" s="4">
        <v>96</v>
      </c>
      <c r="O76" t="s" s="4">
        <v>605</v>
      </c>
      <c r="P76" t="s" s="4">
        <v>98</v>
      </c>
      <c r="Q76" t="s" s="4">
        <v>606</v>
      </c>
      <c r="R76" t="s" s="4">
        <v>98</v>
      </c>
      <c r="S76" t="s" s="4">
        <v>607</v>
      </c>
      <c r="T76" t="s" s="4">
        <v>607</v>
      </c>
      <c r="U76" t="s" s="4">
        <v>607</v>
      </c>
      <c r="V76" t="s" s="4">
        <v>607</v>
      </c>
      <c r="W76" t="s" s="4">
        <v>607</v>
      </c>
      <c r="X76" t="s" s="4">
        <v>607</v>
      </c>
      <c r="Y76" t="s" s="4">
        <v>607</v>
      </c>
      <c r="Z76" t="s" s="4">
        <v>607</v>
      </c>
      <c r="AA76" t="s" s="4">
        <v>607</v>
      </c>
      <c r="AB76" t="s" s="4">
        <v>607</v>
      </c>
      <c r="AC76" t="s" s="4">
        <v>607</v>
      </c>
      <c r="AD76" t="s" s="4">
        <v>607</v>
      </c>
      <c r="AE76" t="s" s="4">
        <v>607</v>
      </c>
      <c r="AF76" t="s" s="4">
        <v>91</v>
      </c>
      <c r="AG76" t="s" s="4">
        <v>101</v>
      </c>
      <c r="AH76" t="s" s="4">
        <v>86</v>
      </c>
      <c r="AI76" t="s" s="4">
        <v>102</v>
      </c>
    </row>
    <row r="77" ht="45.0" customHeight="true">
      <c r="A77" t="s" s="4">
        <v>608</v>
      </c>
      <c r="B77" t="s" s="4">
        <v>84</v>
      </c>
      <c r="C77" t="s" s="4">
        <v>85</v>
      </c>
      <c r="D77" t="s" s="4">
        <v>86</v>
      </c>
      <c r="E77" t="s" s="4">
        <v>87</v>
      </c>
      <c r="F77" t="s" s="4">
        <v>88</v>
      </c>
      <c r="G77" t="s" s="4">
        <v>609</v>
      </c>
      <c r="H77" t="s" s="4">
        <v>90</v>
      </c>
      <c r="I77" t="s" s="4">
        <v>487</v>
      </c>
      <c r="J77" t="s" s="4">
        <v>610</v>
      </c>
      <c r="K77" t="s" s="4">
        <v>116</v>
      </c>
      <c r="L77" t="s" s="4">
        <v>611</v>
      </c>
      <c r="M77" t="s" s="4">
        <v>95</v>
      </c>
      <c r="N77" t="s" s="4">
        <v>96</v>
      </c>
      <c r="O77" t="s" s="4">
        <v>97</v>
      </c>
      <c r="P77" t="s" s="4">
        <v>98</v>
      </c>
      <c r="Q77" t="s" s="4">
        <v>99</v>
      </c>
      <c r="R77" t="s" s="4">
        <v>98</v>
      </c>
      <c r="S77" t="s" s="4">
        <v>612</v>
      </c>
      <c r="T77" t="s" s="4">
        <v>612</v>
      </c>
      <c r="U77" t="s" s="4">
        <v>612</v>
      </c>
      <c r="V77" t="s" s="4">
        <v>612</v>
      </c>
      <c r="W77" t="s" s="4">
        <v>612</v>
      </c>
      <c r="X77" t="s" s="4">
        <v>612</v>
      </c>
      <c r="Y77" t="s" s="4">
        <v>612</v>
      </c>
      <c r="Z77" t="s" s="4">
        <v>612</v>
      </c>
      <c r="AA77" t="s" s="4">
        <v>612</v>
      </c>
      <c r="AB77" t="s" s="4">
        <v>612</v>
      </c>
      <c r="AC77" t="s" s="4">
        <v>612</v>
      </c>
      <c r="AD77" t="s" s="4">
        <v>612</v>
      </c>
      <c r="AE77" t="s" s="4">
        <v>612</v>
      </c>
      <c r="AF77" t="s" s="4">
        <v>91</v>
      </c>
      <c r="AG77" t="s" s="4">
        <v>101</v>
      </c>
      <c r="AH77" t="s" s="4">
        <v>86</v>
      </c>
      <c r="AI77" t="s" s="4">
        <v>324</v>
      </c>
    </row>
    <row r="78" ht="45.0" customHeight="true">
      <c r="A78" t="s" s="4">
        <v>613</v>
      </c>
      <c r="B78" t="s" s="4">
        <v>84</v>
      </c>
      <c r="C78" t="s" s="4">
        <v>85</v>
      </c>
      <c r="D78" t="s" s="4">
        <v>86</v>
      </c>
      <c r="E78" t="s" s="4">
        <v>87</v>
      </c>
      <c r="F78" t="s" s="4">
        <v>240</v>
      </c>
      <c r="G78" t="s" s="4">
        <v>614</v>
      </c>
      <c r="H78" t="s" s="4">
        <v>242</v>
      </c>
      <c r="I78" t="s" s="4">
        <v>147</v>
      </c>
      <c r="J78" t="s" s="4">
        <v>615</v>
      </c>
      <c r="K78" t="s" s="4">
        <v>188</v>
      </c>
      <c r="L78" t="s" s="4">
        <v>188</v>
      </c>
      <c r="M78" t="s" s="4">
        <v>95</v>
      </c>
      <c r="N78" t="s" s="4">
        <v>96</v>
      </c>
      <c r="O78" t="s" s="4">
        <v>378</v>
      </c>
      <c r="P78" t="s" s="4">
        <v>98</v>
      </c>
      <c r="Q78" t="s" s="4">
        <v>379</v>
      </c>
      <c r="R78" t="s" s="4">
        <v>98</v>
      </c>
      <c r="S78" t="s" s="4">
        <v>616</v>
      </c>
      <c r="T78" t="s" s="4">
        <v>616</v>
      </c>
      <c r="U78" t="s" s="4">
        <v>616</v>
      </c>
      <c r="V78" t="s" s="4">
        <v>616</v>
      </c>
      <c r="W78" t="s" s="4">
        <v>616</v>
      </c>
      <c r="X78" t="s" s="4">
        <v>616</v>
      </c>
      <c r="Y78" t="s" s="4">
        <v>616</v>
      </c>
      <c r="Z78" t="s" s="4">
        <v>616</v>
      </c>
      <c r="AA78" t="s" s="4">
        <v>616</v>
      </c>
      <c r="AB78" t="s" s="4">
        <v>616</v>
      </c>
      <c r="AC78" t="s" s="4">
        <v>616</v>
      </c>
      <c r="AD78" t="s" s="4">
        <v>616</v>
      </c>
      <c r="AE78" t="s" s="4">
        <v>616</v>
      </c>
      <c r="AF78" t="s" s="4">
        <v>91</v>
      </c>
      <c r="AG78" t="s" s="4">
        <v>101</v>
      </c>
      <c r="AH78" t="s" s="4">
        <v>86</v>
      </c>
      <c r="AI78" t="s" s="4">
        <v>102</v>
      </c>
    </row>
    <row r="79" ht="45.0" customHeight="true">
      <c r="A79" t="s" s="4">
        <v>617</v>
      </c>
      <c r="B79" t="s" s="4">
        <v>84</v>
      </c>
      <c r="C79" t="s" s="4">
        <v>85</v>
      </c>
      <c r="D79" t="s" s="4">
        <v>86</v>
      </c>
      <c r="E79" t="s" s="4">
        <v>87</v>
      </c>
      <c r="F79" t="s" s="4">
        <v>88</v>
      </c>
      <c r="G79" t="s" s="4">
        <v>618</v>
      </c>
      <c r="H79" t="s" s="4">
        <v>90</v>
      </c>
      <c r="I79" t="s" s="4">
        <v>158</v>
      </c>
      <c r="J79" t="s" s="4">
        <v>619</v>
      </c>
      <c r="K79" t="s" s="4">
        <v>620</v>
      </c>
      <c r="L79" t="s" s="4">
        <v>253</v>
      </c>
      <c r="M79" t="s" s="4">
        <v>107</v>
      </c>
      <c r="N79" t="s" s="4">
        <v>96</v>
      </c>
      <c r="O79" t="s" s="4">
        <v>621</v>
      </c>
      <c r="P79" t="s" s="4">
        <v>98</v>
      </c>
      <c r="Q79" t="s" s="4">
        <v>622</v>
      </c>
      <c r="R79" t="s" s="4">
        <v>98</v>
      </c>
      <c r="S79" t="s" s="4">
        <v>623</v>
      </c>
      <c r="T79" t="s" s="4">
        <v>623</v>
      </c>
      <c r="U79" t="s" s="4">
        <v>623</v>
      </c>
      <c r="V79" t="s" s="4">
        <v>623</v>
      </c>
      <c r="W79" t="s" s="4">
        <v>623</v>
      </c>
      <c r="X79" t="s" s="4">
        <v>623</v>
      </c>
      <c r="Y79" t="s" s="4">
        <v>623</v>
      </c>
      <c r="Z79" t="s" s="4">
        <v>623</v>
      </c>
      <c r="AA79" t="s" s="4">
        <v>623</v>
      </c>
      <c r="AB79" t="s" s="4">
        <v>623</v>
      </c>
      <c r="AC79" t="s" s="4">
        <v>623</v>
      </c>
      <c r="AD79" t="s" s="4">
        <v>623</v>
      </c>
      <c r="AE79" t="s" s="4">
        <v>623</v>
      </c>
      <c r="AF79" t="s" s="4">
        <v>91</v>
      </c>
      <c r="AG79" t="s" s="4">
        <v>101</v>
      </c>
      <c r="AH79" t="s" s="4">
        <v>86</v>
      </c>
      <c r="AI79" t="s" s="4">
        <v>102</v>
      </c>
    </row>
    <row r="80" ht="45.0" customHeight="true">
      <c r="A80" t="s" s="4">
        <v>624</v>
      </c>
      <c r="B80" t="s" s="4">
        <v>84</v>
      </c>
      <c r="C80" t="s" s="4">
        <v>85</v>
      </c>
      <c r="D80" t="s" s="4">
        <v>86</v>
      </c>
      <c r="E80" t="s" s="4">
        <v>87</v>
      </c>
      <c r="F80" t="s" s="4">
        <v>193</v>
      </c>
      <c r="G80" t="s" s="4">
        <v>406</v>
      </c>
      <c r="H80" t="s" s="4">
        <v>195</v>
      </c>
      <c r="I80" t="s" s="4">
        <v>407</v>
      </c>
      <c r="J80" t="s" s="4">
        <v>625</v>
      </c>
      <c r="K80" t="s" s="4">
        <v>626</v>
      </c>
      <c r="L80" t="s" s="4">
        <v>627</v>
      </c>
      <c r="M80" t="s" s="4">
        <v>107</v>
      </c>
      <c r="N80" t="s" s="4">
        <v>96</v>
      </c>
      <c r="O80" t="s" s="4">
        <v>200</v>
      </c>
      <c r="P80" t="s" s="4">
        <v>98</v>
      </c>
      <c r="Q80" t="s" s="4">
        <v>201</v>
      </c>
      <c r="R80" t="s" s="4">
        <v>98</v>
      </c>
      <c r="S80" t="s" s="4">
        <v>628</v>
      </c>
      <c r="T80" t="s" s="4">
        <v>628</v>
      </c>
      <c r="U80" t="s" s="4">
        <v>628</v>
      </c>
      <c r="V80" t="s" s="4">
        <v>628</v>
      </c>
      <c r="W80" t="s" s="4">
        <v>628</v>
      </c>
      <c r="X80" t="s" s="4">
        <v>628</v>
      </c>
      <c r="Y80" t="s" s="4">
        <v>628</v>
      </c>
      <c r="Z80" t="s" s="4">
        <v>628</v>
      </c>
      <c r="AA80" t="s" s="4">
        <v>628</v>
      </c>
      <c r="AB80" t="s" s="4">
        <v>628</v>
      </c>
      <c r="AC80" t="s" s="4">
        <v>628</v>
      </c>
      <c r="AD80" t="s" s="4">
        <v>628</v>
      </c>
      <c r="AE80" t="s" s="4">
        <v>628</v>
      </c>
      <c r="AF80" t="s" s="4">
        <v>91</v>
      </c>
      <c r="AG80" t="s" s="4">
        <v>101</v>
      </c>
      <c r="AH80" t="s" s="4">
        <v>86</v>
      </c>
      <c r="AI80" t="s" s="4">
        <v>102</v>
      </c>
    </row>
    <row r="81" ht="45.0" customHeight="true">
      <c r="A81" t="s" s="4">
        <v>629</v>
      </c>
      <c r="B81" t="s" s="4">
        <v>84</v>
      </c>
      <c r="C81" t="s" s="4">
        <v>85</v>
      </c>
      <c r="D81" t="s" s="4">
        <v>86</v>
      </c>
      <c r="E81" t="s" s="4">
        <v>87</v>
      </c>
      <c r="F81" t="s" s="4">
        <v>155</v>
      </c>
      <c r="G81" t="s" s="4">
        <v>630</v>
      </c>
      <c r="H81" t="s" s="4">
        <v>157</v>
      </c>
      <c r="I81" t="s" s="4">
        <v>487</v>
      </c>
      <c r="J81" t="s" s="4">
        <v>631</v>
      </c>
      <c r="K81" t="s" s="4">
        <v>632</v>
      </c>
      <c r="L81" t="s" s="4">
        <v>633</v>
      </c>
      <c r="M81" t="s" s="4">
        <v>107</v>
      </c>
      <c r="N81" t="s" s="4">
        <v>96</v>
      </c>
      <c r="O81" t="s" s="4">
        <v>634</v>
      </c>
      <c r="P81" t="s" s="4">
        <v>98</v>
      </c>
      <c r="Q81" t="s" s="4">
        <v>635</v>
      </c>
      <c r="R81" t="s" s="4">
        <v>98</v>
      </c>
      <c r="S81" t="s" s="4">
        <v>636</v>
      </c>
      <c r="T81" t="s" s="4">
        <v>636</v>
      </c>
      <c r="U81" t="s" s="4">
        <v>636</v>
      </c>
      <c r="V81" t="s" s="4">
        <v>636</v>
      </c>
      <c r="W81" t="s" s="4">
        <v>636</v>
      </c>
      <c r="X81" t="s" s="4">
        <v>636</v>
      </c>
      <c r="Y81" t="s" s="4">
        <v>636</v>
      </c>
      <c r="Z81" t="s" s="4">
        <v>636</v>
      </c>
      <c r="AA81" t="s" s="4">
        <v>636</v>
      </c>
      <c r="AB81" t="s" s="4">
        <v>636</v>
      </c>
      <c r="AC81" t="s" s="4">
        <v>636</v>
      </c>
      <c r="AD81" t="s" s="4">
        <v>636</v>
      </c>
      <c r="AE81" t="s" s="4">
        <v>636</v>
      </c>
      <c r="AF81" t="s" s="4">
        <v>91</v>
      </c>
      <c r="AG81" t="s" s="4">
        <v>101</v>
      </c>
      <c r="AH81" t="s" s="4">
        <v>86</v>
      </c>
      <c r="AI81" t="s" s="4">
        <v>102</v>
      </c>
    </row>
    <row r="82" ht="45.0" customHeight="true">
      <c r="A82" t="s" s="4">
        <v>637</v>
      </c>
      <c r="B82" t="s" s="4">
        <v>84</v>
      </c>
      <c r="C82" t="s" s="4">
        <v>85</v>
      </c>
      <c r="D82" t="s" s="4">
        <v>86</v>
      </c>
      <c r="E82" t="s" s="4">
        <v>87</v>
      </c>
      <c r="F82" t="s" s="4">
        <v>88</v>
      </c>
      <c r="G82" t="s" s="4">
        <v>638</v>
      </c>
      <c r="H82" t="s" s="4">
        <v>639</v>
      </c>
      <c r="I82" t="s" s="4">
        <v>445</v>
      </c>
      <c r="J82" t="s" s="4">
        <v>640</v>
      </c>
      <c r="K82" t="s" s="4">
        <v>641</v>
      </c>
      <c r="L82" t="s" s="4">
        <v>642</v>
      </c>
      <c r="M82" t="s" s="4">
        <v>107</v>
      </c>
      <c r="N82" t="s" s="4">
        <v>96</v>
      </c>
      <c r="O82" t="s" s="4">
        <v>643</v>
      </c>
      <c r="P82" t="s" s="4">
        <v>98</v>
      </c>
      <c r="Q82" t="s" s="4">
        <v>644</v>
      </c>
      <c r="R82" t="s" s="4">
        <v>98</v>
      </c>
      <c r="S82" t="s" s="4">
        <v>645</v>
      </c>
      <c r="T82" t="s" s="4">
        <v>645</v>
      </c>
      <c r="U82" t="s" s="4">
        <v>645</v>
      </c>
      <c r="V82" t="s" s="4">
        <v>645</v>
      </c>
      <c r="W82" t="s" s="4">
        <v>645</v>
      </c>
      <c r="X82" t="s" s="4">
        <v>645</v>
      </c>
      <c r="Y82" t="s" s="4">
        <v>645</v>
      </c>
      <c r="Z82" t="s" s="4">
        <v>645</v>
      </c>
      <c r="AA82" t="s" s="4">
        <v>645</v>
      </c>
      <c r="AB82" t="s" s="4">
        <v>645</v>
      </c>
      <c r="AC82" t="s" s="4">
        <v>645</v>
      </c>
      <c r="AD82" t="s" s="4">
        <v>645</v>
      </c>
      <c r="AE82" t="s" s="4">
        <v>645</v>
      </c>
      <c r="AF82" t="s" s="4">
        <v>91</v>
      </c>
      <c r="AG82" t="s" s="4">
        <v>101</v>
      </c>
      <c r="AH82" t="s" s="4">
        <v>86</v>
      </c>
      <c r="AI82" t="s" s="4">
        <v>102</v>
      </c>
    </row>
    <row r="83" ht="45.0" customHeight="true">
      <c r="A83" t="s" s="4">
        <v>646</v>
      </c>
      <c r="B83" t="s" s="4">
        <v>84</v>
      </c>
      <c r="C83" t="s" s="4">
        <v>85</v>
      </c>
      <c r="D83" t="s" s="4">
        <v>86</v>
      </c>
      <c r="E83" t="s" s="4">
        <v>87</v>
      </c>
      <c r="F83" t="s" s="4">
        <v>175</v>
      </c>
      <c r="G83" t="s" s="4">
        <v>521</v>
      </c>
      <c r="H83" t="s" s="4">
        <v>177</v>
      </c>
      <c r="I83" t="s" s="4">
        <v>522</v>
      </c>
      <c r="J83" t="s" s="4">
        <v>647</v>
      </c>
      <c r="K83" t="s" s="4">
        <v>648</v>
      </c>
      <c r="L83" t="s" s="4">
        <v>276</v>
      </c>
      <c r="M83" t="s" s="4">
        <v>107</v>
      </c>
      <c r="N83" t="s" s="4">
        <v>96</v>
      </c>
      <c r="O83" t="s" s="4">
        <v>649</v>
      </c>
      <c r="P83" t="s" s="4">
        <v>98</v>
      </c>
      <c r="Q83" t="s" s="4">
        <v>650</v>
      </c>
      <c r="R83" t="s" s="4">
        <v>98</v>
      </c>
      <c r="S83" t="s" s="4">
        <v>651</v>
      </c>
      <c r="T83" t="s" s="4">
        <v>651</v>
      </c>
      <c r="U83" t="s" s="4">
        <v>651</v>
      </c>
      <c r="V83" t="s" s="4">
        <v>651</v>
      </c>
      <c r="W83" t="s" s="4">
        <v>651</v>
      </c>
      <c r="X83" t="s" s="4">
        <v>651</v>
      </c>
      <c r="Y83" t="s" s="4">
        <v>651</v>
      </c>
      <c r="Z83" t="s" s="4">
        <v>651</v>
      </c>
      <c r="AA83" t="s" s="4">
        <v>651</v>
      </c>
      <c r="AB83" t="s" s="4">
        <v>651</v>
      </c>
      <c r="AC83" t="s" s="4">
        <v>651</v>
      </c>
      <c r="AD83" t="s" s="4">
        <v>651</v>
      </c>
      <c r="AE83" t="s" s="4">
        <v>651</v>
      </c>
      <c r="AF83" t="s" s="4">
        <v>91</v>
      </c>
      <c r="AG83" t="s" s="4">
        <v>101</v>
      </c>
      <c r="AH83" t="s" s="4">
        <v>86</v>
      </c>
      <c r="AI83" t="s" s="4">
        <v>102</v>
      </c>
    </row>
    <row r="84" ht="45.0" customHeight="true">
      <c r="A84" t="s" s="4">
        <v>652</v>
      </c>
      <c r="B84" t="s" s="4">
        <v>84</v>
      </c>
      <c r="C84" t="s" s="4">
        <v>85</v>
      </c>
      <c r="D84" t="s" s="4">
        <v>86</v>
      </c>
      <c r="E84" t="s" s="4">
        <v>87</v>
      </c>
      <c r="F84" t="s" s="4">
        <v>175</v>
      </c>
      <c r="G84" t="s" s="4">
        <v>521</v>
      </c>
      <c r="H84" t="s" s="4">
        <v>177</v>
      </c>
      <c r="I84" t="s" s="4">
        <v>522</v>
      </c>
      <c r="J84" t="s" s="4">
        <v>653</v>
      </c>
      <c r="K84" t="s" s="4">
        <v>572</v>
      </c>
      <c r="L84" t="s" s="4">
        <v>355</v>
      </c>
      <c r="M84" t="s" s="4">
        <v>95</v>
      </c>
      <c r="N84" t="s" s="4">
        <v>96</v>
      </c>
      <c r="O84" t="s" s="4">
        <v>649</v>
      </c>
      <c r="P84" t="s" s="4">
        <v>98</v>
      </c>
      <c r="Q84" t="s" s="4">
        <v>650</v>
      </c>
      <c r="R84" t="s" s="4">
        <v>98</v>
      </c>
      <c r="S84" t="s" s="4">
        <v>654</v>
      </c>
      <c r="T84" t="s" s="4">
        <v>654</v>
      </c>
      <c r="U84" t="s" s="4">
        <v>654</v>
      </c>
      <c r="V84" t="s" s="4">
        <v>654</v>
      </c>
      <c r="W84" t="s" s="4">
        <v>654</v>
      </c>
      <c r="X84" t="s" s="4">
        <v>654</v>
      </c>
      <c r="Y84" t="s" s="4">
        <v>654</v>
      </c>
      <c r="Z84" t="s" s="4">
        <v>654</v>
      </c>
      <c r="AA84" t="s" s="4">
        <v>654</v>
      </c>
      <c r="AB84" t="s" s="4">
        <v>654</v>
      </c>
      <c r="AC84" t="s" s="4">
        <v>654</v>
      </c>
      <c r="AD84" t="s" s="4">
        <v>654</v>
      </c>
      <c r="AE84" t="s" s="4">
        <v>654</v>
      </c>
      <c r="AF84" t="s" s="4">
        <v>91</v>
      </c>
      <c r="AG84" t="s" s="4">
        <v>101</v>
      </c>
      <c r="AH84" t="s" s="4">
        <v>86</v>
      </c>
      <c r="AI84" t="s" s="4">
        <v>102</v>
      </c>
    </row>
    <row r="85" ht="45.0" customHeight="true">
      <c r="A85" t="s" s="4">
        <v>655</v>
      </c>
      <c r="B85" t="s" s="4">
        <v>84</v>
      </c>
      <c r="C85" t="s" s="4">
        <v>85</v>
      </c>
      <c r="D85" t="s" s="4">
        <v>86</v>
      </c>
      <c r="E85" t="s" s="4">
        <v>87</v>
      </c>
      <c r="F85" t="s" s="4">
        <v>175</v>
      </c>
      <c r="G85" t="s" s="4">
        <v>656</v>
      </c>
      <c r="H85" t="s" s="4">
        <v>177</v>
      </c>
      <c r="I85" t="s" s="4">
        <v>445</v>
      </c>
      <c r="J85" t="s" s="4">
        <v>657</v>
      </c>
      <c r="K85" t="s" s="4">
        <v>658</v>
      </c>
      <c r="L85" t="s" s="4">
        <v>659</v>
      </c>
      <c r="M85" t="s" s="4">
        <v>107</v>
      </c>
      <c r="N85" t="s" s="4">
        <v>96</v>
      </c>
      <c r="O85" t="s" s="4">
        <v>660</v>
      </c>
      <c r="P85" t="s" s="4">
        <v>98</v>
      </c>
      <c r="Q85" t="s" s="4">
        <v>661</v>
      </c>
      <c r="R85" t="s" s="4">
        <v>98</v>
      </c>
      <c r="S85" t="s" s="4">
        <v>662</v>
      </c>
      <c r="T85" t="s" s="4">
        <v>662</v>
      </c>
      <c r="U85" t="s" s="4">
        <v>662</v>
      </c>
      <c r="V85" t="s" s="4">
        <v>662</v>
      </c>
      <c r="W85" t="s" s="4">
        <v>662</v>
      </c>
      <c r="X85" t="s" s="4">
        <v>662</v>
      </c>
      <c r="Y85" t="s" s="4">
        <v>662</v>
      </c>
      <c r="Z85" t="s" s="4">
        <v>662</v>
      </c>
      <c r="AA85" t="s" s="4">
        <v>662</v>
      </c>
      <c r="AB85" t="s" s="4">
        <v>662</v>
      </c>
      <c r="AC85" t="s" s="4">
        <v>662</v>
      </c>
      <c r="AD85" t="s" s="4">
        <v>662</v>
      </c>
      <c r="AE85" t="s" s="4">
        <v>662</v>
      </c>
      <c r="AF85" t="s" s="4">
        <v>91</v>
      </c>
      <c r="AG85" t="s" s="4">
        <v>101</v>
      </c>
      <c r="AH85" t="s" s="4">
        <v>86</v>
      </c>
      <c r="AI85" t="s" s="4">
        <v>102</v>
      </c>
    </row>
    <row r="86" ht="45.0" customHeight="true">
      <c r="A86" t="s" s="4">
        <v>663</v>
      </c>
      <c r="B86" t="s" s="4">
        <v>84</v>
      </c>
      <c r="C86" t="s" s="4">
        <v>85</v>
      </c>
      <c r="D86" t="s" s="4">
        <v>86</v>
      </c>
      <c r="E86" t="s" s="4">
        <v>87</v>
      </c>
      <c r="F86" t="s" s="4">
        <v>88</v>
      </c>
      <c r="G86" t="s" s="4">
        <v>664</v>
      </c>
      <c r="H86" t="s" s="4">
        <v>639</v>
      </c>
      <c r="I86" t="s" s="4">
        <v>147</v>
      </c>
      <c r="J86" t="s" s="4">
        <v>427</v>
      </c>
      <c r="K86" t="s" s="4">
        <v>665</v>
      </c>
      <c r="L86" t="s" s="4">
        <v>666</v>
      </c>
      <c r="M86" t="s" s="4">
        <v>107</v>
      </c>
      <c r="N86" t="s" s="4">
        <v>96</v>
      </c>
      <c r="O86" t="s" s="4">
        <v>667</v>
      </c>
      <c r="P86" t="s" s="4">
        <v>98</v>
      </c>
      <c r="Q86" t="s" s="4">
        <v>668</v>
      </c>
      <c r="R86" t="s" s="4">
        <v>98</v>
      </c>
      <c r="S86" t="s" s="4">
        <v>669</v>
      </c>
      <c r="T86" t="s" s="4">
        <v>669</v>
      </c>
      <c r="U86" t="s" s="4">
        <v>669</v>
      </c>
      <c r="V86" t="s" s="4">
        <v>669</v>
      </c>
      <c r="W86" t="s" s="4">
        <v>669</v>
      </c>
      <c r="X86" t="s" s="4">
        <v>669</v>
      </c>
      <c r="Y86" t="s" s="4">
        <v>669</v>
      </c>
      <c r="Z86" t="s" s="4">
        <v>669</v>
      </c>
      <c r="AA86" t="s" s="4">
        <v>669</v>
      </c>
      <c r="AB86" t="s" s="4">
        <v>669</v>
      </c>
      <c r="AC86" t="s" s="4">
        <v>669</v>
      </c>
      <c r="AD86" t="s" s="4">
        <v>669</v>
      </c>
      <c r="AE86" t="s" s="4">
        <v>669</v>
      </c>
      <c r="AF86" t="s" s="4">
        <v>91</v>
      </c>
      <c r="AG86" t="s" s="4">
        <v>101</v>
      </c>
      <c r="AH86" t="s" s="4">
        <v>86</v>
      </c>
      <c r="AI86" t="s" s="4">
        <v>102</v>
      </c>
    </row>
    <row r="87" ht="45.0" customHeight="true">
      <c r="A87" t="s" s="4">
        <v>670</v>
      </c>
      <c r="B87" t="s" s="4">
        <v>84</v>
      </c>
      <c r="C87" t="s" s="4">
        <v>85</v>
      </c>
      <c r="D87" t="s" s="4">
        <v>86</v>
      </c>
      <c r="E87" t="s" s="4">
        <v>87</v>
      </c>
      <c r="F87" t="s" s="4">
        <v>193</v>
      </c>
      <c r="G87" t="s" s="4">
        <v>406</v>
      </c>
      <c r="H87" t="s" s="4">
        <v>195</v>
      </c>
      <c r="I87" t="s" s="4">
        <v>407</v>
      </c>
      <c r="J87" t="s" s="4">
        <v>671</v>
      </c>
      <c r="K87" t="s" s="4">
        <v>312</v>
      </c>
      <c r="L87" t="s" s="4">
        <v>290</v>
      </c>
      <c r="M87" t="s" s="4">
        <v>107</v>
      </c>
      <c r="N87" t="s" s="4">
        <v>96</v>
      </c>
      <c r="O87" t="s" s="4">
        <v>200</v>
      </c>
      <c r="P87" t="s" s="4">
        <v>98</v>
      </c>
      <c r="Q87" t="s" s="4">
        <v>201</v>
      </c>
      <c r="R87" t="s" s="4">
        <v>98</v>
      </c>
      <c r="S87" t="s" s="4">
        <v>672</v>
      </c>
      <c r="T87" t="s" s="4">
        <v>672</v>
      </c>
      <c r="U87" t="s" s="4">
        <v>672</v>
      </c>
      <c r="V87" t="s" s="4">
        <v>672</v>
      </c>
      <c r="W87" t="s" s="4">
        <v>672</v>
      </c>
      <c r="X87" t="s" s="4">
        <v>672</v>
      </c>
      <c r="Y87" t="s" s="4">
        <v>672</v>
      </c>
      <c r="Z87" t="s" s="4">
        <v>672</v>
      </c>
      <c r="AA87" t="s" s="4">
        <v>672</v>
      </c>
      <c r="AB87" t="s" s="4">
        <v>672</v>
      </c>
      <c r="AC87" t="s" s="4">
        <v>672</v>
      </c>
      <c r="AD87" t="s" s="4">
        <v>672</v>
      </c>
      <c r="AE87" t="s" s="4">
        <v>672</v>
      </c>
      <c r="AF87" t="s" s="4">
        <v>91</v>
      </c>
      <c r="AG87" t="s" s="4">
        <v>101</v>
      </c>
      <c r="AH87" t="s" s="4">
        <v>86</v>
      </c>
      <c r="AI87" t="s" s="4">
        <v>102</v>
      </c>
    </row>
    <row r="88" ht="45.0" customHeight="true">
      <c r="A88" t="s" s="4">
        <v>673</v>
      </c>
      <c r="B88" t="s" s="4">
        <v>84</v>
      </c>
      <c r="C88" t="s" s="4">
        <v>85</v>
      </c>
      <c r="D88" t="s" s="4">
        <v>86</v>
      </c>
      <c r="E88" t="s" s="4">
        <v>87</v>
      </c>
      <c r="F88" t="s" s="4">
        <v>175</v>
      </c>
      <c r="G88" t="s" s="4">
        <v>656</v>
      </c>
      <c r="H88" t="s" s="4">
        <v>177</v>
      </c>
      <c r="I88" t="s" s="4">
        <v>445</v>
      </c>
      <c r="J88" t="s" s="4">
        <v>674</v>
      </c>
      <c r="K88" t="s" s="4">
        <v>93</v>
      </c>
      <c r="L88" t="s" s="4">
        <v>675</v>
      </c>
      <c r="M88" t="s" s="4">
        <v>95</v>
      </c>
      <c r="N88" t="s" s="4">
        <v>96</v>
      </c>
      <c r="O88" t="s" s="4">
        <v>676</v>
      </c>
      <c r="P88" t="s" s="4">
        <v>98</v>
      </c>
      <c r="Q88" t="s" s="4">
        <v>677</v>
      </c>
      <c r="R88" t="s" s="4">
        <v>98</v>
      </c>
      <c r="S88" t="s" s="4">
        <v>678</v>
      </c>
      <c r="T88" t="s" s="4">
        <v>678</v>
      </c>
      <c r="U88" t="s" s="4">
        <v>678</v>
      </c>
      <c r="V88" t="s" s="4">
        <v>678</v>
      </c>
      <c r="W88" t="s" s="4">
        <v>678</v>
      </c>
      <c r="X88" t="s" s="4">
        <v>678</v>
      </c>
      <c r="Y88" t="s" s="4">
        <v>678</v>
      </c>
      <c r="Z88" t="s" s="4">
        <v>678</v>
      </c>
      <c r="AA88" t="s" s="4">
        <v>678</v>
      </c>
      <c r="AB88" t="s" s="4">
        <v>678</v>
      </c>
      <c r="AC88" t="s" s="4">
        <v>678</v>
      </c>
      <c r="AD88" t="s" s="4">
        <v>678</v>
      </c>
      <c r="AE88" t="s" s="4">
        <v>678</v>
      </c>
      <c r="AF88" t="s" s="4">
        <v>91</v>
      </c>
      <c r="AG88" t="s" s="4">
        <v>101</v>
      </c>
      <c r="AH88" t="s" s="4">
        <v>86</v>
      </c>
      <c r="AI88" t="s" s="4">
        <v>102</v>
      </c>
    </row>
    <row r="89" ht="45.0" customHeight="true">
      <c r="A89" t="s" s="4">
        <v>679</v>
      </c>
      <c r="B89" t="s" s="4">
        <v>84</v>
      </c>
      <c r="C89" t="s" s="4">
        <v>85</v>
      </c>
      <c r="D89" t="s" s="4">
        <v>86</v>
      </c>
      <c r="E89" t="s" s="4">
        <v>87</v>
      </c>
      <c r="F89" t="s" s="4">
        <v>193</v>
      </c>
      <c r="G89" t="s" s="4">
        <v>417</v>
      </c>
      <c r="H89" t="s" s="4">
        <v>195</v>
      </c>
      <c r="I89" t="s" s="4">
        <v>418</v>
      </c>
      <c r="J89" t="s" s="4">
        <v>680</v>
      </c>
      <c r="K89" t="s" s="4">
        <v>681</v>
      </c>
      <c r="L89" t="s" s="4">
        <v>355</v>
      </c>
      <c r="M89" t="s" s="4">
        <v>107</v>
      </c>
      <c r="N89" t="s" s="4">
        <v>96</v>
      </c>
      <c r="O89" t="s" s="4">
        <v>682</v>
      </c>
      <c r="P89" t="s" s="4">
        <v>98</v>
      </c>
      <c r="Q89" t="s" s="4">
        <v>683</v>
      </c>
      <c r="R89" t="s" s="4">
        <v>98</v>
      </c>
      <c r="S89" t="s" s="4">
        <v>684</v>
      </c>
      <c r="T89" t="s" s="4">
        <v>684</v>
      </c>
      <c r="U89" t="s" s="4">
        <v>684</v>
      </c>
      <c r="V89" t="s" s="4">
        <v>684</v>
      </c>
      <c r="W89" t="s" s="4">
        <v>684</v>
      </c>
      <c r="X89" t="s" s="4">
        <v>684</v>
      </c>
      <c r="Y89" t="s" s="4">
        <v>684</v>
      </c>
      <c r="Z89" t="s" s="4">
        <v>684</v>
      </c>
      <c r="AA89" t="s" s="4">
        <v>684</v>
      </c>
      <c r="AB89" t="s" s="4">
        <v>684</v>
      </c>
      <c r="AC89" t="s" s="4">
        <v>684</v>
      </c>
      <c r="AD89" t="s" s="4">
        <v>684</v>
      </c>
      <c r="AE89" t="s" s="4">
        <v>684</v>
      </c>
      <c r="AF89" t="s" s="4">
        <v>91</v>
      </c>
      <c r="AG89" t="s" s="4">
        <v>101</v>
      </c>
      <c r="AH89" t="s" s="4">
        <v>86</v>
      </c>
      <c r="AI89" t="s" s="4">
        <v>324</v>
      </c>
    </row>
    <row r="90" ht="45.0" customHeight="true">
      <c r="A90" t="s" s="4">
        <v>685</v>
      </c>
      <c r="B90" t="s" s="4">
        <v>84</v>
      </c>
      <c r="C90" t="s" s="4">
        <v>85</v>
      </c>
      <c r="D90" t="s" s="4">
        <v>86</v>
      </c>
      <c r="E90" t="s" s="4">
        <v>87</v>
      </c>
      <c r="F90" t="s" s="4">
        <v>193</v>
      </c>
      <c r="G90" t="s" s="4">
        <v>342</v>
      </c>
      <c r="H90" t="s" s="4">
        <v>195</v>
      </c>
      <c r="I90" t="s" s="4">
        <v>343</v>
      </c>
      <c r="J90" t="s" s="4">
        <v>686</v>
      </c>
      <c r="K90" t="s" s="4">
        <v>687</v>
      </c>
      <c r="L90" t="s" s="4">
        <v>688</v>
      </c>
      <c r="M90" t="s" s="4">
        <v>107</v>
      </c>
      <c r="N90" t="s" s="4">
        <v>96</v>
      </c>
      <c r="O90" t="s" s="4">
        <v>200</v>
      </c>
      <c r="P90" t="s" s="4">
        <v>98</v>
      </c>
      <c r="Q90" t="s" s="4">
        <v>201</v>
      </c>
      <c r="R90" t="s" s="4">
        <v>98</v>
      </c>
      <c r="S90" t="s" s="4">
        <v>689</v>
      </c>
      <c r="T90" t="s" s="4">
        <v>689</v>
      </c>
      <c r="U90" t="s" s="4">
        <v>689</v>
      </c>
      <c r="V90" t="s" s="4">
        <v>689</v>
      </c>
      <c r="W90" t="s" s="4">
        <v>689</v>
      </c>
      <c r="X90" t="s" s="4">
        <v>689</v>
      </c>
      <c r="Y90" t="s" s="4">
        <v>689</v>
      </c>
      <c r="Z90" t="s" s="4">
        <v>689</v>
      </c>
      <c r="AA90" t="s" s="4">
        <v>689</v>
      </c>
      <c r="AB90" t="s" s="4">
        <v>689</v>
      </c>
      <c r="AC90" t="s" s="4">
        <v>689</v>
      </c>
      <c r="AD90" t="s" s="4">
        <v>689</v>
      </c>
      <c r="AE90" t="s" s="4">
        <v>689</v>
      </c>
      <c r="AF90" t="s" s="4">
        <v>91</v>
      </c>
      <c r="AG90" t="s" s="4">
        <v>101</v>
      </c>
      <c r="AH90" t="s" s="4">
        <v>86</v>
      </c>
      <c r="AI90" t="s" s="4">
        <v>324</v>
      </c>
    </row>
    <row r="91" ht="45.0" customHeight="true">
      <c r="A91" t="s" s="4">
        <v>690</v>
      </c>
      <c r="B91" t="s" s="4">
        <v>84</v>
      </c>
      <c r="C91" t="s" s="4">
        <v>85</v>
      </c>
      <c r="D91" t="s" s="4">
        <v>86</v>
      </c>
      <c r="E91" t="s" s="4">
        <v>87</v>
      </c>
      <c r="F91" t="s" s="4">
        <v>691</v>
      </c>
      <c r="G91" t="s" s="4">
        <v>692</v>
      </c>
      <c r="H91" t="s" s="4">
        <v>157</v>
      </c>
      <c r="I91" t="s" s="4">
        <v>196</v>
      </c>
      <c r="J91" t="s" s="4">
        <v>693</v>
      </c>
      <c r="K91" t="s" s="4">
        <v>694</v>
      </c>
      <c r="L91" t="s" s="4">
        <v>93</v>
      </c>
      <c r="M91" t="s" s="4">
        <v>107</v>
      </c>
      <c r="N91" t="s" s="4">
        <v>96</v>
      </c>
      <c r="O91" t="s" s="4">
        <v>695</v>
      </c>
      <c r="P91" t="s" s="4">
        <v>98</v>
      </c>
      <c r="Q91" t="s" s="4">
        <v>696</v>
      </c>
      <c r="R91" t="s" s="4">
        <v>98</v>
      </c>
      <c r="S91" t="s" s="4">
        <v>697</v>
      </c>
      <c r="T91" t="s" s="4">
        <v>697</v>
      </c>
      <c r="U91" t="s" s="4">
        <v>697</v>
      </c>
      <c r="V91" t="s" s="4">
        <v>697</v>
      </c>
      <c r="W91" t="s" s="4">
        <v>697</v>
      </c>
      <c r="X91" t="s" s="4">
        <v>697</v>
      </c>
      <c r="Y91" t="s" s="4">
        <v>697</v>
      </c>
      <c r="Z91" t="s" s="4">
        <v>697</v>
      </c>
      <c r="AA91" t="s" s="4">
        <v>697</v>
      </c>
      <c r="AB91" t="s" s="4">
        <v>697</v>
      </c>
      <c r="AC91" t="s" s="4">
        <v>697</v>
      </c>
      <c r="AD91" t="s" s="4">
        <v>697</v>
      </c>
      <c r="AE91" t="s" s="4">
        <v>697</v>
      </c>
      <c r="AF91" t="s" s="4">
        <v>91</v>
      </c>
      <c r="AG91" t="s" s="4">
        <v>101</v>
      </c>
      <c r="AH91" t="s" s="4">
        <v>86</v>
      </c>
      <c r="AI91" t="s" s="4">
        <v>102</v>
      </c>
    </row>
    <row r="92" ht="45.0" customHeight="true">
      <c r="A92" t="s" s="4">
        <v>698</v>
      </c>
      <c r="B92" t="s" s="4">
        <v>84</v>
      </c>
      <c r="C92" t="s" s="4">
        <v>85</v>
      </c>
      <c r="D92" t="s" s="4">
        <v>86</v>
      </c>
      <c r="E92" t="s" s="4">
        <v>87</v>
      </c>
      <c r="F92" t="s" s="4">
        <v>240</v>
      </c>
      <c r="G92" t="s" s="4">
        <v>699</v>
      </c>
      <c r="H92" t="s" s="4">
        <v>242</v>
      </c>
      <c r="I92" t="s" s="4">
        <v>407</v>
      </c>
      <c r="J92" t="s" s="4">
        <v>700</v>
      </c>
      <c r="K92" t="s" s="4">
        <v>632</v>
      </c>
      <c r="L92" t="s" s="4">
        <v>572</v>
      </c>
      <c r="M92" t="s" s="4">
        <v>107</v>
      </c>
      <c r="N92" t="s" s="4">
        <v>96</v>
      </c>
      <c r="O92" t="s" s="4">
        <v>701</v>
      </c>
      <c r="P92" t="s" s="4">
        <v>98</v>
      </c>
      <c r="Q92" t="s" s="4">
        <v>702</v>
      </c>
      <c r="R92" t="s" s="4">
        <v>98</v>
      </c>
      <c r="S92" t="s" s="4">
        <v>703</v>
      </c>
      <c r="T92" t="s" s="4">
        <v>703</v>
      </c>
      <c r="U92" t="s" s="4">
        <v>703</v>
      </c>
      <c r="V92" t="s" s="4">
        <v>703</v>
      </c>
      <c r="W92" t="s" s="4">
        <v>703</v>
      </c>
      <c r="X92" t="s" s="4">
        <v>703</v>
      </c>
      <c r="Y92" t="s" s="4">
        <v>703</v>
      </c>
      <c r="Z92" t="s" s="4">
        <v>703</v>
      </c>
      <c r="AA92" t="s" s="4">
        <v>703</v>
      </c>
      <c r="AB92" t="s" s="4">
        <v>703</v>
      </c>
      <c r="AC92" t="s" s="4">
        <v>703</v>
      </c>
      <c r="AD92" t="s" s="4">
        <v>703</v>
      </c>
      <c r="AE92" t="s" s="4">
        <v>703</v>
      </c>
      <c r="AF92" t="s" s="4">
        <v>91</v>
      </c>
      <c r="AG92" t="s" s="4">
        <v>101</v>
      </c>
      <c r="AH92" t="s" s="4">
        <v>86</v>
      </c>
      <c r="AI92" t="s" s="4">
        <v>102</v>
      </c>
    </row>
    <row r="93" ht="45.0" customHeight="true">
      <c r="A93" t="s" s="4">
        <v>704</v>
      </c>
      <c r="B93" t="s" s="4">
        <v>84</v>
      </c>
      <c r="C93" t="s" s="4">
        <v>85</v>
      </c>
      <c r="D93" t="s" s="4">
        <v>86</v>
      </c>
      <c r="E93" t="s" s="4">
        <v>87</v>
      </c>
      <c r="F93" t="s" s="4">
        <v>88</v>
      </c>
      <c r="G93" t="s" s="4">
        <v>705</v>
      </c>
      <c r="H93" t="s" s="4">
        <v>90</v>
      </c>
      <c r="I93" t="s" s="4">
        <v>706</v>
      </c>
      <c r="J93" t="s" s="4">
        <v>707</v>
      </c>
      <c r="K93" t="s" s="4">
        <v>708</v>
      </c>
      <c r="L93" t="s" s="4">
        <v>709</v>
      </c>
      <c r="M93" t="s" s="4">
        <v>107</v>
      </c>
      <c r="N93" t="s" s="4">
        <v>96</v>
      </c>
      <c r="O93" t="s" s="4">
        <v>710</v>
      </c>
      <c r="P93" t="s" s="4">
        <v>98</v>
      </c>
      <c r="Q93" t="s" s="4">
        <v>711</v>
      </c>
      <c r="R93" t="s" s="4">
        <v>98</v>
      </c>
      <c r="S93" t="s" s="4">
        <v>712</v>
      </c>
      <c r="T93" t="s" s="4">
        <v>712</v>
      </c>
      <c r="U93" t="s" s="4">
        <v>712</v>
      </c>
      <c r="V93" t="s" s="4">
        <v>712</v>
      </c>
      <c r="W93" t="s" s="4">
        <v>712</v>
      </c>
      <c r="X93" t="s" s="4">
        <v>712</v>
      </c>
      <c r="Y93" t="s" s="4">
        <v>712</v>
      </c>
      <c r="Z93" t="s" s="4">
        <v>712</v>
      </c>
      <c r="AA93" t="s" s="4">
        <v>712</v>
      </c>
      <c r="AB93" t="s" s="4">
        <v>712</v>
      </c>
      <c r="AC93" t="s" s="4">
        <v>712</v>
      </c>
      <c r="AD93" t="s" s="4">
        <v>712</v>
      </c>
      <c r="AE93" t="s" s="4">
        <v>712</v>
      </c>
      <c r="AF93" t="s" s="4">
        <v>91</v>
      </c>
      <c r="AG93" t="s" s="4">
        <v>101</v>
      </c>
      <c r="AH93" t="s" s="4">
        <v>86</v>
      </c>
      <c r="AI93" t="s" s="4">
        <v>102</v>
      </c>
    </row>
    <row r="94" ht="45.0" customHeight="true">
      <c r="A94" t="s" s="4">
        <v>713</v>
      </c>
      <c r="B94" t="s" s="4">
        <v>84</v>
      </c>
      <c r="C94" t="s" s="4">
        <v>85</v>
      </c>
      <c r="D94" t="s" s="4">
        <v>86</v>
      </c>
      <c r="E94" t="s" s="4">
        <v>87</v>
      </c>
      <c r="F94" t="s" s="4">
        <v>155</v>
      </c>
      <c r="G94" t="s" s="4">
        <v>714</v>
      </c>
      <c r="H94" t="s" s="4">
        <v>582</v>
      </c>
      <c r="I94" t="s" s="4">
        <v>147</v>
      </c>
      <c r="J94" t="s" s="4">
        <v>715</v>
      </c>
      <c r="K94" t="s" s="4">
        <v>716</v>
      </c>
      <c r="L94" t="s" s="4">
        <v>717</v>
      </c>
      <c r="M94" t="s" s="4">
        <v>107</v>
      </c>
      <c r="N94" t="s" s="4">
        <v>96</v>
      </c>
      <c r="O94" t="s" s="4">
        <v>718</v>
      </c>
      <c r="P94" t="s" s="4">
        <v>98</v>
      </c>
      <c r="Q94" t="s" s="4">
        <v>719</v>
      </c>
      <c r="R94" t="s" s="4">
        <v>98</v>
      </c>
      <c r="S94" t="s" s="4">
        <v>720</v>
      </c>
      <c r="T94" t="s" s="4">
        <v>720</v>
      </c>
      <c r="U94" t="s" s="4">
        <v>720</v>
      </c>
      <c r="V94" t="s" s="4">
        <v>720</v>
      </c>
      <c r="W94" t="s" s="4">
        <v>720</v>
      </c>
      <c r="X94" t="s" s="4">
        <v>720</v>
      </c>
      <c r="Y94" t="s" s="4">
        <v>720</v>
      </c>
      <c r="Z94" t="s" s="4">
        <v>720</v>
      </c>
      <c r="AA94" t="s" s="4">
        <v>720</v>
      </c>
      <c r="AB94" t="s" s="4">
        <v>720</v>
      </c>
      <c r="AC94" t="s" s="4">
        <v>720</v>
      </c>
      <c r="AD94" t="s" s="4">
        <v>720</v>
      </c>
      <c r="AE94" t="s" s="4">
        <v>720</v>
      </c>
      <c r="AF94" t="s" s="4">
        <v>91</v>
      </c>
      <c r="AG94" t="s" s="4">
        <v>101</v>
      </c>
      <c r="AH94" t="s" s="4">
        <v>86</v>
      </c>
      <c r="AI94" t="s" s="4">
        <v>102</v>
      </c>
    </row>
    <row r="95" ht="45.0" customHeight="true">
      <c r="A95" t="s" s="4">
        <v>721</v>
      </c>
      <c r="B95" t="s" s="4">
        <v>84</v>
      </c>
      <c r="C95" t="s" s="4">
        <v>85</v>
      </c>
      <c r="D95" t="s" s="4">
        <v>86</v>
      </c>
      <c r="E95" t="s" s="4">
        <v>87</v>
      </c>
      <c r="F95" t="s" s="4">
        <v>88</v>
      </c>
      <c r="G95" t="s" s="4">
        <v>722</v>
      </c>
      <c r="H95" t="s" s="4">
        <v>90</v>
      </c>
      <c r="I95" t="s" s="4">
        <v>706</v>
      </c>
      <c r="J95" t="s" s="4">
        <v>723</v>
      </c>
      <c r="K95" t="s" s="4">
        <v>724</v>
      </c>
      <c r="L95" t="s" s="4">
        <v>116</v>
      </c>
      <c r="M95" t="s" s="4">
        <v>95</v>
      </c>
      <c r="N95" t="s" s="4">
        <v>96</v>
      </c>
      <c r="O95" t="s" s="4">
        <v>725</v>
      </c>
      <c r="P95" t="s" s="4">
        <v>98</v>
      </c>
      <c r="Q95" t="s" s="4">
        <v>726</v>
      </c>
      <c r="R95" t="s" s="4">
        <v>98</v>
      </c>
      <c r="S95" t="s" s="4">
        <v>727</v>
      </c>
      <c r="T95" t="s" s="4">
        <v>727</v>
      </c>
      <c r="U95" t="s" s="4">
        <v>727</v>
      </c>
      <c r="V95" t="s" s="4">
        <v>727</v>
      </c>
      <c r="W95" t="s" s="4">
        <v>727</v>
      </c>
      <c r="X95" t="s" s="4">
        <v>727</v>
      </c>
      <c r="Y95" t="s" s="4">
        <v>727</v>
      </c>
      <c r="Z95" t="s" s="4">
        <v>727</v>
      </c>
      <c r="AA95" t="s" s="4">
        <v>727</v>
      </c>
      <c r="AB95" t="s" s="4">
        <v>727</v>
      </c>
      <c r="AC95" t="s" s="4">
        <v>727</v>
      </c>
      <c r="AD95" t="s" s="4">
        <v>727</v>
      </c>
      <c r="AE95" t="s" s="4">
        <v>727</v>
      </c>
      <c r="AF95" t="s" s="4">
        <v>91</v>
      </c>
      <c r="AG95" t="s" s="4">
        <v>101</v>
      </c>
      <c r="AH95" t="s" s="4">
        <v>86</v>
      </c>
      <c r="AI95" t="s" s="4">
        <v>102</v>
      </c>
    </row>
    <row r="96" ht="45.0" customHeight="true">
      <c r="A96" t="s" s="4">
        <v>728</v>
      </c>
      <c r="B96" t="s" s="4">
        <v>84</v>
      </c>
      <c r="C96" t="s" s="4">
        <v>85</v>
      </c>
      <c r="D96" t="s" s="4">
        <v>86</v>
      </c>
      <c r="E96" t="s" s="4">
        <v>87</v>
      </c>
      <c r="F96" t="s" s="4">
        <v>405</v>
      </c>
      <c r="G96" t="s" s="4">
        <v>417</v>
      </c>
      <c r="H96" t="s" s="4">
        <v>195</v>
      </c>
      <c r="I96" t="s" s="4">
        <v>418</v>
      </c>
      <c r="J96" t="s" s="4">
        <v>729</v>
      </c>
      <c r="K96" t="s" s="4">
        <v>716</v>
      </c>
      <c r="L96" t="s" s="4">
        <v>730</v>
      </c>
      <c r="M96" t="s" s="4">
        <v>95</v>
      </c>
      <c r="N96" t="s" s="4">
        <v>96</v>
      </c>
      <c r="O96" t="s" s="4">
        <v>200</v>
      </c>
      <c r="P96" t="s" s="4">
        <v>98</v>
      </c>
      <c r="Q96" t="s" s="4">
        <v>201</v>
      </c>
      <c r="R96" t="s" s="4">
        <v>98</v>
      </c>
      <c r="S96" t="s" s="4">
        <v>731</v>
      </c>
      <c r="T96" t="s" s="4">
        <v>731</v>
      </c>
      <c r="U96" t="s" s="4">
        <v>731</v>
      </c>
      <c r="V96" t="s" s="4">
        <v>731</v>
      </c>
      <c r="W96" t="s" s="4">
        <v>731</v>
      </c>
      <c r="X96" t="s" s="4">
        <v>731</v>
      </c>
      <c r="Y96" t="s" s="4">
        <v>731</v>
      </c>
      <c r="Z96" t="s" s="4">
        <v>731</v>
      </c>
      <c r="AA96" t="s" s="4">
        <v>731</v>
      </c>
      <c r="AB96" t="s" s="4">
        <v>731</v>
      </c>
      <c r="AC96" t="s" s="4">
        <v>731</v>
      </c>
      <c r="AD96" t="s" s="4">
        <v>731</v>
      </c>
      <c r="AE96" t="s" s="4">
        <v>731</v>
      </c>
      <c r="AF96" t="s" s="4">
        <v>91</v>
      </c>
      <c r="AG96" t="s" s="4">
        <v>101</v>
      </c>
      <c r="AH96" t="s" s="4">
        <v>86</v>
      </c>
      <c r="AI96" t="s" s="4">
        <v>102</v>
      </c>
    </row>
    <row r="97" ht="45.0" customHeight="true">
      <c r="A97" t="s" s="4">
        <v>732</v>
      </c>
      <c r="B97" t="s" s="4">
        <v>84</v>
      </c>
      <c r="C97" t="s" s="4">
        <v>85</v>
      </c>
      <c r="D97" t="s" s="4">
        <v>86</v>
      </c>
      <c r="E97" t="s" s="4">
        <v>87</v>
      </c>
      <c r="F97" t="s" s="4">
        <v>88</v>
      </c>
      <c r="G97" t="s" s="4">
        <v>733</v>
      </c>
      <c r="H97" t="s" s="4">
        <v>639</v>
      </c>
      <c r="I97" t="s" s="4">
        <v>445</v>
      </c>
      <c r="J97" t="s" s="4">
        <v>344</v>
      </c>
      <c r="K97" t="s" s="4">
        <v>734</v>
      </c>
      <c r="L97" t="s" s="4">
        <v>368</v>
      </c>
      <c r="M97" t="s" s="4">
        <v>95</v>
      </c>
      <c r="N97" t="s" s="4">
        <v>96</v>
      </c>
      <c r="O97" t="s" s="4">
        <v>735</v>
      </c>
      <c r="P97" t="s" s="4">
        <v>98</v>
      </c>
      <c r="Q97" t="s" s="4">
        <v>736</v>
      </c>
      <c r="R97" t="s" s="4">
        <v>98</v>
      </c>
      <c r="S97" t="s" s="4">
        <v>737</v>
      </c>
      <c r="T97" t="s" s="4">
        <v>737</v>
      </c>
      <c r="U97" t="s" s="4">
        <v>737</v>
      </c>
      <c r="V97" t="s" s="4">
        <v>737</v>
      </c>
      <c r="W97" t="s" s="4">
        <v>737</v>
      </c>
      <c r="X97" t="s" s="4">
        <v>737</v>
      </c>
      <c r="Y97" t="s" s="4">
        <v>737</v>
      </c>
      <c r="Z97" t="s" s="4">
        <v>737</v>
      </c>
      <c r="AA97" t="s" s="4">
        <v>737</v>
      </c>
      <c r="AB97" t="s" s="4">
        <v>737</v>
      </c>
      <c r="AC97" t="s" s="4">
        <v>737</v>
      </c>
      <c r="AD97" t="s" s="4">
        <v>737</v>
      </c>
      <c r="AE97" t="s" s="4">
        <v>737</v>
      </c>
      <c r="AF97" t="s" s="4">
        <v>91</v>
      </c>
      <c r="AG97" t="s" s="4">
        <v>101</v>
      </c>
      <c r="AH97" t="s" s="4">
        <v>86</v>
      </c>
      <c r="AI97" t="s" s="4">
        <v>102</v>
      </c>
    </row>
    <row r="98" ht="45.0" customHeight="true">
      <c r="A98" t="s" s="4">
        <v>738</v>
      </c>
      <c r="B98" t="s" s="4">
        <v>84</v>
      </c>
      <c r="C98" t="s" s="4">
        <v>85</v>
      </c>
      <c r="D98" t="s" s="4">
        <v>86</v>
      </c>
      <c r="E98" t="s" s="4">
        <v>87</v>
      </c>
      <c r="F98" t="s" s="4">
        <v>175</v>
      </c>
      <c r="G98" t="s" s="4">
        <v>656</v>
      </c>
      <c r="H98" t="s" s="4">
        <v>177</v>
      </c>
      <c r="I98" t="s" s="4">
        <v>445</v>
      </c>
      <c r="J98" t="s" s="4">
        <v>739</v>
      </c>
      <c r="K98" t="s" s="4">
        <v>740</v>
      </c>
      <c r="L98" t="s" s="4">
        <v>741</v>
      </c>
      <c r="M98" t="s" s="4">
        <v>107</v>
      </c>
      <c r="N98" t="s" s="4">
        <v>96</v>
      </c>
      <c r="O98" t="s" s="4">
        <v>742</v>
      </c>
      <c r="P98" t="s" s="4">
        <v>98</v>
      </c>
      <c r="Q98" t="s" s="4">
        <v>743</v>
      </c>
      <c r="R98" t="s" s="4">
        <v>98</v>
      </c>
      <c r="S98" t="s" s="4">
        <v>744</v>
      </c>
      <c r="T98" t="s" s="4">
        <v>744</v>
      </c>
      <c r="U98" t="s" s="4">
        <v>744</v>
      </c>
      <c r="V98" t="s" s="4">
        <v>744</v>
      </c>
      <c r="W98" t="s" s="4">
        <v>744</v>
      </c>
      <c r="X98" t="s" s="4">
        <v>744</v>
      </c>
      <c r="Y98" t="s" s="4">
        <v>744</v>
      </c>
      <c r="Z98" t="s" s="4">
        <v>744</v>
      </c>
      <c r="AA98" t="s" s="4">
        <v>744</v>
      </c>
      <c r="AB98" t="s" s="4">
        <v>744</v>
      </c>
      <c r="AC98" t="s" s="4">
        <v>744</v>
      </c>
      <c r="AD98" t="s" s="4">
        <v>744</v>
      </c>
      <c r="AE98" t="s" s="4">
        <v>744</v>
      </c>
      <c r="AF98" t="s" s="4">
        <v>91</v>
      </c>
      <c r="AG98" t="s" s="4">
        <v>101</v>
      </c>
      <c r="AH98" t="s" s="4">
        <v>86</v>
      </c>
      <c r="AI98" t="s" s="4">
        <v>102</v>
      </c>
    </row>
    <row r="99" ht="45.0" customHeight="true">
      <c r="A99" t="s" s="4">
        <v>745</v>
      </c>
      <c r="B99" t="s" s="4">
        <v>84</v>
      </c>
      <c r="C99" t="s" s="4">
        <v>85</v>
      </c>
      <c r="D99" t="s" s="4">
        <v>86</v>
      </c>
      <c r="E99" t="s" s="4">
        <v>87</v>
      </c>
      <c r="F99" t="s" s="4">
        <v>175</v>
      </c>
      <c r="G99" t="s" s="4">
        <v>746</v>
      </c>
      <c r="H99" t="s" s="4">
        <v>177</v>
      </c>
      <c r="I99" t="s" s="4">
        <v>747</v>
      </c>
      <c r="J99" t="s" s="4">
        <v>748</v>
      </c>
      <c r="K99" t="s" s="4">
        <v>290</v>
      </c>
      <c r="L99" t="s" s="4">
        <v>749</v>
      </c>
      <c r="M99" t="s" s="4">
        <v>95</v>
      </c>
      <c r="N99" t="s" s="4">
        <v>96</v>
      </c>
      <c r="O99" t="s" s="4">
        <v>649</v>
      </c>
      <c r="P99" t="s" s="4">
        <v>98</v>
      </c>
      <c r="Q99" t="s" s="4">
        <v>750</v>
      </c>
      <c r="R99" t="s" s="4">
        <v>98</v>
      </c>
      <c r="S99" t="s" s="4">
        <v>751</v>
      </c>
      <c r="T99" t="s" s="4">
        <v>751</v>
      </c>
      <c r="U99" t="s" s="4">
        <v>751</v>
      </c>
      <c r="V99" t="s" s="4">
        <v>751</v>
      </c>
      <c r="W99" t="s" s="4">
        <v>751</v>
      </c>
      <c r="X99" t="s" s="4">
        <v>751</v>
      </c>
      <c r="Y99" t="s" s="4">
        <v>751</v>
      </c>
      <c r="Z99" t="s" s="4">
        <v>751</v>
      </c>
      <c r="AA99" t="s" s="4">
        <v>751</v>
      </c>
      <c r="AB99" t="s" s="4">
        <v>751</v>
      </c>
      <c r="AC99" t="s" s="4">
        <v>751</v>
      </c>
      <c r="AD99" t="s" s="4">
        <v>751</v>
      </c>
      <c r="AE99" t="s" s="4">
        <v>751</v>
      </c>
      <c r="AF99" t="s" s="4">
        <v>91</v>
      </c>
      <c r="AG99" t="s" s="4">
        <v>101</v>
      </c>
      <c r="AH99" t="s" s="4">
        <v>86</v>
      </c>
      <c r="AI99" t="s" s="4">
        <v>102</v>
      </c>
    </row>
    <row r="100" ht="45.0" customHeight="true">
      <c r="A100" t="s" s="4">
        <v>752</v>
      </c>
      <c r="B100" t="s" s="4">
        <v>84</v>
      </c>
      <c r="C100" t="s" s="4">
        <v>85</v>
      </c>
      <c r="D100" t="s" s="4">
        <v>86</v>
      </c>
      <c r="E100" t="s" s="4">
        <v>87</v>
      </c>
      <c r="F100" t="s" s="4">
        <v>193</v>
      </c>
      <c r="G100" t="s" s="4">
        <v>537</v>
      </c>
      <c r="H100" t="s" s="4">
        <v>195</v>
      </c>
      <c r="I100" t="s" s="4">
        <v>147</v>
      </c>
      <c r="J100" t="s" s="4">
        <v>753</v>
      </c>
      <c r="K100" t="s" s="4">
        <v>754</v>
      </c>
      <c r="L100" t="s" s="4">
        <v>755</v>
      </c>
      <c r="M100" t="s" s="4">
        <v>95</v>
      </c>
      <c r="N100" t="s" s="4">
        <v>96</v>
      </c>
      <c r="O100" t="s" s="4">
        <v>200</v>
      </c>
      <c r="P100" t="s" s="4">
        <v>98</v>
      </c>
      <c r="Q100" t="s" s="4">
        <v>201</v>
      </c>
      <c r="R100" t="s" s="4">
        <v>98</v>
      </c>
      <c r="S100" t="s" s="4">
        <v>756</v>
      </c>
      <c r="T100" t="s" s="4">
        <v>756</v>
      </c>
      <c r="U100" t="s" s="4">
        <v>756</v>
      </c>
      <c r="V100" t="s" s="4">
        <v>756</v>
      </c>
      <c r="W100" t="s" s="4">
        <v>756</v>
      </c>
      <c r="X100" t="s" s="4">
        <v>756</v>
      </c>
      <c r="Y100" t="s" s="4">
        <v>756</v>
      </c>
      <c r="Z100" t="s" s="4">
        <v>756</v>
      </c>
      <c r="AA100" t="s" s="4">
        <v>756</v>
      </c>
      <c r="AB100" t="s" s="4">
        <v>756</v>
      </c>
      <c r="AC100" t="s" s="4">
        <v>756</v>
      </c>
      <c r="AD100" t="s" s="4">
        <v>756</v>
      </c>
      <c r="AE100" t="s" s="4">
        <v>756</v>
      </c>
      <c r="AF100" t="s" s="4">
        <v>91</v>
      </c>
      <c r="AG100" t="s" s="4">
        <v>101</v>
      </c>
      <c r="AH100" t="s" s="4">
        <v>86</v>
      </c>
      <c r="AI100" t="s" s="4">
        <v>324</v>
      </c>
    </row>
    <row r="101" ht="45.0" customHeight="true">
      <c r="A101" t="s" s="4">
        <v>757</v>
      </c>
      <c r="B101" t="s" s="4">
        <v>84</v>
      </c>
      <c r="C101" t="s" s="4">
        <v>85</v>
      </c>
      <c r="D101" t="s" s="4">
        <v>86</v>
      </c>
      <c r="E101" t="s" s="4">
        <v>87</v>
      </c>
      <c r="F101" t="s" s="4">
        <v>193</v>
      </c>
      <c r="G101" t="s" s="4">
        <v>326</v>
      </c>
      <c r="H101" t="s" s="4">
        <v>195</v>
      </c>
      <c r="I101" t="s" s="4">
        <v>327</v>
      </c>
      <c r="J101" t="s" s="4">
        <v>758</v>
      </c>
      <c r="K101" t="s" s="4">
        <v>759</v>
      </c>
      <c r="L101" t="s" s="4">
        <v>170</v>
      </c>
      <c r="M101" t="s" s="4">
        <v>107</v>
      </c>
      <c r="N101" t="s" s="4">
        <v>96</v>
      </c>
      <c r="O101" t="s" s="4">
        <v>200</v>
      </c>
      <c r="P101" t="s" s="4">
        <v>98</v>
      </c>
      <c r="Q101" t="s" s="4">
        <v>201</v>
      </c>
      <c r="R101" t="s" s="4">
        <v>98</v>
      </c>
      <c r="S101" t="s" s="4">
        <v>760</v>
      </c>
      <c r="T101" t="s" s="4">
        <v>760</v>
      </c>
      <c r="U101" t="s" s="4">
        <v>760</v>
      </c>
      <c r="V101" t="s" s="4">
        <v>760</v>
      </c>
      <c r="W101" t="s" s="4">
        <v>760</v>
      </c>
      <c r="X101" t="s" s="4">
        <v>760</v>
      </c>
      <c r="Y101" t="s" s="4">
        <v>760</v>
      </c>
      <c r="Z101" t="s" s="4">
        <v>760</v>
      </c>
      <c r="AA101" t="s" s="4">
        <v>760</v>
      </c>
      <c r="AB101" t="s" s="4">
        <v>760</v>
      </c>
      <c r="AC101" t="s" s="4">
        <v>760</v>
      </c>
      <c r="AD101" t="s" s="4">
        <v>760</v>
      </c>
      <c r="AE101" t="s" s="4">
        <v>760</v>
      </c>
      <c r="AF101" t="s" s="4">
        <v>91</v>
      </c>
      <c r="AG101" t="s" s="4">
        <v>101</v>
      </c>
      <c r="AH101" t="s" s="4">
        <v>86</v>
      </c>
      <c r="AI101" t="s" s="4">
        <v>102</v>
      </c>
    </row>
    <row r="102" ht="45.0" customHeight="true">
      <c r="A102" t="s" s="4">
        <v>761</v>
      </c>
      <c r="B102" t="s" s="4">
        <v>84</v>
      </c>
      <c r="C102" t="s" s="4">
        <v>85</v>
      </c>
      <c r="D102" t="s" s="4">
        <v>86</v>
      </c>
      <c r="E102" t="s" s="4">
        <v>87</v>
      </c>
      <c r="F102" t="s" s="4">
        <v>193</v>
      </c>
      <c r="G102" t="s" s="4">
        <v>406</v>
      </c>
      <c r="H102" t="s" s="4">
        <v>195</v>
      </c>
      <c r="I102" t="s" s="4">
        <v>407</v>
      </c>
      <c r="J102" t="s" s="4">
        <v>762</v>
      </c>
      <c r="K102" t="s" s="4">
        <v>125</v>
      </c>
      <c r="L102" t="s" s="4">
        <v>763</v>
      </c>
      <c r="M102" t="s" s="4">
        <v>107</v>
      </c>
      <c r="N102" t="s" s="4">
        <v>96</v>
      </c>
      <c r="O102" t="s" s="4">
        <v>200</v>
      </c>
      <c r="P102" t="s" s="4">
        <v>98</v>
      </c>
      <c r="Q102" t="s" s="4">
        <v>201</v>
      </c>
      <c r="R102" t="s" s="4">
        <v>98</v>
      </c>
      <c r="S102" t="s" s="4">
        <v>764</v>
      </c>
      <c r="T102" t="s" s="4">
        <v>764</v>
      </c>
      <c r="U102" t="s" s="4">
        <v>764</v>
      </c>
      <c r="V102" t="s" s="4">
        <v>764</v>
      </c>
      <c r="W102" t="s" s="4">
        <v>764</v>
      </c>
      <c r="X102" t="s" s="4">
        <v>764</v>
      </c>
      <c r="Y102" t="s" s="4">
        <v>764</v>
      </c>
      <c r="Z102" t="s" s="4">
        <v>764</v>
      </c>
      <c r="AA102" t="s" s="4">
        <v>764</v>
      </c>
      <c r="AB102" t="s" s="4">
        <v>764</v>
      </c>
      <c r="AC102" t="s" s="4">
        <v>764</v>
      </c>
      <c r="AD102" t="s" s="4">
        <v>764</v>
      </c>
      <c r="AE102" t="s" s="4">
        <v>764</v>
      </c>
      <c r="AF102" t="s" s="4">
        <v>91</v>
      </c>
      <c r="AG102" t="s" s="4">
        <v>101</v>
      </c>
      <c r="AH102" t="s" s="4">
        <v>86</v>
      </c>
      <c r="AI102" t="s" s="4">
        <v>102</v>
      </c>
    </row>
    <row r="103" ht="45.0" customHeight="true">
      <c r="A103" t="s" s="4">
        <v>765</v>
      </c>
      <c r="B103" t="s" s="4">
        <v>84</v>
      </c>
      <c r="C103" t="s" s="4">
        <v>85</v>
      </c>
      <c r="D103" t="s" s="4">
        <v>86</v>
      </c>
      <c r="E103" t="s" s="4">
        <v>87</v>
      </c>
      <c r="F103" t="s" s="4">
        <v>193</v>
      </c>
      <c r="G103" t="s" s="4">
        <v>310</v>
      </c>
      <c r="H103" t="s" s="4">
        <v>195</v>
      </c>
      <c r="I103" t="s" s="4">
        <v>114</v>
      </c>
      <c r="J103" t="s" s="4">
        <v>693</v>
      </c>
      <c r="K103" t="s" s="4">
        <v>125</v>
      </c>
      <c r="L103" t="s" s="4">
        <v>766</v>
      </c>
      <c r="M103" t="s" s="4">
        <v>107</v>
      </c>
      <c r="N103" t="s" s="4">
        <v>96</v>
      </c>
      <c r="O103" t="s" s="4">
        <v>209</v>
      </c>
      <c r="P103" t="s" s="4">
        <v>98</v>
      </c>
      <c r="Q103" t="s" s="4">
        <v>210</v>
      </c>
      <c r="R103" t="s" s="4">
        <v>98</v>
      </c>
      <c r="S103" t="s" s="4">
        <v>767</v>
      </c>
      <c r="T103" t="s" s="4">
        <v>767</v>
      </c>
      <c r="U103" t="s" s="4">
        <v>767</v>
      </c>
      <c r="V103" t="s" s="4">
        <v>767</v>
      </c>
      <c r="W103" t="s" s="4">
        <v>767</v>
      </c>
      <c r="X103" t="s" s="4">
        <v>767</v>
      </c>
      <c r="Y103" t="s" s="4">
        <v>767</v>
      </c>
      <c r="Z103" t="s" s="4">
        <v>767</v>
      </c>
      <c r="AA103" t="s" s="4">
        <v>767</v>
      </c>
      <c r="AB103" t="s" s="4">
        <v>767</v>
      </c>
      <c r="AC103" t="s" s="4">
        <v>767</v>
      </c>
      <c r="AD103" t="s" s="4">
        <v>767</v>
      </c>
      <c r="AE103" t="s" s="4">
        <v>767</v>
      </c>
      <c r="AF103" t="s" s="4">
        <v>91</v>
      </c>
      <c r="AG103" t="s" s="4">
        <v>101</v>
      </c>
      <c r="AH103" t="s" s="4">
        <v>86</v>
      </c>
      <c r="AI103" t="s" s="4">
        <v>102</v>
      </c>
    </row>
    <row r="104" ht="45.0" customHeight="true">
      <c r="A104" t="s" s="4">
        <v>768</v>
      </c>
      <c r="B104" t="s" s="4">
        <v>84</v>
      </c>
      <c r="C104" t="s" s="4">
        <v>85</v>
      </c>
      <c r="D104" t="s" s="4">
        <v>86</v>
      </c>
      <c r="E104" t="s" s="4">
        <v>87</v>
      </c>
      <c r="F104" t="s" s="4">
        <v>193</v>
      </c>
      <c r="G104" t="s" s="4">
        <v>769</v>
      </c>
      <c r="H104" t="s" s="4">
        <v>195</v>
      </c>
      <c r="I104" t="s" s="4">
        <v>770</v>
      </c>
      <c r="J104" t="s" s="4">
        <v>771</v>
      </c>
      <c r="K104" t="s" s="4">
        <v>188</v>
      </c>
      <c r="L104" t="s" s="4">
        <v>772</v>
      </c>
      <c r="M104" t="s" s="4">
        <v>107</v>
      </c>
      <c r="N104" t="s" s="4">
        <v>96</v>
      </c>
      <c r="O104" t="s" s="4">
        <v>200</v>
      </c>
      <c r="P104" t="s" s="4">
        <v>98</v>
      </c>
      <c r="Q104" t="s" s="4">
        <v>201</v>
      </c>
      <c r="R104" t="s" s="4">
        <v>98</v>
      </c>
      <c r="S104" t="s" s="4">
        <v>773</v>
      </c>
      <c r="T104" t="s" s="4">
        <v>773</v>
      </c>
      <c r="U104" t="s" s="4">
        <v>773</v>
      </c>
      <c r="V104" t="s" s="4">
        <v>773</v>
      </c>
      <c r="W104" t="s" s="4">
        <v>773</v>
      </c>
      <c r="X104" t="s" s="4">
        <v>773</v>
      </c>
      <c r="Y104" t="s" s="4">
        <v>773</v>
      </c>
      <c r="Z104" t="s" s="4">
        <v>773</v>
      </c>
      <c r="AA104" t="s" s="4">
        <v>773</v>
      </c>
      <c r="AB104" t="s" s="4">
        <v>773</v>
      </c>
      <c r="AC104" t="s" s="4">
        <v>773</v>
      </c>
      <c r="AD104" t="s" s="4">
        <v>773</v>
      </c>
      <c r="AE104" t="s" s="4">
        <v>773</v>
      </c>
      <c r="AF104" t="s" s="4">
        <v>91</v>
      </c>
      <c r="AG104" t="s" s="4">
        <v>101</v>
      </c>
      <c r="AH104" t="s" s="4">
        <v>86</v>
      </c>
      <c r="AI104" t="s" s="4">
        <v>102</v>
      </c>
    </row>
    <row r="105" ht="45.0" customHeight="true">
      <c r="A105" t="s" s="4">
        <v>774</v>
      </c>
      <c r="B105" t="s" s="4">
        <v>84</v>
      </c>
      <c r="C105" t="s" s="4">
        <v>85</v>
      </c>
      <c r="D105" t="s" s="4">
        <v>86</v>
      </c>
      <c r="E105" t="s" s="4">
        <v>87</v>
      </c>
      <c r="F105" t="s" s="4">
        <v>193</v>
      </c>
      <c r="G105" t="s" s="4">
        <v>302</v>
      </c>
      <c r="H105" t="s" s="4">
        <v>195</v>
      </c>
      <c r="I105" t="s" s="4">
        <v>303</v>
      </c>
      <c r="J105" t="s" s="4">
        <v>775</v>
      </c>
      <c r="K105" t="s" s="4">
        <v>776</v>
      </c>
      <c r="L105" t="s" s="4">
        <v>777</v>
      </c>
      <c r="M105" t="s" s="4">
        <v>95</v>
      </c>
      <c r="N105" t="s" s="4">
        <v>96</v>
      </c>
      <c r="O105" t="s" s="4">
        <v>778</v>
      </c>
      <c r="P105" t="s" s="4">
        <v>98</v>
      </c>
      <c r="Q105" t="s" s="4">
        <v>779</v>
      </c>
      <c r="R105" t="s" s="4">
        <v>98</v>
      </c>
      <c r="S105" t="s" s="4">
        <v>780</v>
      </c>
      <c r="T105" t="s" s="4">
        <v>780</v>
      </c>
      <c r="U105" t="s" s="4">
        <v>780</v>
      </c>
      <c r="V105" t="s" s="4">
        <v>780</v>
      </c>
      <c r="W105" t="s" s="4">
        <v>780</v>
      </c>
      <c r="X105" t="s" s="4">
        <v>780</v>
      </c>
      <c r="Y105" t="s" s="4">
        <v>780</v>
      </c>
      <c r="Z105" t="s" s="4">
        <v>780</v>
      </c>
      <c r="AA105" t="s" s="4">
        <v>780</v>
      </c>
      <c r="AB105" t="s" s="4">
        <v>780</v>
      </c>
      <c r="AC105" t="s" s="4">
        <v>780</v>
      </c>
      <c r="AD105" t="s" s="4">
        <v>780</v>
      </c>
      <c r="AE105" t="s" s="4">
        <v>780</v>
      </c>
      <c r="AF105" t="s" s="4">
        <v>91</v>
      </c>
      <c r="AG105" t="s" s="4">
        <v>101</v>
      </c>
      <c r="AH105" t="s" s="4">
        <v>86</v>
      </c>
      <c r="AI105" t="s" s="4">
        <v>102</v>
      </c>
    </row>
    <row r="106" ht="45.0" customHeight="true">
      <c r="A106" t="s" s="4">
        <v>781</v>
      </c>
      <c r="B106" t="s" s="4">
        <v>84</v>
      </c>
      <c r="C106" t="s" s="4">
        <v>85</v>
      </c>
      <c r="D106" t="s" s="4">
        <v>86</v>
      </c>
      <c r="E106" t="s" s="4">
        <v>87</v>
      </c>
      <c r="F106" t="s" s="4">
        <v>155</v>
      </c>
      <c r="G106" t="s" s="4">
        <v>782</v>
      </c>
      <c r="H106" t="s" s="4">
        <v>783</v>
      </c>
      <c r="I106" t="s" s="4">
        <v>147</v>
      </c>
      <c r="J106" t="s" s="4">
        <v>775</v>
      </c>
      <c r="K106" t="s" s="4">
        <v>784</v>
      </c>
      <c r="L106" t="s" s="4">
        <v>785</v>
      </c>
      <c r="M106" t="s" s="4">
        <v>95</v>
      </c>
      <c r="N106" t="s" s="4">
        <v>96</v>
      </c>
      <c r="O106" t="s" s="4">
        <v>786</v>
      </c>
      <c r="P106" t="s" s="4">
        <v>98</v>
      </c>
      <c r="Q106" t="s" s="4">
        <v>787</v>
      </c>
      <c r="R106" t="s" s="4">
        <v>98</v>
      </c>
      <c r="S106" t="s" s="4">
        <v>788</v>
      </c>
      <c r="T106" t="s" s="4">
        <v>788</v>
      </c>
      <c r="U106" t="s" s="4">
        <v>788</v>
      </c>
      <c r="V106" t="s" s="4">
        <v>788</v>
      </c>
      <c r="W106" t="s" s="4">
        <v>788</v>
      </c>
      <c r="X106" t="s" s="4">
        <v>788</v>
      </c>
      <c r="Y106" t="s" s="4">
        <v>788</v>
      </c>
      <c r="Z106" t="s" s="4">
        <v>788</v>
      </c>
      <c r="AA106" t="s" s="4">
        <v>788</v>
      </c>
      <c r="AB106" t="s" s="4">
        <v>788</v>
      </c>
      <c r="AC106" t="s" s="4">
        <v>788</v>
      </c>
      <c r="AD106" t="s" s="4">
        <v>788</v>
      </c>
      <c r="AE106" t="s" s="4">
        <v>788</v>
      </c>
      <c r="AF106" t="s" s="4">
        <v>91</v>
      </c>
      <c r="AG106" t="s" s="4">
        <v>101</v>
      </c>
      <c r="AH106" t="s" s="4">
        <v>86</v>
      </c>
      <c r="AI106" t="s" s="4">
        <v>102</v>
      </c>
    </row>
    <row r="107" ht="45.0" customHeight="true">
      <c r="A107" t="s" s="4">
        <v>789</v>
      </c>
      <c r="B107" t="s" s="4">
        <v>84</v>
      </c>
      <c r="C107" t="s" s="4">
        <v>85</v>
      </c>
      <c r="D107" t="s" s="4">
        <v>86</v>
      </c>
      <c r="E107" t="s" s="4">
        <v>87</v>
      </c>
      <c r="F107" t="s" s="4">
        <v>240</v>
      </c>
      <c r="G107" t="s" s="4">
        <v>790</v>
      </c>
      <c r="H107" t="s" s="4">
        <v>242</v>
      </c>
      <c r="I107" t="s" s="4">
        <v>147</v>
      </c>
      <c r="J107" t="s" s="4">
        <v>791</v>
      </c>
      <c r="K107" t="s" s="4">
        <v>792</v>
      </c>
      <c r="L107" t="s" s="4">
        <v>793</v>
      </c>
      <c r="M107" t="s" s="4">
        <v>95</v>
      </c>
      <c r="N107" t="s" s="4">
        <v>96</v>
      </c>
      <c r="O107" t="s" s="4">
        <v>378</v>
      </c>
      <c r="P107" t="s" s="4">
        <v>98</v>
      </c>
      <c r="Q107" t="s" s="4">
        <v>794</v>
      </c>
      <c r="R107" t="s" s="4">
        <v>98</v>
      </c>
      <c r="S107" t="s" s="4">
        <v>795</v>
      </c>
      <c r="T107" t="s" s="4">
        <v>795</v>
      </c>
      <c r="U107" t="s" s="4">
        <v>795</v>
      </c>
      <c r="V107" t="s" s="4">
        <v>795</v>
      </c>
      <c r="W107" t="s" s="4">
        <v>795</v>
      </c>
      <c r="X107" t="s" s="4">
        <v>795</v>
      </c>
      <c r="Y107" t="s" s="4">
        <v>795</v>
      </c>
      <c r="Z107" t="s" s="4">
        <v>795</v>
      </c>
      <c r="AA107" t="s" s="4">
        <v>795</v>
      </c>
      <c r="AB107" t="s" s="4">
        <v>795</v>
      </c>
      <c r="AC107" t="s" s="4">
        <v>795</v>
      </c>
      <c r="AD107" t="s" s="4">
        <v>795</v>
      </c>
      <c r="AE107" t="s" s="4">
        <v>795</v>
      </c>
      <c r="AF107" t="s" s="4">
        <v>91</v>
      </c>
      <c r="AG107" t="s" s="4">
        <v>101</v>
      </c>
      <c r="AH107" t="s" s="4">
        <v>86</v>
      </c>
      <c r="AI107" t="s" s="4">
        <v>102</v>
      </c>
    </row>
    <row r="108" ht="45.0" customHeight="true">
      <c r="A108" t="s" s="4">
        <v>796</v>
      </c>
      <c r="B108" t="s" s="4">
        <v>84</v>
      </c>
      <c r="C108" t="s" s="4">
        <v>85</v>
      </c>
      <c r="D108" t="s" s="4">
        <v>86</v>
      </c>
      <c r="E108" t="s" s="4">
        <v>87</v>
      </c>
      <c r="F108" t="s" s="4">
        <v>88</v>
      </c>
      <c r="G108" t="s" s="4">
        <v>797</v>
      </c>
      <c r="H108" t="s" s="4">
        <v>90</v>
      </c>
      <c r="I108" t="s" s="4">
        <v>178</v>
      </c>
      <c r="J108" t="s" s="4">
        <v>798</v>
      </c>
      <c r="K108" t="s" s="4">
        <v>290</v>
      </c>
      <c r="L108" t="s" s="4">
        <v>161</v>
      </c>
      <c r="M108" t="s" s="4">
        <v>95</v>
      </c>
      <c r="N108" t="s" s="4">
        <v>96</v>
      </c>
      <c r="O108" t="s" s="4">
        <v>370</v>
      </c>
      <c r="P108" t="s" s="4">
        <v>98</v>
      </c>
      <c r="Q108" t="s" s="4">
        <v>371</v>
      </c>
      <c r="R108" t="s" s="4">
        <v>98</v>
      </c>
      <c r="S108" t="s" s="4">
        <v>799</v>
      </c>
      <c r="T108" t="s" s="4">
        <v>799</v>
      </c>
      <c r="U108" t="s" s="4">
        <v>799</v>
      </c>
      <c r="V108" t="s" s="4">
        <v>799</v>
      </c>
      <c r="W108" t="s" s="4">
        <v>799</v>
      </c>
      <c r="X108" t="s" s="4">
        <v>799</v>
      </c>
      <c r="Y108" t="s" s="4">
        <v>799</v>
      </c>
      <c r="Z108" t="s" s="4">
        <v>799</v>
      </c>
      <c r="AA108" t="s" s="4">
        <v>799</v>
      </c>
      <c r="AB108" t="s" s="4">
        <v>799</v>
      </c>
      <c r="AC108" t="s" s="4">
        <v>799</v>
      </c>
      <c r="AD108" t="s" s="4">
        <v>799</v>
      </c>
      <c r="AE108" t="s" s="4">
        <v>799</v>
      </c>
      <c r="AF108" t="s" s="4">
        <v>91</v>
      </c>
      <c r="AG108" t="s" s="4">
        <v>101</v>
      </c>
      <c r="AH108" t="s" s="4">
        <v>86</v>
      </c>
      <c r="AI108" t="s" s="4">
        <v>102</v>
      </c>
    </row>
    <row r="109" ht="45.0" customHeight="true">
      <c r="A109" t="s" s="4">
        <v>800</v>
      </c>
      <c r="B109" t="s" s="4">
        <v>84</v>
      </c>
      <c r="C109" t="s" s="4">
        <v>85</v>
      </c>
      <c r="D109" t="s" s="4">
        <v>86</v>
      </c>
      <c r="E109" t="s" s="4">
        <v>87</v>
      </c>
      <c r="F109" t="s" s="4">
        <v>88</v>
      </c>
      <c r="G109" t="s" s="4">
        <v>801</v>
      </c>
      <c r="H109" t="s" s="4">
        <v>90</v>
      </c>
      <c r="I109" t="s" s="4">
        <v>167</v>
      </c>
      <c r="J109" t="s" s="4">
        <v>427</v>
      </c>
      <c r="K109" t="s" s="4">
        <v>802</v>
      </c>
      <c r="L109" t="s" s="4">
        <v>803</v>
      </c>
      <c r="M109" t="s" s="4">
        <v>107</v>
      </c>
      <c r="N109" t="s" s="4">
        <v>96</v>
      </c>
      <c r="O109" t="s" s="4">
        <v>804</v>
      </c>
      <c r="P109" t="s" s="4">
        <v>98</v>
      </c>
      <c r="Q109" t="s" s="4">
        <v>805</v>
      </c>
      <c r="R109" t="s" s="4">
        <v>98</v>
      </c>
      <c r="S109" t="s" s="4">
        <v>806</v>
      </c>
      <c r="T109" t="s" s="4">
        <v>806</v>
      </c>
      <c r="U109" t="s" s="4">
        <v>806</v>
      </c>
      <c r="V109" t="s" s="4">
        <v>806</v>
      </c>
      <c r="W109" t="s" s="4">
        <v>806</v>
      </c>
      <c r="X109" t="s" s="4">
        <v>806</v>
      </c>
      <c r="Y109" t="s" s="4">
        <v>806</v>
      </c>
      <c r="Z109" t="s" s="4">
        <v>806</v>
      </c>
      <c r="AA109" t="s" s="4">
        <v>806</v>
      </c>
      <c r="AB109" t="s" s="4">
        <v>806</v>
      </c>
      <c r="AC109" t="s" s="4">
        <v>806</v>
      </c>
      <c r="AD109" t="s" s="4">
        <v>806</v>
      </c>
      <c r="AE109" t="s" s="4">
        <v>806</v>
      </c>
      <c r="AF109" t="s" s="4">
        <v>91</v>
      </c>
      <c r="AG109" t="s" s="4">
        <v>101</v>
      </c>
      <c r="AH109" t="s" s="4">
        <v>86</v>
      </c>
      <c r="AI109" t="s" s="4">
        <v>102</v>
      </c>
    </row>
    <row r="110" ht="45.0" customHeight="true">
      <c r="A110" t="s" s="4">
        <v>807</v>
      </c>
      <c r="B110" t="s" s="4">
        <v>84</v>
      </c>
      <c r="C110" t="s" s="4">
        <v>85</v>
      </c>
      <c r="D110" t="s" s="4">
        <v>86</v>
      </c>
      <c r="E110" t="s" s="4">
        <v>87</v>
      </c>
      <c r="F110" t="s" s="4">
        <v>88</v>
      </c>
      <c r="G110" t="s" s="4">
        <v>808</v>
      </c>
      <c r="H110" t="s" s="4">
        <v>90</v>
      </c>
      <c r="I110" t="s" s="4">
        <v>167</v>
      </c>
      <c r="J110" t="s" s="4">
        <v>809</v>
      </c>
      <c r="K110" t="s" s="4">
        <v>810</v>
      </c>
      <c r="L110" t="s" s="4">
        <v>811</v>
      </c>
      <c r="M110" t="s" s="4">
        <v>107</v>
      </c>
      <c r="N110" t="s" s="4">
        <v>96</v>
      </c>
      <c r="O110" t="s" s="4">
        <v>812</v>
      </c>
      <c r="P110" t="s" s="4">
        <v>98</v>
      </c>
      <c r="Q110" t="s" s="4">
        <v>813</v>
      </c>
      <c r="R110" t="s" s="4">
        <v>98</v>
      </c>
      <c r="S110" t="s" s="4">
        <v>814</v>
      </c>
      <c r="T110" t="s" s="4">
        <v>814</v>
      </c>
      <c r="U110" t="s" s="4">
        <v>814</v>
      </c>
      <c r="V110" t="s" s="4">
        <v>814</v>
      </c>
      <c r="W110" t="s" s="4">
        <v>814</v>
      </c>
      <c r="X110" t="s" s="4">
        <v>814</v>
      </c>
      <c r="Y110" t="s" s="4">
        <v>814</v>
      </c>
      <c r="Z110" t="s" s="4">
        <v>814</v>
      </c>
      <c r="AA110" t="s" s="4">
        <v>814</v>
      </c>
      <c r="AB110" t="s" s="4">
        <v>814</v>
      </c>
      <c r="AC110" t="s" s="4">
        <v>814</v>
      </c>
      <c r="AD110" t="s" s="4">
        <v>814</v>
      </c>
      <c r="AE110" t="s" s="4">
        <v>814</v>
      </c>
      <c r="AF110" t="s" s="4">
        <v>91</v>
      </c>
      <c r="AG110" t="s" s="4">
        <v>101</v>
      </c>
      <c r="AH110" t="s" s="4">
        <v>86</v>
      </c>
      <c r="AI110" t="s" s="4">
        <v>102</v>
      </c>
    </row>
    <row r="111" ht="45.0" customHeight="true">
      <c r="A111" t="s" s="4">
        <v>815</v>
      </c>
      <c r="B111" t="s" s="4">
        <v>84</v>
      </c>
      <c r="C111" t="s" s="4">
        <v>85</v>
      </c>
      <c r="D111" t="s" s="4">
        <v>86</v>
      </c>
      <c r="E111" t="s" s="4">
        <v>87</v>
      </c>
      <c r="F111" t="s" s="4">
        <v>175</v>
      </c>
      <c r="G111" t="s" s="4">
        <v>513</v>
      </c>
      <c r="H111" t="s" s="4">
        <v>177</v>
      </c>
      <c r="I111" t="s" s="4">
        <v>114</v>
      </c>
      <c r="J111" t="s" s="4">
        <v>816</v>
      </c>
      <c r="K111" t="s" s="4">
        <v>817</v>
      </c>
      <c r="L111" t="s" s="4">
        <v>246</v>
      </c>
      <c r="M111" t="s" s="4">
        <v>95</v>
      </c>
      <c r="N111" t="s" s="4">
        <v>96</v>
      </c>
      <c r="O111" t="s" s="4">
        <v>818</v>
      </c>
      <c r="P111" t="s" s="4">
        <v>98</v>
      </c>
      <c r="Q111" t="s" s="4">
        <v>819</v>
      </c>
      <c r="R111" t="s" s="4">
        <v>98</v>
      </c>
      <c r="S111" t="s" s="4">
        <v>820</v>
      </c>
      <c r="T111" t="s" s="4">
        <v>820</v>
      </c>
      <c r="U111" t="s" s="4">
        <v>820</v>
      </c>
      <c r="V111" t="s" s="4">
        <v>820</v>
      </c>
      <c r="W111" t="s" s="4">
        <v>820</v>
      </c>
      <c r="X111" t="s" s="4">
        <v>820</v>
      </c>
      <c r="Y111" t="s" s="4">
        <v>820</v>
      </c>
      <c r="Z111" t="s" s="4">
        <v>820</v>
      </c>
      <c r="AA111" t="s" s="4">
        <v>820</v>
      </c>
      <c r="AB111" t="s" s="4">
        <v>820</v>
      </c>
      <c r="AC111" t="s" s="4">
        <v>820</v>
      </c>
      <c r="AD111" t="s" s="4">
        <v>820</v>
      </c>
      <c r="AE111" t="s" s="4">
        <v>820</v>
      </c>
      <c r="AF111" t="s" s="4">
        <v>91</v>
      </c>
      <c r="AG111" t="s" s="4">
        <v>101</v>
      </c>
      <c r="AH111" t="s" s="4">
        <v>86</v>
      </c>
      <c r="AI111" t="s" s="4">
        <v>102</v>
      </c>
    </row>
    <row r="112" ht="45.0" customHeight="true">
      <c r="A112" t="s" s="4">
        <v>821</v>
      </c>
      <c r="B112" t="s" s="4">
        <v>84</v>
      </c>
      <c r="C112" t="s" s="4">
        <v>85</v>
      </c>
      <c r="D112" t="s" s="4">
        <v>86</v>
      </c>
      <c r="E112" t="s" s="4">
        <v>87</v>
      </c>
      <c r="F112" t="s" s="4">
        <v>193</v>
      </c>
      <c r="G112" t="s" s="4">
        <v>537</v>
      </c>
      <c r="H112" t="s" s="4">
        <v>195</v>
      </c>
      <c r="I112" t="s" s="4">
        <v>147</v>
      </c>
      <c r="J112" t="s" s="4">
        <v>822</v>
      </c>
      <c r="K112" t="s" s="4">
        <v>132</v>
      </c>
      <c r="L112" t="s" s="4">
        <v>823</v>
      </c>
      <c r="M112" t="s" s="4">
        <v>107</v>
      </c>
      <c r="N112" t="s" s="4">
        <v>96</v>
      </c>
      <c r="O112" t="s" s="4">
        <v>200</v>
      </c>
      <c r="P112" t="s" s="4">
        <v>98</v>
      </c>
      <c r="Q112" t="s" s="4">
        <v>201</v>
      </c>
      <c r="R112" t="s" s="4">
        <v>98</v>
      </c>
      <c r="S112" t="s" s="4">
        <v>824</v>
      </c>
      <c r="T112" t="s" s="4">
        <v>824</v>
      </c>
      <c r="U112" t="s" s="4">
        <v>824</v>
      </c>
      <c r="V112" t="s" s="4">
        <v>824</v>
      </c>
      <c r="W112" t="s" s="4">
        <v>824</v>
      </c>
      <c r="X112" t="s" s="4">
        <v>824</v>
      </c>
      <c r="Y112" t="s" s="4">
        <v>824</v>
      </c>
      <c r="Z112" t="s" s="4">
        <v>824</v>
      </c>
      <c r="AA112" t="s" s="4">
        <v>824</v>
      </c>
      <c r="AB112" t="s" s="4">
        <v>824</v>
      </c>
      <c r="AC112" t="s" s="4">
        <v>824</v>
      </c>
      <c r="AD112" t="s" s="4">
        <v>824</v>
      </c>
      <c r="AE112" t="s" s="4">
        <v>824</v>
      </c>
      <c r="AF112" t="s" s="4">
        <v>91</v>
      </c>
      <c r="AG112" t="s" s="4">
        <v>101</v>
      </c>
      <c r="AH112" t="s" s="4">
        <v>86</v>
      </c>
      <c r="AI112" t="s" s="4">
        <v>102</v>
      </c>
    </row>
    <row r="113" ht="45.0" customHeight="true">
      <c r="A113" t="s" s="4">
        <v>825</v>
      </c>
      <c r="B113" t="s" s="4">
        <v>84</v>
      </c>
      <c r="C113" t="s" s="4">
        <v>85</v>
      </c>
      <c r="D113" t="s" s="4">
        <v>86</v>
      </c>
      <c r="E113" t="s" s="4">
        <v>87</v>
      </c>
      <c r="F113" t="s" s="4">
        <v>175</v>
      </c>
      <c r="G113" t="s" s="4">
        <v>826</v>
      </c>
      <c r="H113" t="s" s="4">
        <v>177</v>
      </c>
      <c r="I113" t="s" s="4">
        <v>529</v>
      </c>
      <c r="J113" t="s" s="4">
        <v>827</v>
      </c>
      <c r="K113" t="s" s="4">
        <v>828</v>
      </c>
      <c r="L113" t="s" s="4">
        <v>829</v>
      </c>
      <c r="M113" t="s" s="4">
        <v>95</v>
      </c>
      <c r="N113" t="s" s="4">
        <v>96</v>
      </c>
      <c r="O113" t="s" s="4">
        <v>830</v>
      </c>
      <c r="P113" t="s" s="4">
        <v>98</v>
      </c>
      <c r="Q113" t="s" s="4">
        <v>831</v>
      </c>
      <c r="R113" t="s" s="4">
        <v>98</v>
      </c>
      <c r="S113" t="s" s="4">
        <v>832</v>
      </c>
      <c r="T113" t="s" s="4">
        <v>832</v>
      </c>
      <c r="U113" t="s" s="4">
        <v>832</v>
      </c>
      <c r="V113" t="s" s="4">
        <v>832</v>
      </c>
      <c r="W113" t="s" s="4">
        <v>832</v>
      </c>
      <c r="X113" t="s" s="4">
        <v>832</v>
      </c>
      <c r="Y113" t="s" s="4">
        <v>832</v>
      </c>
      <c r="Z113" t="s" s="4">
        <v>832</v>
      </c>
      <c r="AA113" t="s" s="4">
        <v>832</v>
      </c>
      <c r="AB113" t="s" s="4">
        <v>832</v>
      </c>
      <c r="AC113" t="s" s="4">
        <v>832</v>
      </c>
      <c r="AD113" t="s" s="4">
        <v>832</v>
      </c>
      <c r="AE113" t="s" s="4">
        <v>832</v>
      </c>
      <c r="AF113" t="s" s="4">
        <v>91</v>
      </c>
      <c r="AG113" t="s" s="4">
        <v>101</v>
      </c>
      <c r="AH113" t="s" s="4">
        <v>86</v>
      </c>
      <c r="AI113" t="s" s="4">
        <v>102</v>
      </c>
    </row>
    <row r="114" ht="45.0" customHeight="true">
      <c r="A114" t="s" s="4">
        <v>833</v>
      </c>
      <c r="B114" t="s" s="4">
        <v>84</v>
      </c>
      <c r="C114" t="s" s="4">
        <v>85</v>
      </c>
      <c r="D114" t="s" s="4">
        <v>86</v>
      </c>
      <c r="E114" t="s" s="4">
        <v>87</v>
      </c>
      <c r="F114" t="s" s="4">
        <v>155</v>
      </c>
      <c r="G114" t="s" s="4">
        <v>834</v>
      </c>
      <c r="H114" t="s" s="4">
        <v>582</v>
      </c>
      <c r="I114" t="s" s="4">
        <v>835</v>
      </c>
      <c r="J114" t="s" s="4">
        <v>836</v>
      </c>
      <c r="K114" t="s" s="4">
        <v>837</v>
      </c>
      <c r="L114" t="s" s="4">
        <v>170</v>
      </c>
      <c r="M114" t="s" s="4">
        <v>107</v>
      </c>
      <c r="N114" t="s" s="4">
        <v>96</v>
      </c>
      <c r="O114" t="s" s="4">
        <v>838</v>
      </c>
      <c r="P114" t="s" s="4">
        <v>98</v>
      </c>
      <c r="Q114" t="s" s="4">
        <v>839</v>
      </c>
      <c r="R114" t="s" s="4">
        <v>98</v>
      </c>
      <c r="S114" t="s" s="4">
        <v>840</v>
      </c>
      <c r="T114" t="s" s="4">
        <v>840</v>
      </c>
      <c r="U114" t="s" s="4">
        <v>840</v>
      </c>
      <c r="V114" t="s" s="4">
        <v>840</v>
      </c>
      <c r="W114" t="s" s="4">
        <v>840</v>
      </c>
      <c r="X114" t="s" s="4">
        <v>840</v>
      </c>
      <c r="Y114" t="s" s="4">
        <v>840</v>
      </c>
      <c r="Z114" t="s" s="4">
        <v>840</v>
      </c>
      <c r="AA114" t="s" s="4">
        <v>840</v>
      </c>
      <c r="AB114" t="s" s="4">
        <v>840</v>
      </c>
      <c r="AC114" t="s" s="4">
        <v>840</v>
      </c>
      <c r="AD114" t="s" s="4">
        <v>840</v>
      </c>
      <c r="AE114" t="s" s="4">
        <v>840</v>
      </c>
      <c r="AF114" t="s" s="4">
        <v>91</v>
      </c>
      <c r="AG114" t="s" s="4">
        <v>101</v>
      </c>
      <c r="AH114" t="s" s="4">
        <v>86</v>
      </c>
      <c r="AI114" t="s" s="4">
        <v>102</v>
      </c>
    </row>
    <row r="115" ht="45.0" customHeight="true">
      <c r="A115" t="s" s="4">
        <v>841</v>
      </c>
      <c r="B115" t="s" s="4">
        <v>84</v>
      </c>
      <c r="C115" t="s" s="4">
        <v>85</v>
      </c>
      <c r="D115" t="s" s="4">
        <v>86</v>
      </c>
      <c r="E115" t="s" s="4">
        <v>87</v>
      </c>
      <c r="F115" t="s" s="4">
        <v>155</v>
      </c>
      <c r="G115" t="s" s="4">
        <v>842</v>
      </c>
      <c r="H115" t="s" s="4">
        <v>582</v>
      </c>
      <c r="I115" t="s" s="4">
        <v>91</v>
      </c>
      <c r="J115" t="s" s="4">
        <v>843</v>
      </c>
      <c r="K115" t="s" s="4">
        <v>665</v>
      </c>
      <c r="L115" t="s" s="4">
        <v>125</v>
      </c>
      <c r="M115" t="s" s="4">
        <v>95</v>
      </c>
      <c r="N115" t="s" s="4">
        <v>96</v>
      </c>
      <c r="O115" t="s" s="4">
        <v>844</v>
      </c>
      <c r="P115" t="s" s="4">
        <v>98</v>
      </c>
      <c r="Q115" t="s" s="4">
        <v>845</v>
      </c>
      <c r="R115" t="s" s="4">
        <v>98</v>
      </c>
      <c r="S115" t="s" s="4">
        <v>846</v>
      </c>
      <c r="T115" t="s" s="4">
        <v>846</v>
      </c>
      <c r="U115" t="s" s="4">
        <v>846</v>
      </c>
      <c r="V115" t="s" s="4">
        <v>846</v>
      </c>
      <c r="W115" t="s" s="4">
        <v>846</v>
      </c>
      <c r="X115" t="s" s="4">
        <v>846</v>
      </c>
      <c r="Y115" t="s" s="4">
        <v>846</v>
      </c>
      <c r="Z115" t="s" s="4">
        <v>846</v>
      </c>
      <c r="AA115" t="s" s="4">
        <v>846</v>
      </c>
      <c r="AB115" t="s" s="4">
        <v>846</v>
      </c>
      <c r="AC115" t="s" s="4">
        <v>846</v>
      </c>
      <c r="AD115" t="s" s="4">
        <v>846</v>
      </c>
      <c r="AE115" t="s" s="4">
        <v>846</v>
      </c>
      <c r="AF115" t="s" s="4">
        <v>91</v>
      </c>
      <c r="AG115" t="s" s="4">
        <v>101</v>
      </c>
      <c r="AH115" t="s" s="4">
        <v>86</v>
      </c>
      <c r="AI115" t="s" s="4">
        <v>102</v>
      </c>
    </row>
    <row r="116" ht="45.0" customHeight="true">
      <c r="A116" t="s" s="4">
        <v>847</v>
      </c>
      <c r="B116" t="s" s="4">
        <v>84</v>
      </c>
      <c r="C116" t="s" s="4">
        <v>85</v>
      </c>
      <c r="D116" t="s" s="4">
        <v>86</v>
      </c>
      <c r="E116" t="s" s="4">
        <v>87</v>
      </c>
      <c r="F116" t="s" s="4">
        <v>193</v>
      </c>
      <c r="G116" t="s" s="4">
        <v>848</v>
      </c>
      <c r="H116" t="s" s="4">
        <v>195</v>
      </c>
      <c r="I116" t="s" s="4">
        <v>849</v>
      </c>
      <c r="J116" t="s" s="4">
        <v>850</v>
      </c>
      <c r="K116" t="s" s="4">
        <v>851</v>
      </c>
      <c r="L116" t="s" s="4">
        <v>409</v>
      </c>
      <c r="M116" t="s" s="4">
        <v>107</v>
      </c>
      <c r="N116" t="s" s="4">
        <v>96</v>
      </c>
      <c r="O116" t="s" s="4">
        <v>200</v>
      </c>
      <c r="P116" t="s" s="4">
        <v>98</v>
      </c>
      <c r="Q116" t="s" s="4">
        <v>201</v>
      </c>
      <c r="R116" t="s" s="4">
        <v>98</v>
      </c>
      <c r="S116" t="s" s="4">
        <v>852</v>
      </c>
      <c r="T116" t="s" s="4">
        <v>852</v>
      </c>
      <c r="U116" t="s" s="4">
        <v>852</v>
      </c>
      <c r="V116" t="s" s="4">
        <v>852</v>
      </c>
      <c r="W116" t="s" s="4">
        <v>852</v>
      </c>
      <c r="X116" t="s" s="4">
        <v>852</v>
      </c>
      <c r="Y116" t="s" s="4">
        <v>852</v>
      </c>
      <c r="Z116" t="s" s="4">
        <v>852</v>
      </c>
      <c r="AA116" t="s" s="4">
        <v>852</v>
      </c>
      <c r="AB116" t="s" s="4">
        <v>852</v>
      </c>
      <c r="AC116" t="s" s="4">
        <v>852</v>
      </c>
      <c r="AD116" t="s" s="4">
        <v>852</v>
      </c>
      <c r="AE116" t="s" s="4">
        <v>852</v>
      </c>
      <c r="AF116" t="s" s="4">
        <v>91</v>
      </c>
      <c r="AG116" t="s" s="4">
        <v>101</v>
      </c>
      <c r="AH116" t="s" s="4">
        <v>86</v>
      </c>
      <c r="AI116" t="s" s="4">
        <v>102</v>
      </c>
    </row>
    <row r="117" ht="45.0" customHeight="true">
      <c r="A117" t="s" s="4">
        <v>853</v>
      </c>
      <c r="B117" t="s" s="4">
        <v>84</v>
      </c>
      <c r="C117" t="s" s="4">
        <v>85</v>
      </c>
      <c r="D117" t="s" s="4">
        <v>86</v>
      </c>
      <c r="E117" t="s" s="4">
        <v>87</v>
      </c>
      <c r="F117" t="s" s="4">
        <v>193</v>
      </c>
      <c r="G117" t="s" s="4">
        <v>335</v>
      </c>
      <c r="H117" t="s" s="4">
        <v>195</v>
      </c>
      <c r="I117" t="s" s="4">
        <v>114</v>
      </c>
      <c r="J117" t="s" s="4">
        <v>854</v>
      </c>
      <c r="K117" t="s" s="4">
        <v>851</v>
      </c>
      <c r="L117" t="s" s="4">
        <v>462</v>
      </c>
      <c r="M117" t="s" s="4">
        <v>107</v>
      </c>
      <c r="N117" t="s" s="4">
        <v>96</v>
      </c>
      <c r="O117" t="s" s="4">
        <v>855</v>
      </c>
      <c r="P117" t="s" s="4">
        <v>98</v>
      </c>
      <c r="Q117" t="s" s="4">
        <v>856</v>
      </c>
      <c r="R117" t="s" s="4">
        <v>98</v>
      </c>
      <c r="S117" t="s" s="4">
        <v>857</v>
      </c>
      <c r="T117" t="s" s="4">
        <v>857</v>
      </c>
      <c r="U117" t="s" s="4">
        <v>857</v>
      </c>
      <c r="V117" t="s" s="4">
        <v>857</v>
      </c>
      <c r="W117" t="s" s="4">
        <v>857</v>
      </c>
      <c r="X117" t="s" s="4">
        <v>857</v>
      </c>
      <c r="Y117" t="s" s="4">
        <v>857</v>
      </c>
      <c r="Z117" t="s" s="4">
        <v>857</v>
      </c>
      <c r="AA117" t="s" s="4">
        <v>857</v>
      </c>
      <c r="AB117" t="s" s="4">
        <v>857</v>
      </c>
      <c r="AC117" t="s" s="4">
        <v>857</v>
      </c>
      <c r="AD117" t="s" s="4">
        <v>857</v>
      </c>
      <c r="AE117" t="s" s="4">
        <v>857</v>
      </c>
      <c r="AF117" t="s" s="4">
        <v>91</v>
      </c>
      <c r="AG117" t="s" s="4">
        <v>101</v>
      </c>
      <c r="AH117" t="s" s="4">
        <v>86</v>
      </c>
      <c r="AI117" t="s" s="4">
        <v>102</v>
      </c>
    </row>
    <row r="118" ht="45.0" customHeight="true">
      <c r="A118" t="s" s="4">
        <v>858</v>
      </c>
      <c r="B118" t="s" s="4">
        <v>84</v>
      </c>
      <c r="C118" t="s" s="4">
        <v>85</v>
      </c>
      <c r="D118" t="s" s="4">
        <v>86</v>
      </c>
      <c r="E118" t="s" s="4">
        <v>87</v>
      </c>
      <c r="F118" t="s" s="4">
        <v>193</v>
      </c>
      <c r="G118" t="s" s="4">
        <v>859</v>
      </c>
      <c r="H118" t="s" s="4">
        <v>195</v>
      </c>
      <c r="I118" t="s" s="4">
        <v>860</v>
      </c>
      <c r="J118" t="s" s="4">
        <v>861</v>
      </c>
      <c r="K118" t="s" s="4">
        <v>862</v>
      </c>
      <c r="L118" t="s" s="4">
        <v>414</v>
      </c>
      <c r="M118" t="s" s="4">
        <v>107</v>
      </c>
      <c r="N118" t="s" s="4">
        <v>96</v>
      </c>
      <c r="O118" t="s" s="4">
        <v>200</v>
      </c>
      <c r="P118" t="s" s="4">
        <v>98</v>
      </c>
      <c r="Q118" t="s" s="4">
        <v>201</v>
      </c>
      <c r="R118" t="s" s="4">
        <v>98</v>
      </c>
      <c r="S118" t="s" s="4">
        <v>863</v>
      </c>
      <c r="T118" t="s" s="4">
        <v>863</v>
      </c>
      <c r="U118" t="s" s="4">
        <v>863</v>
      </c>
      <c r="V118" t="s" s="4">
        <v>863</v>
      </c>
      <c r="W118" t="s" s="4">
        <v>863</v>
      </c>
      <c r="X118" t="s" s="4">
        <v>863</v>
      </c>
      <c r="Y118" t="s" s="4">
        <v>863</v>
      </c>
      <c r="Z118" t="s" s="4">
        <v>863</v>
      </c>
      <c r="AA118" t="s" s="4">
        <v>863</v>
      </c>
      <c r="AB118" t="s" s="4">
        <v>863</v>
      </c>
      <c r="AC118" t="s" s="4">
        <v>863</v>
      </c>
      <c r="AD118" t="s" s="4">
        <v>863</v>
      </c>
      <c r="AE118" t="s" s="4">
        <v>863</v>
      </c>
      <c r="AF118" t="s" s="4">
        <v>91</v>
      </c>
      <c r="AG118" t="s" s="4">
        <v>101</v>
      </c>
      <c r="AH118" t="s" s="4">
        <v>86</v>
      </c>
      <c r="AI118" t="s" s="4">
        <v>102</v>
      </c>
    </row>
    <row r="119" ht="45.0" customHeight="true">
      <c r="A119" t="s" s="4">
        <v>864</v>
      </c>
      <c r="B119" t="s" s="4">
        <v>84</v>
      </c>
      <c r="C119" t="s" s="4">
        <v>85</v>
      </c>
      <c r="D119" t="s" s="4">
        <v>86</v>
      </c>
      <c r="E119" t="s" s="4">
        <v>87</v>
      </c>
      <c r="F119" t="s" s="4">
        <v>193</v>
      </c>
      <c r="G119" t="s" s="4">
        <v>302</v>
      </c>
      <c r="H119" t="s" s="4">
        <v>195</v>
      </c>
      <c r="I119" t="s" s="4">
        <v>303</v>
      </c>
      <c r="J119" t="s" s="4">
        <v>865</v>
      </c>
      <c r="K119" t="s" s="4">
        <v>866</v>
      </c>
      <c r="L119" t="s" s="4">
        <v>867</v>
      </c>
      <c r="M119" t="s" s="4">
        <v>95</v>
      </c>
      <c r="N119" t="s" s="4">
        <v>96</v>
      </c>
      <c r="O119" t="s" s="4">
        <v>209</v>
      </c>
      <c r="P119" t="s" s="4">
        <v>98</v>
      </c>
      <c r="Q119" t="s" s="4">
        <v>227</v>
      </c>
      <c r="R119" t="s" s="4">
        <v>98</v>
      </c>
      <c r="S119" t="s" s="4">
        <v>868</v>
      </c>
      <c r="T119" t="s" s="4">
        <v>868</v>
      </c>
      <c r="U119" t="s" s="4">
        <v>868</v>
      </c>
      <c r="V119" t="s" s="4">
        <v>868</v>
      </c>
      <c r="W119" t="s" s="4">
        <v>868</v>
      </c>
      <c r="X119" t="s" s="4">
        <v>868</v>
      </c>
      <c r="Y119" t="s" s="4">
        <v>868</v>
      </c>
      <c r="Z119" t="s" s="4">
        <v>868</v>
      </c>
      <c r="AA119" t="s" s="4">
        <v>868</v>
      </c>
      <c r="AB119" t="s" s="4">
        <v>868</v>
      </c>
      <c r="AC119" t="s" s="4">
        <v>868</v>
      </c>
      <c r="AD119" t="s" s="4">
        <v>868</v>
      </c>
      <c r="AE119" t="s" s="4">
        <v>868</v>
      </c>
      <c r="AF119" t="s" s="4">
        <v>91</v>
      </c>
      <c r="AG119" t="s" s="4">
        <v>101</v>
      </c>
      <c r="AH119" t="s" s="4">
        <v>86</v>
      </c>
      <c r="AI119" t="s" s="4">
        <v>102</v>
      </c>
    </row>
    <row r="120" ht="45.0" customHeight="true">
      <c r="A120" t="s" s="4">
        <v>869</v>
      </c>
      <c r="B120" t="s" s="4">
        <v>84</v>
      </c>
      <c r="C120" t="s" s="4">
        <v>85</v>
      </c>
      <c r="D120" t="s" s="4">
        <v>86</v>
      </c>
      <c r="E120" t="s" s="4">
        <v>87</v>
      </c>
      <c r="F120" t="s" s="4">
        <v>88</v>
      </c>
      <c r="G120" t="s" s="4">
        <v>870</v>
      </c>
      <c r="H120" t="s" s="4">
        <v>639</v>
      </c>
      <c r="I120" t="s" s="4">
        <v>445</v>
      </c>
      <c r="J120" t="s" s="4">
        <v>871</v>
      </c>
      <c r="K120" t="s" s="4">
        <v>872</v>
      </c>
      <c r="L120" t="s" s="4">
        <v>873</v>
      </c>
      <c r="M120" t="s" s="4">
        <v>107</v>
      </c>
      <c r="N120" t="s" s="4">
        <v>96</v>
      </c>
      <c r="O120" t="s" s="4">
        <v>735</v>
      </c>
      <c r="P120" t="s" s="4">
        <v>98</v>
      </c>
      <c r="Q120" t="s" s="4">
        <v>736</v>
      </c>
      <c r="R120" t="s" s="4">
        <v>98</v>
      </c>
      <c r="S120" t="s" s="4">
        <v>874</v>
      </c>
      <c r="T120" t="s" s="4">
        <v>874</v>
      </c>
      <c r="U120" t="s" s="4">
        <v>874</v>
      </c>
      <c r="V120" t="s" s="4">
        <v>874</v>
      </c>
      <c r="W120" t="s" s="4">
        <v>874</v>
      </c>
      <c r="X120" t="s" s="4">
        <v>874</v>
      </c>
      <c r="Y120" t="s" s="4">
        <v>874</v>
      </c>
      <c r="Z120" t="s" s="4">
        <v>874</v>
      </c>
      <c r="AA120" t="s" s="4">
        <v>874</v>
      </c>
      <c r="AB120" t="s" s="4">
        <v>874</v>
      </c>
      <c r="AC120" t="s" s="4">
        <v>874</v>
      </c>
      <c r="AD120" t="s" s="4">
        <v>874</v>
      </c>
      <c r="AE120" t="s" s="4">
        <v>874</v>
      </c>
      <c r="AF120" t="s" s="4">
        <v>91</v>
      </c>
      <c r="AG120" t="s" s="4">
        <v>101</v>
      </c>
      <c r="AH120" t="s" s="4">
        <v>86</v>
      </c>
      <c r="AI120" t="s" s="4">
        <v>102</v>
      </c>
    </row>
    <row r="121" ht="45.0" customHeight="true">
      <c r="A121" t="s" s="4">
        <v>875</v>
      </c>
      <c r="B121" t="s" s="4">
        <v>84</v>
      </c>
      <c r="C121" t="s" s="4">
        <v>85</v>
      </c>
      <c r="D121" t="s" s="4">
        <v>86</v>
      </c>
      <c r="E121" t="s" s="4">
        <v>87</v>
      </c>
      <c r="F121" t="s" s="4">
        <v>88</v>
      </c>
      <c r="G121" t="s" s="4">
        <v>876</v>
      </c>
      <c r="H121" t="s" s="4">
        <v>90</v>
      </c>
      <c r="I121" t="s" s="4">
        <v>167</v>
      </c>
      <c r="J121" t="s" s="4">
        <v>877</v>
      </c>
      <c r="K121" t="s" s="4">
        <v>384</v>
      </c>
      <c r="L121" t="s" s="4">
        <v>878</v>
      </c>
      <c r="M121" t="s" s="4">
        <v>107</v>
      </c>
      <c r="N121" t="s" s="4">
        <v>96</v>
      </c>
      <c r="O121" t="s" s="4">
        <v>97</v>
      </c>
      <c r="P121" t="s" s="4">
        <v>98</v>
      </c>
      <c r="Q121" t="s" s="4">
        <v>99</v>
      </c>
      <c r="R121" t="s" s="4">
        <v>98</v>
      </c>
      <c r="S121" t="s" s="4">
        <v>879</v>
      </c>
      <c r="T121" t="s" s="4">
        <v>879</v>
      </c>
      <c r="U121" t="s" s="4">
        <v>879</v>
      </c>
      <c r="V121" t="s" s="4">
        <v>879</v>
      </c>
      <c r="W121" t="s" s="4">
        <v>879</v>
      </c>
      <c r="X121" t="s" s="4">
        <v>879</v>
      </c>
      <c r="Y121" t="s" s="4">
        <v>879</v>
      </c>
      <c r="Z121" t="s" s="4">
        <v>879</v>
      </c>
      <c r="AA121" t="s" s="4">
        <v>879</v>
      </c>
      <c r="AB121" t="s" s="4">
        <v>879</v>
      </c>
      <c r="AC121" t="s" s="4">
        <v>879</v>
      </c>
      <c r="AD121" t="s" s="4">
        <v>879</v>
      </c>
      <c r="AE121" t="s" s="4">
        <v>879</v>
      </c>
      <c r="AF121" t="s" s="4">
        <v>91</v>
      </c>
      <c r="AG121" t="s" s="4">
        <v>101</v>
      </c>
      <c r="AH121" t="s" s="4">
        <v>86</v>
      </c>
      <c r="AI121" t="s" s="4">
        <v>102</v>
      </c>
    </row>
    <row r="122" ht="45.0" customHeight="true">
      <c r="A122" t="s" s="4">
        <v>880</v>
      </c>
      <c r="B122" t="s" s="4">
        <v>84</v>
      </c>
      <c r="C122" t="s" s="4">
        <v>85</v>
      </c>
      <c r="D122" t="s" s="4">
        <v>86</v>
      </c>
      <c r="E122" t="s" s="4">
        <v>87</v>
      </c>
      <c r="F122" t="s" s="4">
        <v>88</v>
      </c>
      <c r="G122" t="s" s="4">
        <v>881</v>
      </c>
      <c r="H122" t="s" s="4">
        <v>90</v>
      </c>
      <c r="I122" t="s" s="4">
        <v>167</v>
      </c>
      <c r="J122" t="s" s="4">
        <v>753</v>
      </c>
      <c r="K122" t="s" s="4">
        <v>124</v>
      </c>
      <c r="L122" t="s" s="4">
        <v>139</v>
      </c>
      <c r="M122" t="s" s="4">
        <v>95</v>
      </c>
      <c r="N122" t="s" s="4">
        <v>96</v>
      </c>
      <c r="O122" t="s" s="4">
        <v>97</v>
      </c>
      <c r="P122" t="s" s="4">
        <v>98</v>
      </c>
      <c r="Q122" t="s" s="4">
        <v>99</v>
      </c>
      <c r="R122" t="s" s="4">
        <v>98</v>
      </c>
      <c r="S122" t="s" s="4">
        <v>882</v>
      </c>
      <c r="T122" t="s" s="4">
        <v>882</v>
      </c>
      <c r="U122" t="s" s="4">
        <v>882</v>
      </c>
      <c r="V122" t="s" s="4">
        <v>882</v>
      </c>
      <c r="W122" t="s" s="4">
        <v>882</v>
      </c>
      <c r="X122" t="s" s="4">
        <v>882</v>
      </c>
      <c r="Y122" t="s" s="4">
        <v>882</v>
      </c>
      <c r="Z122" t="s" s="4">
        <v>882</v>
      </c>
      <c r="AA122" t="s" s="4">
        <v>882</v>
      </c>
      <c r="AB122" t="s" s="4">
        <v>882</v>
      </c>
      <c r="AC122" t="s" s="4">
        <v>882</v>
      </c>
      <c r="AD122" t="s" s="4">
        <v>882</v>
      </c>
      <c r="AE122" t="s" s="4">
        <v>882</v>
      </c>
      <c r="AF122" t="s" s="4">
        <v>91</v>
      </c>
      <c r="AG122" t="s" s="4">
        <v>101</v>
      </c>
      <c r="AH122" t="s" s="4">
        <v>86</v>
      </c>
      <c r="AI122" t="s" s="4">
        <v>102</v>
      </c>
    </row>
    <row r="123" ht="45.0" customHeight="true">
      <c r="A123" t="s" s="4">
        <v>883</v>
      </c>
      <c r="B123" t="s" s="4">
        <v>84</v>
      </c>
      <c r="C123" t="s" s="4">
        <v>85</v>
      </c>
      <c r="D123" t="s" s="4">
        <v>86</v>
      </c>
      <c r="E123" t="s" s="4">
        <v>87</v>
      </c>
      <c r="F123" t="s" s="4">
        <v>88</v>
      </c>
      <c r="G123" t="s" s="4">
        <v>884</v>
      </c>
      <c r="H123" t="s" s="4">
        <v>113</v>
      </c>
      <c r="I123" t="s" s="4">
        <v>114</v>
      </c>
      <c r="J123" t="s" s="4">
        <v>885</v>
      </c>
      <c r="K123" t="s" s="4">
        <v>132</v>
      </c>
      <c r="L123" t="s" s="4">
        <v>93</v>
      </c>
      <c r="M123" t="s" s="4">
        <v>95</v>
      </c>
      <c r="N123" t="s" s="4">
        <v>96</v>
      </c>
      <c r="O123" t="s" s="4">
        <v>118</v>
      </c>
      <c r="P123" t="s" s="4">
        <v>98</v>
      </c>
      <c r="Q123" t="s" s="4">
        <v>118</v>
      </c>
      <c r="R123" t="s" s="4">
        <v>98</v>
      </c>
      <c r="S123" t="s" s="4">
        <v>886</v>
      </c>
      <c r="T123" t="s" s="4">
        <v>886</v>
      </c>
      <c r="U123" t="s" s="4">
        <v>886</v>
      </c>
      <c r="V123" t="s" s="4">
        <v>886</v>
      </c>
      <c r="W123" t="s" s="4">
        <v>886</v>
      </c>
      <c r="X123" t="s" s="4">
        <v>886</v>
      </c>
      <c r="Y123" t="s" s="4">
        <v>886</v>
      </c>
      <c r="Z123" t="s" s="4">
        <v>886</v>
      </c>
      <c r="AA123" t="s" s="4">
        <v>886</v>
      </c>
      <c r="AB123" t="s" s="4">
        <v>886</v>
      </c>
      <c r="AC123" t="s" s="4">
        <v>886</v>
      </c>
      <c r="AD123" t="s" s="4">
        <v>886</v>
      </c>
      <c r="AE123" t="s" s="4">
        <v>886</v>
      </c>
      <c r="AF123" t="s" s="4">
        <v>91</v>
      </c>
      <c r="AG123" t="s" s="4">
        <v>101</v>
      </c>
      <c r="AH123" t="s" s="4">
        <v>86</v>
      </c>
      <c r="AI123" t="s" s="4">
        <v>887</v>
      </c>
    </row>
    <row r="124" ht="45.0" customHeight="true">
      <c r="A124" t="s" s="4">
        <v>888</v>
      </c>
      <c r="B124" t="s" s="4">
        <v>84</v>
      </c>
      <c r="C124" t="s" s="4">
        <v>85</v>
      </c>
      <c r="D124" t="s" s="4">
        <v>86</v>
      </c>
      <c r="E124" t="s" s="4">
        <v>87</v>
      </c>
      <c r="F124" t="s" s="4">
        <v>88</v>
      </c>
      <c r="G124" t="s" s="4">
        <v>889</v>
      </c>
      <c r="H124" t="s" s="4">
        <v>113</v>
      </c>
      <c r="I124" t="s" s="4">
        <v>114</v>
      </c>
      <c r="J124" t="s" s="4">
        <v>890</v>
      </c>
      <c r="K124" t="s" s="4">
        <v>891</v>
      </c>
      <c r="L124" t="s" s="4">
        <v>452</v>
      </c>
      <c r="M124" t="s" s="4">
        <v>95</v>
      </c>
      <c r="N124" t="s" s="4">
        <v>96</v>
      </c>
      <c r="O124" t="s" s="4">
        <v>118</v>
      </c>
      <c r="P124" t="s" s="4">
        <v>98</v>
      </c>
      <c r="Q124" t="s" s="4">
        <v>118</v>
      </c>
      <c r="R124" t="s" s="4">
        <v>98</v>
      </c>
      <c r="S124" t="s" s="4">
        <v>892</v>
      </c>
      <c r="T124" t="s" s="4">
        <v>892</v>
      </c>
      <c r="U124" t="s" s="4">
        <v>892</v>
      </c>
      <c r="V124" t="s" s="4">
        <v>892</v>
      </c>
      <c r="W124" t="s" s="4">
        <v>892</v>
      </c>
      <c r="X124" t="s" s="4">
        <v>892</v>
      </c>
      <c r="Y124" t="s" s="4">
        <v>892</v>
      </c>
      <c r="Z124" t="s" s="4">
        <v>892</v>
      </c>
      <c r="AA124" t="s" s="4">
        <v>892</v>
      </c>
      <c r="AB124" t="s" s="4">
        <v>892</v>
      </c>
      <c r="AC124" t="s" s="4">
        <v>892</v>
      </c>
      <c r="AD124" t="s" s="4">
        <v>892</v>
      </c>
      <c r="AE124" t="s" s="4">
        <v>892</v>
      </c>
      <c r="AF124" t="s" s="4">
        <v>91</v>
      </c>
      <c r="AG124" t="s" s="4">
        <v>101</v>
      </c>
      <c r="AH124" t="s" s="4">
        <v>86</v>
      </c>
      <c r="AI124" t="s" s="4">
        <v>893</v>
      </c>
    </row>
    <row r="125" ht="45.0" customHeight="true">
      <c r="A125" t="s" s="4">
        <v>894</v>
      </c>
      <c r="B125" t="s" s="4">
        <v>84</v>
      </c>
      <c r="C125" t="s" s="4">
        <v>85</v>
      </c>
      <c r="D125" t="s" s="4">
        <v>86</v>
      </c>
      <c r="E125" t="s" s="4">
        <v>87</v>
      </c>
      <c r="F125" t="s" s="4">
        <v>88</v>
      </c>
      <c r="G125" t="s" s="4">
        <v>895</v>
      </c>
      <c r="H125" t="s" s="4">
        <v>113</v>
      </c>
      <c r="I125" t="s" s="4">
        <v>114</v>
      </c>
      <c r="J125" t="s" s="4">
        <v>896</v>
      </c>
      <c r="K125" t="s" s="4">
        <v>897</v>
      </c>
      <c r="L125" t="s" s="4">
        <v>897</v>
      </c>
      <c r="M125" t="s" s="4">
        <v>95</v>
      </c>
      <c r="N125" t="s" s="4">
        <v>96</v>
      </c>
      <c r="O125" t="s" s="4">
        <v>118</v>
      </c>
      <c r="P125" t="s" s="4">
        <v>98</v>
      </c>
      <c r="Q125" t="s" s="4">
        <v>118</v>
      </c>
      <c r="R125" t="s" s="4">
        <v>98</v>
      </c>
      <c r="S125" t="s" s="4">
        <v>898</v>
      </c>
      <c r="T125" t="s" s="4">
        <v>898</v>
      </c>
      <c r="U125" t="s" s="4">
        <v>898</v>
      </c>
      <c r="V125" t="s" s="4">
        <v>898</v>
      </c>
      <c r="W125" t="s" s="4">
        <v>898</v>
      </c>
      <c r="X125" t="s" s="4">
        <v>898</v>
      </c>
      <c r="Y125" t="s" s="4">
        <v>898</v>
      </c>
      <c r="Z125" t="s" s="4">
        <v>898</v>
      </c>
      <c r="AA125" t="s" s="4">
        <v>898</v>
      </c>
      <c r="AB125" t="s" s="4">
        <v>898</v>
      </c>
      <c r="AC125" t="s" s="4">
        <v>898</v>
      </c>
      <c r="AD125" t="s" s="4">
        <v>898</v>
      </c>
      <c r="AE125" t="s" s="4">
        <v>898</v>
      </c>
      <c r="AF125" t="s" s="4">
        <v>91</v>
      </c>
      <c r="AG125" t="s" s="4">
        <v>101</v>
      </c>
      <c r="AH125" t="s" s="4">
        <v>86</v>
      </c>
      <c r="AI125" t="s" s="4">
        <v>899</v>
      </c>
    </row>
    <row r="126" ht="45.0" customHeight="true">
      <c r="A126" t="s" s="4">
        <v>900</v>
      </c>
      <c r="B126" t="s" s="4">
        <v>84</v>
      </c>
      <c r="C126" t="s" s="4">
        <v>85</v>
      </c>
      <c r="D126" t="s" s="4">
        <v>86</v>
      </c>
      <c r="E126" t="s" s="4">
        <v>87</v>
      </c>
      <c r="F126" t="s" s="4">
        <v>691</v>
      </c>
      <c r="G126" t="s" s="4">
        <v>901</v>
      </c>
      <c r="H126" t="s" s="4">
        <v>582</v>
      </c>
      <c r="I126" t="s" s="4">
        <v>902</v>
      </c>
      <c r="J126" t="s" s="4">
        <v>903</v>
      </c>
      <c r="K126" t="s" s="4">
        <v>659</v>
      </c>
      <c r="L126" t="s" s="4">
        <v>283</v>
      </c>
      <c r="M126" t="s" s="4">
        <v>107</v>
      </c>
      <c r="N126" t="s" s="4">
        <v>96</v>
      </c>
      <c r="O126" t="s" s="4">
        <v>904</v>
      </c>
      <c r="P126" t="s" s="4">
        <v>98</v>
      </c>
      <c r="Q126" t="s" s="4">
        <v>905</v>
      </c>
      <c r="R126" t="s" s="4">
        <v>98</v>
      </c>
      <c r="S126" t="s" s="4">
        <v>906</v>
      </c>
      <c r="T126" t="s" s="4">
        <v>906</v>
      </c>
      <c r="U126" t="s" s="4">
        <v>906</v>
      </c>
      <c r="V126" t="s" s="4">
        <v>906</v>
      </c>
      <c r="W126" t="s" s="4">
        <v>906</v>
      </c>
      <c r="X126" t="s" s="4">
        <v>906</v>
      </c>
      <c r="Y126" t="s" s="4">
        <v>906</v>
      </c>
      <c r="Z126" t="s" s="4">
        <v>906</v>
      </c>
      <c r="AA126" t="s" s="4">
        <v>906</v>
      </c>
      <c r="AB126" t="s" s="4">
        <v>906</v>
      </c>
      <c r="AC126" t="s" s="4">
        <v>906</v>
      </c>
      <c r="AD126" t="s" s="4">
        <v>906</v>
      </c>
      <c r="AE126" t="s" s="4">
        <v>906</v>
      </c>
      <c r="AF126" t="s" s="4">
        <v>91</v>
      </c>
      <c r="AG126" t="s" s="4">
        <v>101</v>
      </c>
      <c r="AH126" t="s" s="4">
        <v>86</v>
      </c>
      <c r="AI126" t="s" s="4">
        <v>102</v>
      </c>
    </row>
    <row r="127" ht="45.0" customHeight="true">
      <c r="A127" t="s" s="4">
        <v>907</v>
      </c>
      <c r="B127" t="s" s="4">
        <v>84</v>
      </c>
      <c r="C127" t="s" s="4">
        <v>85</v>
      </c>
      <c r="D127" t="s" s="4">
        <v>86</v>
      </c>
      <c r="E127" t="s" s="4">
        <v>87</v>
      </c>
      <c r="F127" t="s" s="4">
        <v>691</v>
      </c>
      <c r="G127" t="s" s="4">
        <v>581</v>
      </c>
      <c r="H127" t="s" s="4">
        <v>582</v>
      </c>
      <c r="I127" t="s" s="4">
        <v>545</v>
      </c>
      <c r="J127" t="s" s="4">
        <v>908</v>
      </c>
      <c r="K127" t="s" s="4">
        <v>909</v>
      </c>
      <c r="L127" t="s" s="4">
        <v>910</v>
      </c>
      <c r="M127" t="s" s="4">
        <v>107</v>
      </c>
      <c r="N127" t="s" s="4">
        <v>96</v>
      </c>
      <c r="O127" t="s" s="4">
        <v>911</v>
      </c>
      <c r="P127" t="s" s="4">
        <v>98</v>
      </c>
      <c r="Q127" t="s" s="4">
        <v>912</v>
      </c>
      <c r="R127" t="s" s="4">
        <v>98</v>
      </c>
      <c r="S127" t="s" s="4">
        <v>913</v>
      </c>
      <c r="T127" t="s" s="4">
        <v>913</v>
      </c>
      <c r="U127" t="s" s="4">
        <v>913</v>
      </c>
      <c r="V127" t="s" s="4">
        <v>913</v>
      </c>
      <c r="W127" t="s" s="4">
        <v>913</v>
      </c>
      <c r="X127" t="s" s="4">
        <v>913</v>
      </c>
      <c r="Y127" t="s" s="4">
        <v>913</v>
      </c>
      <c r="Z127" t="s" s="4">
        <v>913</v>
      </c>
      <c r="AA127" t="s" s="4">
        <v>913</v>
      </c>
      <c r="AB127" t="s" s="4">
        <v>913</v>
      </c>
      <c r="AC127" t="s" s="4">
        <v>913</v>
      </c>
      <c r="AD127" t="s" s="4">
        <v>913</v>
      </c>
      <c r="AE127" t="s" s="4">
        <v>913</v>
      </c>
      <c r="AF127" t="s" s="4">
        <v>91</v>
      </c>
      <c r="AG127" t="s" s="4">
        <v>101</v>
      </c>
      <c r="AH127" t="s" s="4">
        <v>86</v>
      </c>
      <c r="AI127" t="s" s="4">
        <v>324</v>
      </c>
    </row>
    <row r="128" ht="45.0" customHeight="true">
      <c r="A128" t="s" s="4">
        <v>914</v>
      </c>
      <c r="B128" t="s" s="4">
        <v>84</v>
      </c>
      <c r="C128" t="s" s="4">
        <v>85</v>
      </c>
      <c r="D128" t="s" s="4">
        <v>86</v>
      </c>
      <c r="E128" t="s" s="4">
        <v>87</v>
      </c>
      <c r="F128" t="s" s="4">
        <v>155</v>
      </c>
      <c r="G128" t="s" s="4">
        <v>915</v>
      </c>
      <c r="H128" t="s" s="4">
        <v>582</v>
      </c>
      <c r="I128" t="s" s="4">
        <v>114</v>
      </c>
      <c r="J128" t="s" s="4">
        <v>916</v>
      </c>
      <c r="K128" t="s" s="4">
        <v>659</v>
      </c>
      <c r="L128" t="s" s="4">
        <v>377</v>
      </c>
      <c r="M128" t="s" s="4">
        <v>107</v>
      </c>
      <c r="N128" t="s" s="4">
        <v>96</v>
      </c>
      <c r="O128" t="s" s="4">
        <v>917</v>
      </c>
      <c r="P128" t="s" s="4">
        <v>98</v>
      </c>
      <c r="Q128" t="s" s="4">
        <v>918</v>
      </c>
      <c r="R128" t="s" s="4">
        <v>98</v>
      </c>
      <c r="S128" t="s" s="4">
        <v>919</v>
      </c>
      <c r="T128" t="s" s="4">
        <v>919</v>
      </c>
      <c r="U128" t="s" s="4">
        <v>919</v>
      </c>
      <c r="V128" t="s" s="4">
        <v>919</v>
      </c>
      <c r="W128" t="s" s="4">
        <v>919</v>
      </c>
      <c r="X128" t="s" s="4">
        <v>919</v>
      </c>
      <c r="Y128" t="s" s="4">
        <v>919</v>
      </c>
      <c r="Z128" t="s" s="4">
        <v>919</v>
      </c>
      <c r="AA128" t="s" s="4">
        <v>919</v>
      </c>
      <c r="AB128" t="s" s="4">
        <v>919</v>
      </c>
      <c r="AC128" t="s" s="4">
        <v>919</v>
      </c>
      <c r="AD128" t="s" s="4">
        <v>919</v>
      </c>
      <c r="AE128" t="s" s="4">
        <v>919</v>
      </c>
      <c r="AF128" t="s" s="4">
        <v>91</v>
      </c>
      <c r="AG128" t="s" s="4">
        <v>101</v>
      </c>
      <c r="AH128" t="s" s="4">
        <v>86</v>
      </c>
      <c r="AI128" t="s" s="4">
        <v>102</v>
      </c>
    </row>
    <row r="129" ht="45.0" customHeight="true">
      <c r="A129" t="s" s="4">
        <v>920</v>
      </c>
      <c r="B129" t="s" s="4">
        <v>84</v>
      </c>
      <c r="C129" t="s" s="4">
        <v>85</v>
      </c>
      <c r="D129" t="s" s="4">
        <v>86</v>
      </c>
      <c r="E129" t="s" s="4">
        <v>87</v>
      </c>
      <c r="F129" t="s" s="4">
        <v>193</v>
      </c>
      <c r="G129" t="s" s="4">
        <v>769</v>
      </c>
      <c r="H129" t="s" s="4">
        <v>195</v>
      </c>
      <c r="I129" t="s" s="4">
        <v>770</v>
      </c>
      <c r="J129" t="s" s="4">
        <v>921</v>
      </c>
      <c r="K129" t="s" s="4">
        <v>369</v>
      </c>
      <c r="L129" t="s" s="4">
        <v>922</v>
      </c>
      <c r="M129" t="s" s="4">
        <v>95</v>
      </c>
      <c r="N129" t="s" s="4">
        <v>96</v>
      </c>
      <c r="O129" t="s" s="4">
        <v>209</v>
      </c>
      <c r="P129" t="s" s="4">
        <v>98</v>
      </c>
      <c r="Q129" t="s" s="4">
        <v>227</v>
      </c>
      <c r="R129" t="s" s="4">
        <v>98</v>
      </c>
      <c r="S129" t="s" s="4">
        <v>923</v>
      </c>
      <c r="T129" t="s" s="4">
        <v>923</v>
      </c>
      <c r="U129" t="s" s="4">
        <v>923</v>
      </c>
      <c r="V129" t="s" s="4">
        <v>923</v>
      </c>
      <c r="W129" t="s" s="4">
        <v>923</v>
      </c>
      <c r="X129" t="s" s="4">
        <v>923</v>
      </c>
      <c r="Y129" t="s" s="4">
        <v>923</v>
      </c>
      <c r="Z129" t="s" s="4">
        <v>923</v>
      </c>
      <c r="AA129" t="s" s="4">
        <v>923</v>
      </c>
      <c r="AB129" t="s" s="4">
        <v>923</v>
      </c>
      <c r="AC129" t="s" s="4">
        <v>923</v>
      </c>
      <c r="AD129" t="s" s="4">
        <v>923</v>
      </c>
      <c r="AE129" t="s" s="4">
        <v>923</v>
      </c>
      <c r="AF129" t="s" s="4">
        <v>91</v>
      </c>
      <c r="AG129" t="s" s="4">
        <v>101</v>
      </c>
      <c r="AH129" t="s" s="4">
        <v>86</v>
      </c>
      <c r="AI129" t="s" s="4">
        <v>102</v>
      </c>
    </row>
    <row r="130" ht="45.0" customHeight="true">
      <c r="A130" t="s" s="4">
        <v>924</v>
      </c>
      <c r="B130" t="s" s="4">
        <v>84</v>
      </c>
      <c r="C130" t="s" s="4">
        <v>85</v>
      </c>
      <c r="D130" t="s" s="4">
        <v>86</v>
      </c>
      <c r="E130" t="s" s="4">
        <v>87</v>
      </c>
      <c r="F130" t="s" s="4">
        <v>193</v>
      </c>
      <c r="G130" t="s" s="4">
        <v>204</v>
      </c>
      <c r="H130" t="s" s="4">
        <v>195</v>
      </c>
      <c r="I130" t="s" s="4">
        <v>205</v>
      </c>
      <c r="J130" t="s" s="4">
        <v>925</v>
      </c>
      <c r="K130" t="s" s="4">
        <v>926</v>
      </c>
      <c r="L130" t="s" s="4">
        <v>420</v>
      </c>
      <c r="M130" t="s" s="4">
        <v>107</v>
      </c>
      <c r="N130" t="s" s="4">
        <v>96</v>
      </c>
      <c r="O130" t="s" s="4">
        <v>209</v>
      </c>
      <c r="P130" t="s" s="4">
        <v>98</v>
      </c>
      <c r="Q130" t="s" s="4">
        <v>227</v>
      </c>
      <c r="R130" t="s" s="4">
        <v>98</v>
      </c>
      <c r="S130" t="s" s="4">
        <v>927</v>
      </c>
      <c r="T130" t="s" s="4">
        <v>927</v>
      </c>
      <c r="U130" t="s" s="4">
        <v>927</v>
      </c>
      <c r="V130" t="s" s="4">
        <v>927</v>
      </c>
      <c r="W130" t="s" s="4">
        <v>927</v>
      </c>
      <c r="X130" t="s" s="4">
        <v>927</v>
      </c>
      <c r="Y130" t="s" s="4">
        <v>927</v>
      </c>
      <c r="Z130" t="s" s="4">
        <v>927</v>
      </c>
      <c r="AA130" t="s" s="4">
        <v>927</v>
      </c>
      <c r="AB130" t="s" s="4">
        <v>927</v>
      </c>
      <c r="AC130" t="s" s="4">
        <v>927</v>
      </c>
      <c r="AD130" t="s" s="4">
        <v>927</v>
      </c>
      <c r="AE130" t="s" s="4">
        <v>927</v>
      </c>
      <c r="AF130" t="s" s="4">
        <v>91</v>
      </c>
      <c r="AG130" t="s" s="4">
        <v>101</v>
      </c>
      <c r="AH130" t="s" s="4">
        <v>86</v>
      </c>
      <c r="AI130" t="s" s="4">
        <v>102</v>
      </c>
    </row>
    <row r="131" ht="45.0" customHeight="true">
      <c r="A131" t="s" s="4">
        <v>928</v>
      </c>
      <c r="B131" t="s" s="4">
        <v>84</v>
      </c>
      <c r="C131" t="s" s="4">
        <v>85</v>
      </c>
      <c r="D131" t="s" s="4">
        <v>86</v>
      </c>
      <c r="E131" t="s" s="4">
        <v>87</v>
      </c>
      <c r="F131" t="s" s="4">
        <v>193</v>
      </c>
      <c r="G131" t="s" s="4">
        <v>553</v>
      </c>
      <c r="H131" t="s" s="4">
        <v>195</v>
      </c>
      <c r="I131" t="s" s="4">
        <v>554</v>
      </c>
      <c r="J131" t="s" s="4">
        <v>929</v>
      </c>
      <c r="K131" t="s" s="4">
        <v>930</v>
      </c>
      <c r="L131" t="s" s="4">
        <v>931</v>
      </c>
      <c r="M131" t="s" s="4">
        <v>107</v>
      </c>
      <c r="N131" t="s" s="4">
        <v>96</v>
      </c>
      <c r="O131" t="s" s="4">
        <v>932</v>
      </c>
      <c r="P131" t="s" s="4">
        <v>98</v>
      </c>
      <c r="Q131" t="s" s="4">
        <v>933</v>
      </c>
      <c r="R131" t="s" s="4">
        <v>98</v>
      </c>
      <c r="S131" t="s" s="4">
        <v>934</v>
      </c>
      <c r="T131" t="s" s="4">
        <v>934</v>
      </c>
      <c r="U131" t="s" s="4">
        <v>934</v>
      </c>
      <c r="V131" t="s" s="4">
        <v>934</v>
      </c>
      <c r="W131" t="s" s="4">
        <v>934</v>
      </c>
      <c r="X131" t="s" s="4">
        <v>934</v>
      </c>
      <c r="Y131" t="s" s="4">
        <v>934</v>
      </c>
      <c r="Z131" t="s" s="4">
        <v>934</v>
      </c>
      <c r="AA131" t="s" s="4">
        <v>934</v>
      </c>
      <c r="AB131" t="s" s="4">
        <v>934</v>
      </c>
      <c r="AC131" t="s" s="4">
        <v>934</v>
      </c>
      <c r="AD131" t="s" s="4">
        <v>934</v>
      </c>
      <c r="AE131" t="s" s="4">
        <v>934</v>
      </c>
      <c r="AF131" t="s" s="4">
        <v>91</v>
      </c>
      <c r="AG131" t="s" s="4">
        <v>101</v>
      </c>
      <c r="AH131" t="s" s="4">
        <v>86</v>
      </c>
      <c r="AI131" t="s" s="4">
        <v>102</v>
      </c>
    </row>
    <row r="132" ht="45.0" customHeight="true">
      <c r="A132" t="s" s="4">
        <v>935</v>
      </c>
      <c r="B132" t="s" s="4">
        <v>84</v>
      </c>
      <c r="C132" t="s" s="4">
        <v>85</v>
      </c>
      <c r="D132" t="s" s="4">
        <v>86</v>
      </c>
      <c r="E132" t="s" s="4">
        <v>87</v>
      </c>
      <c r="F132" t="s" s="4">
        <v>193</v>
      </c>
      <c r="G132" t="s" s="4">
        <v>936</v>
      </c>
      <c r="H132" t="s" s="4">
        <v>195</v>
      </c>
      <c r="I132" t="s" s="4">
        <v>902</v>
      </c>
      <c r="J132" t="s" s="4">
        <v>937</v>
      </c>
      <c r="K132" t="s" s="4">
        <v>938</v>
      </c>
      <c r="L132" t="s" s="4">
        <v>939</v>
      </c>
      <c r="M132" t="s" s="4">
        <v>107</v>
      </c>
      <c r="N132" t="s" s="4">
        <v>96</v>
      </c>
      <c r="O132" t="s" s="4">
        <v>940</v>
      </c>
      <c r="P132" t="s" s="4">
        <v>98</v>
      </c>
      <c r="Q132" t="s" s="4">
        <v>941</v>
      </c>
      <c r="R132" t="s" s="4">
        <v>98</v>
      </c>
      <c r="S132" t="s" s="4">
        <v>942</v>
      </c>
      <c r="T132" t="s" s="4">
        <v>942</v>
      </c>
      <c r="U132" t="s" s="4">
        <v>942</v>
      </c>
      <c r="V132" t="s" s="4">
        <v>942</v>
      </c>
      <c r="W132" t="s" s="4">
        <v>942</v>
      </c>
      <c r="X132" t="s" s="4">
        <v>942</v>
      </c>
      <c r="Y132" t="s" s="4">
        <v>942</v>
      </c>
      <c r="Z132" t="s" s="4">
        <v>942</v>
      </c>
      <c r="AA132" t="s" s="4">
        <v>942</v>
      </c>
      <c r="AB132" t="s" s="4">
        <v>942</v>
      </c>
      <c r="AC132" t="s" s="4">
        <v>942</v>
      </c>
      <c r="AD132" t="s" s="4">
        <v>942</v>
      </c>
      <c r="AE132" t="s" s="4">
        <v>942</v>
      </c>
      <c r="AF132" t="s" s="4">
        <v>91</v>
      </c>
      <c r="AG132" t="s" s="4">
        <v>101</v>
      </c>
      <c r="AH132" t="s" s="4">
        <v>86</v>
      </c>
      <c r="AI132" t="s" s="4">
        <v>102</v>
      </c>
    </row>
    <row r="133" ht="45.0" customHeight="true">
      <c r="A133" t="s" s="4">
        <v>943</v>
      </c>
      <c r="B133" t="s" s="4">
        <v>84</v>
      </c>
      <c r="C133" t="s" s="4">
        <v>85</v>
      </c>
      <c r="D133" t="s" s="4">
        <v>86</v>
      </c>
      <c r="E133" t="s" s="4">
        <v>87</v>
      </c>
      <c r="F133" t="s" s="4">
        <v>175</v>
      </c>
      <c r="G133" t="s" s="4">
        <v>513</v>
      </c>
      <c r="H133" t="s" s="4">
        <v>177</v>
      </c>
      <c r="I133" t="s" s="4">
        <v>114</v>
      </c>
      <c r="J133" t="s" s="4">
        <v>944</v>
      </c>
      <c r="K133" t="s" s="4">
        <v>945</v>
      </c>
      <c r="L133" t="s" s="4">
        <v>170</v>
      </c>
      <c r="M133" t="s" s="4">
        <v>107</v>
      </c>
      <c r="N133" t="s" s="4">
        <v>96</v>
      </c>
      <c r="O133" t="s" s="4">
        <v>946</v>
      </c>
      <c r="P133" t="s" s="4">
        <v>98</v>
      </c>
      <c r="Q133" t="s" s="4">
        <v>947</v>
      </c>
      <c r="R133" t="s" s="4">
        <v>98</v>
      </c>
      <c r="S133" t="s" s="4">
        <v>948</v>
      </c>
      <c r="T133" t="s" s="4">
        <v>948</v>
      </c>
      <c r="U133" t="s" s="4">
        <v>948</v>
      </c>
      <c r="V133" t="s" s="4">
        <v>948</v>
      </c>
      <c r="W133" t="s" s="4">
        <v>948</v>
      </c>
      <c r="X133" t="s" s="4">
        <v>948</v>
      </c>
      <c r="Y133" t="s" s="4">
        <v>948</v>
      </c>
      <c r="Z133" t="s" s="4">
        <v>948</v>
      </c>
      <c r="AA133" t="s" s="4">
        <v>948</v>
      </c>
      <c r="AB133" t="s" s="4">
        <v>948</v>
      </c>
      <c r="AC133" t="s" s="4">
        <v>948</v>
      </c>
      <c r="AD133" t="s" s="4">
        <v>948</v>
      </c>
      <c r="AE133" t="s" s="4">
        <v>948</v>
      </c>
      <c r="AF133" t="s" s="4">
        <v>91</v>
      </c>
      <c r="AG133" t="s" s="4">
        <v>101</v>
      </c>
      <c r="AH133" t="s" s="4">
        <v>86</v>
      </c>
      <c r="AI133" t="s" s="4">
        <v>102</v>
      </c>
    </row>
    <row r="134" ht="45.0" customHeight="true">
      <c r="A134" t="s" s="4">
        <v>949</v>
      </c>
      <c r="B134" t="s" s="4">
        <v>84</v>
      </c>
      <c r="C134" t="s" s="4">
        <v>85</v>
      </c>
      <c r="D134" t="s" s="4">
        <v>86</v>
      </c>
      <c r="E134" t="s" s="4">
        <v>87</v>
      </c>
      <c r="F134" t="s" s="4">
        <v>88</v>
      </c>
      <c r="G134" t="s" s="4">
        <v>950</v>
      </c>
      <c r="H134" t="s" s="4">
        <v>113</v>
      </c>
      <c r="I134" t="s" s="4">
        <v>114</v>
      </c>
      <c r="J134" t="s" s="4">
        <v>951</v>
      </c>
      <c r="K134" t="s" s="4">
        <v>952</v>
      </c>
      <c r="L134" t="s" s="4">
        <v>591</v>
      </c>
      <c r="M134" t="s" s="4">
        <v>107</v>
      </c>
      <c r="N134" t="s" s="4">
        <v>96</v>
      </c>
      <c r="O134" t="s" s="4">
        <v>118</v>
      </c>
      <c r="P134" t="s" s="4">
        <v>98</v>
      </c>
      <c r="Q134" t="s" s="4">
        <v>118</v>
      </c>
      <c r="R134" t="s" s="4">
        <v>98</v>
      </c>
      <c r="S134" t="s" s="4">
        <v>953</v>
      </c>
      <c r="T134" t="s" s="4">
        <v>953</v>
      </c>
      <c r="U134" t="s" s="4">
        <v>953</v>
      </c>
      <c r="V134" t="s" s="4">
        <v>953</v>
      </c>
      <c r="W134" t="s" s="4">
        <v>953</v>
      </c>
      <c r="X134" t="s" s="4">
        <v>953</v>
      </c>
      <c r="Y134" t="s" s="4">
        <v>953</v>
      </c>
      <c r="Z134" t="s" s="4">
        <v>953</v>
      </c>
      <c r="AA134" t="s" s="4">
        <v>953</v>
      </c>
      <c r="AB134" t="s" s="4">
        <v>953</v>
      </c>
      <c r="AC134" t="s" s="4">
        <v>953</v>
      </c>
      <c r="AD134" t="s" s="4">
        <v>953</v>
      </c>
      <c r="AE134" t="s" s="4">
        <v>953</v>
      </c>
      <c r="AF134" t="s" s="4">
        <v>91</v>
      </c>
      <c r="AG134" t="s" s="4">
        <v>101</v>
      </c>
      <c r="AH134" t="s" s="4">
        <v>86</v>
      </c>
      <c r="AI134" t="s" s="4">
        <v>954</v>
      </c>
    </row>
    <row r="135" ht="45.0" customHeight="true">
      <c r="A135" t="s" s="4">
        <v>955</v>
      </c>
      <c r="B135" t="s" s="4">
        <v>84</v>
      </c>
      <c r="C135" t="s" s="4">
        <v>85</v>
      </c>
      <c r="D135" t="s" s="4">
        <v>86</v>
      </c>
      <c r="E135" t="s" s="4">
        <v>87</v>
      </c>
      <c r="F135" t="s" s="4">
        <v>88</v>
      </c>
      <c r="G135" t="s" s="4">
        <v>956</v>
      </c>
      <c r="H135" t="s" s="4">
        <v>113</v>
      </c>
      <c r="I135" t="s" s="4">
        <v>114</v>
      </c>
      <c r="J135" t="s" s="4">
        <v>957</v>
      </c>
      <c r="K135" t="s" s="4">
        <v>958</v>
      </c>
      <c r="L135" t="s" s="4">
        <v>283</v>
      </c>
      <c r="M135" t="s" s="4">
        <v>107</v>
      </c>
      <c r="N135" t="s" s="4">
        <v>96</v>
      </c>
      <c r="O135" t="s" s="4">
        <v>959</v>
      </c>
      <c r="P135" t="s" s="4">
        <v>98</v>
      </c>
      <c r="Q135" t="s" s="4">
        <v>960</v>
      </c>
      <c r="R135" t="s" s="4">
        <v>98</v>
      </c>
      <c r="S135" t="s" s="4">
        <v>961</v>
      </c>
      <c r="T135" t="s" s="4">
        <v>961</v>
      </c>
      <c r="U135" t="s" s="4">
        <v>961</v>
      </c>
      <c r="V135" t="s" s="4">
        <v>961</v>
      </c>
      <c r="W135" t="s" s="4">
        <v>961</v>
      </c>
      <c r="X135" t="s" s="4">
        <v>961</v>
      </c>
      <c r="Y135" t="s" s="4">
        <v>961</v>
      </c>
      <c r="Z135" t="s" s="4">
        <v>961</v>
      </c>
      <c r="AA135" t="s" s="4">
        <v>961</v>
      </c>
      <c r="AB135" t="s" s="4">
        <v>961</v>
      </c>
      <c r="AC135" t="s" s="4">
        <v>961</v>
      </c>
      <c r="AD135" t="s" s="4">
        <v>961</v>
      </c>
      <c r="AE135" t="s" s="4">
        <v>961</v>
      </c>
      <c r="AF135" t="s" s="4">
        <v>91</v>
      </c>
      <c r="AG135" t="s" s="4">
        <v>101</v>
      </c>
      <c r="AH135" t="s" s="4">
        <v>86</v>
      </c>
      <c r="AI135" t="s" s="4">
        <v>324</v>
      </c>
    </row>
    <row r="136" ht="45.0" customHeight="true">
      <c r="A136" t="s" s="4">
        <v>962</v>
      </c>
      <c r="B136" t="s" s="4">
        <v>84</v>
      </c>
      <c r="C136" t="s" s="4">
        <v>85</v>
      </c>
      <c r="D136" t="s" s="4">
        <v>86</v>
      </c>
      <c r="E136" t="s" s="4">
        <v>87</v>
      </c>
      <c r="F136" t="s" s="4">
        <v>88</v>
      </c>
      <c r="G136" t="s" s="4">
        <v>963</v>
      </c>
      <c r="H136" t="s" s="4">
        <v>113</v>
      </c>
      <c r="I136" t="s" s="4">
        <v>114</v>
      </c>
      <c r="J136" t="s" s="4">
        <v>964</v>
      </c>
      <c r="K136" t="s" s="4">
        <v>452</v>
      </c>
      <c r="L136" t="s" s="4">
        <v>965</v>
      </c>
      <c r="M136" t="s" s="4">
        <v>95</v>
      </c>
      <c r="N136" t="s" s="4">
        <v>96</v>
      </c>
      <c r="O136" t="s" s="4">
        <v>118</v>
      </c>
      <c r="P136" t="s" s="4">
        <v>98</v>
      </c>
      <c r="Q136" t="s" s="4">
        <v>118</v>
      </c>
      <c r="R136" t="s" s="4">
        <v>98</v>
      </c>
      <c r="S136" t="s" s="4">
        <v>966</v>
      </c>
      <c r="T136" t="s" s="4">
        <v>966</v>
      </c>
      <c r="U136" t="s" s="4">
        <v>966</v>
      </c>
      <c r="V136" t="s" s="4">
        <v>966</v>
      </c>
      <c r="W136" t="s" s="4">
        <v>966</v>
      </c>
      <c r="X136" t="s" s="4">
        <v>966</v>
      </c>
      <c r="Y136" t="s" s="4">
        <v>966</v>
      </c>
      <c r="Z136" t="s" s="4">
        <v>966</v>
      </c>
      <c r="AA136" t="s" s="4">
        <v>966</v>
      </c>
      <c r="AB136" t="s" s="4">
        <v>966</v>
      </c>
      <c r="AC136" t="s" s="4">
        <v>966</v>
      </c>
      <c r="AD136" t="s" s="4">
        <v>966</v>
      </c>
      <c r="AE136" t="s" s="4">
        <v>966</v>
      </c>
      <c r="AF136" t="s" s="4">
        <v>91</v>
      </c>
      <c r="AG136" t="s" s="4">
        <v>101</v>
      </c>
      <c r="AH136" t="s" s="4">
        <v>86</v>
      </c>
      <c r="AI136" t="s" s="4">
        <v>967</v>
      </c>
    </row>
    <row r="137" ht="45.0" customHeight="true">
      <c r="A137" t="s" s="4">
        <v>968</v>
      </c>
      <c r="B137" t="s" s="4">
        <v>84</v>
      </c>
      <c r="C137" t="s" s="4">
        <v>85</v>
      </c>
      <c r="D137" t="s" s="4">
        <v>86</v>
      </c>
      <c r="E137" t="s" s="4">
        <v>87</v>
      </c>
      <c r="F137" t="s" s="4">
        <v>88</v>
      </c>
      <c r="G137" t="s" s="4">
        <v>969</v>
      </c>
      <c r="H137" t="s" s="4">
        <v>113</v>
      </c>
      <c r="I137" t="s" s="4">
        <v>114</v>
      </c>
      <c r="J137" t="s" s="4">
        <v>970</v>
      </c>
      <c r="K137" t="s" s="4">
        <v>971</v>
      </c>
      <c r="L137" t="s" s="4">
        <v>972</v>
      </c>
      <c r="M137" t="s" s="4">
        <v>95</v>
      </c>
      <c r="N137" t="s" s="4">
        <v>96</v>
      </c>
      <c r="O137" t="s" s="4">
        <v>118</v>
      </c>
      <c r="P137" t="s" s="4">
        <v>98</v>
      </c>
      <c r="Q137" t="s" s="4">
        <v>118</v>
      </c>
      <c r="R137" t="s" s="4">
        <v>98</v>
      </c>
      <c r="S137" t="s" s="4">
        <v>973</v>
      </c>
      <c r="T137" t="s" s="4">
        <v>973</v>
      </c>
      <c r="U137" t="s" s="4">
        <v>973</v>
      </c>
      <c r="V137" t="s" s="4">
        <v>973</v>
      </c>
      <c r="W137" t="s" s="4">
        <v>973</v>
      </c>
      <c r="X137" t="s" s="4">
        <v>973</v>
      </c>
      <c r="Y137" t="s" s="4">
        <v>973</v>
      </c>
      <c r="Z137" t="s" s="4">
        <v>973</v>
      </c>
      <c r="AA137" t="s" s="4">
        <v>973</v>
      </c>
      <c r="AB137" t="s" s="4">
        <v>973</v>
      </c>
      <c r="AC137" t="s" s="4">
        <v>973</v>
      </c>
      <c r="AD137" t="s" s="4">
        <v>973</v>
      </c>
      <c r="AE137" t="s" s="4">
        <v>973</v>
      </c>
      <c r="AF137" t="s" s="4">
        <v>91</v>
      </c>
      <c r="AG137" t="s" s="4">
        <v>101</v>
      </c>
      <c r="AH137" t="s" s="4">
        <v>86</v>
      </c>
      <c r="AI137" t="s" s="4">
        <v>974</v>
      </c>
    </row>
    <row r="138" ht="45.0" customHeight="true">
      <c r="A138" t="s" s="4">
        <v>975</v>
      </c>
      <c r="B138" t="s" s="4">
        <v>84</v>
      </c>
      <c r="C138" t="s" s="4">
        <v>85</v>
      </c>
      <c r="D138" t="s" s="4">
        <v>86</v>
      </c>
      <c r="E138" t="s" s="4">
        <v>87</v>
      </c>
      <c r="F138" t="s" s="4">
        <v>88</v>
      </c>
      <c r="G138" t="s" s="4">
        <v>185</v>
      </c>
      <c r="H138" t="s" s="4">
        <v>113</v>
      </c>
      <c r="I138" t="s" s="4">
        <v>167</v>
      </c>
      <c r="J138" t="s" s="4">
        <v>494</v>
      </c>
      <c r="K138" t="s" s="4">
        <v>976</v>
      </c>
      <c r="L138" t="s" s="4">
        <v>977</v>
      </c>
      <c r="M138" t="s" s="4">
        <v>95</v>
      </c>
      <c r="N138" t="s" s="4">
        <v>96</v>
      </c>
      <c r="O138" t="s" s="4">
        <v>978</v>
      </c>
      <c r="P138" t="s" s="4">
        <v>98</v>
      </c>
      <c r="Q138" t="s" s="4">
        <v>979</v>
      </c>
      <c r="R138" t="s" s="4">
        <v>98</v>
      </c>
      <c r="S138" t="s" s="4">
        <v>980</v>
      </c>
      <c r="T138" t="s" s="4">
        <v>980</v>
      </c>
      <c r="U138" t="s" s="4">
        <v>980</v>
      </c>
      <c r="V138" t="s" s="4">
        <v>980</v>
      </c>
      <c r="W138" t="s" s="4">
        <v>980</v>
      </c>
      <c r="X138" t="s" s="4">
        <v>980</v>
      </c>
      <c r="Y138" t="s" s="4">
        <v>980</v>
      </c>
      <c r="Z138" t="s" s="4">
        <v>980</v>
      </c>
      <c r="AA138" t="s" s="4">
        <v>980</v>
      </c>
      <c r="AB138" t="s" s="4">
        <v>980</v>
      </c>
      <c r="AC138" t="s" s="4">
        <v>980</v>
      </c>
      <c r="AD138" t="s" s="4">
        <v>980</v>
      </c>
      <c r="AE138" t="s" s="4">
        <v>980</v>
      </c>
      <c r="AF138" t="s" s="4">
        <v>91</v>
      </c>
      <c r="AG138" t="s" s="4">
        <v>101</v>
      </c>
      <c r="AH138" t="s" s="4">
        <v>86</v>
      </c>
      <c r="AI138" t="s" s="4">
        <v>102</v>
      </c>
    </row>
    <row r="139" ht="45.0" customHeight="true">
      <c r="A139" t="s" s="4">
        <v>981</v>
      </c>
      <c r="B139" t="s" s="4">
        <v>84</v>
      </c>
      <c r="C139" t="s" s="4">
        <v>85</v>
      </c>
      <c r="D139" t="s" s="4">
        <v>86</v>
      </c>
      <c r="E139" t="s" s="4">
        <v>87</v>
      </c>
      <c r="F139" t="s" s="4">
        <v>691</v>
      </c>
      <c r="G139" t="s" s="4">
        <v>982</v>
      </c>
      <c r="H139" t="s" s="4">
        <v>582</v>
      </c>
      <c r="I139" t="s" s="4">
        <v>167</v>
      </c>
      <c r="J139" t="s" s="4">
        <v>983</v>
      </c>
      <c r="K139" t="s" s="4">
        <v>984</v>
      </c>
      <c r="L139" t="s" s="4">
        <v>897</v>
      </c>
      <c r="M139" t="s" s="4">
        <v>107</v>
      </c>
      <c r="N139" t="s" s="4">
        <v>96</v>
      </c>
      <c r="O139" t="s" s="4">
        <v>985</v>
      </c>
      <c r="P139" t="s" s="4">
        <v>98</v>
      </c>
      <c r="Q139" t="s" s="4">
        <v>986</v>
      </c>
      <c r="R139" t="s" s="4">
        <v>98</v>
      </c>
      <c r="S139" t="s" s="4">
        <v>987</v>
      </c>
      <c r="T139" t="s" s="4">
        <v>987</v>
      </c>
      <c r="U139" t="s" s="4">
        <v>987</v>
      </c>
      <c r="V139" t="s" s="4">
        <v>987</v>
      </c>
      <c r="W139" t="s" s="4">
        <v>987</v>
      </c>
      <c r="X139" t="s" s="4">
        <v>987</v>
      </c>
      <c r="Y139" t="s" s="4">
        <v>987</v>
      </c>
      <c r="Z139" t="s" s="4">
        <v>987</v>
      </c>
      <c r="AA139" t="s" s="4">
        <v>987</v>
      </c>
      <c r="AB139" t="s" s="4">
        <v>987</v>
      </c>
      <c r="AC139" t="s" s="4">
        <v>987</v>
      </c>
      <c r="AD139" t="s" s="4">
        <v>987</v>
      </c>
      <c r="AE139" t="s" s="4">
        <v>987</v>
      </c>
      <c r="AF139" t="s" s="4">
        <v>91</v>
      </c>
      <c r="AG139" t="s" s="4">
        <v>101</v>
      </c>
      <c r="AH139" t="s" s="4">
        <v>86</v>
      </c>
      <c r="AI139" t="s" s="4">
        <v>102</v>
      </c>
    </row>
    <row r="140" ht="45.0" customHeight="true">
      <c r="A140" t="s" s="4">
        <v>988</v>
      </c>
      <c r="B140" t="s" s="4">
        <v>84</v>
      </c>
      <c r="C140" t="s" s="4">
        <v>85</v>
      </c>
      <c r="D140" t="s" s="4">
        <v>86</v>
      </c>
      <c r="E140" t="s" s="4">
        <v>87</v>
      </c>
      <c r="F140" t="s" s="4">
        <v>691</v>
      </c>
      <c r="G140" t="s" s="4">
        <v>915</v>
      </c>
      <c r="H140" t="s" s="4">
        <v>582</v>
      </c>
      <c r="I140" t="s" s="4">
        <v>114</v>
      </c>
      <c r="J140" t="s" s="4">
        <v>989</v>
      </c>
      <c r="K140" t="s" s="4">
        <v>124</v>
      </c>
      <c r="L140" t="s" s="4">
        <v>990</v>
      </c>
      <c r="M140" t="s" s="4">
        <v>95</v>
      </c>
      <c r="N140" t="s" s="4">
        <v>96</v>
      </c>
      <c r="O140" t="s" s="4">
        <v>991</v>
      </c>
      <c r="P140" t="s" s="4">
        <v>98</v>
      </c>
      <c r="Q140" t="s" s="4">
        <v>992</v>
      </c>
      <c r="R140" t="s" s="4">
        <v>98</v>
      </c>
      <c r="S140" t="s" s="4">
        <v>993</v>
      </c>
      <c r="T140" t="s" s="4">
        <v>993</v>
      </c>
      <c r="U140" t="s" s="4">
        <v>993</v>
      </c>
      <c r="V140" t="s" s="4">
        <v>993</v>
      </c>
      <c r="W140" t="s" s="4">
        <v>993</v>
      </c>
      <c r="X140" t="s" s="4">
        <v>993</v>
      </c>
      <c r="Y140" t="s" s="4">
        <v>993</v>
      </c>
      <c r="Z140" t="s" s="4">
        <v>993</v>
      </c>
      <c r="AA140" t="s" s="4">
        <v>993</v>
      </c>
      <c r="AB140" t="s" s="4">
        <v>993</v>
      </c>
      <c r="AC140" t="s" s="4">
        <v>993</v>
      </c>
      <c r="AD140" t="s" s="4">
        <v>993</v>
      </c>
      <c r="AE140" t="s" s="4">
        <v>993</v>
      </c>
      <c r="AF140" t="s" s="4">
        <v>91</v>
      </c>
      <c r="AG140" t="s" s="4">
        <v>101</v>
      </c>
      <c r="AH140" t="s" s="4">
        <v>86</v>
      </c>
      <c r="AI140" t="s" s="4">
        <v>102</v>
      </c>
    </row>
    <row r="141" ht="45.0" customHeight="true">
      <c r="A141" t="s" s="4">
        <v>994</v>
      </c>
      <c r="B141" t="s" s="4">
        <v>84</v>
      </c>
      <c r="C141" t="s" s="4">
        <v>85</v>
      </c>
      <c r="D141" t="s" s="4">
        <v>86</v>
      </c>
      <c r="E141" t="s" s="4">
        <v>87</v>
      </c>
      <c r="F141" t="s" s="4">
        <v>691</v>
      </c>
      <c r="G141" t="s" s="4">
        <v>581</v>
      </c>
      <c r="H141" t="s" s="4">
        <v>582</v>
      </c>
      <c r="I141" t="s" s="4">
        <v>545</v>
      </c>
      <c r="J141" t="s" s="4">
        <v>995</v>
      </c>
      <c r="K141" t="s" s="4">
        <v>996</v>
      </c>
      <c r="L141" t="s" s="4">
        <v>997</v>
      </c>
      <c r="M141" t="s" s="4">
        <v>95</v>
      </c>
      <c r="N141" t="s" s="4">
        <v>96</v>
      </c>
      <c r="O141" t="s" s="4">
        <v>742</v>
      </c>
      <c r="P141" t="s" s="4">
        <v>98</v>
      </c>
      <c r="Q141" t="s" s="4">
        <v>743</v>
      </c>
      <c r="R141" t="s" s="4">
        <v>98</v>
      </c>
      <c r="S141" t="s" s="4">
        <v>998</v>
      </c>
      <c r="T141" t="s" s="4">
        <v>998</v>
      </c>
      <c r="U141" t="s" s="4">
        <v>998</v>
      </c>
      <c r="V141" t="s" s="4">
        <v>998</v>
      </c>
      <c r="W141" t="s" s="4">
        <v>998</v>
      </c>
      <c r="X141" t="s" s="4">
        <v>998</v>
      </c>
      <c r="Y141" t="s" s="4">
        <v>998</v>
      </c>
      <c r="Z141" t="s" s="4">
        <v>998</v>
      </c>
      <c r="AA141" t="s" s="4">
        <v>998</v>
      </c>
      <c r="AB141" t="s" s="4">
        <v>998</v>
      </c>
      <c r="AC141" t="s" s="4">
        <v>998</v>
      </c>
      <c r="AD141" t="s" s="4">
        <v>998</v>
      </c>
      <c r="AE141" t="s" s="4">
        <v>998</v>
      </c>
      <c r="AF141" t="s" s="4">
        <v>91</v>
      </c>
      <c r="AG141" t="s" s="4">
        <v>101</v>
      </c>
      <c r="AH141" t="s" s="4">
        <v>86</v>
      </c>
      <c r="AI141" t="s" s="4">
        <v>102</v>
      </c>
    </row>
    <row r="142" ht="45.0" customHeight="true">
      <c r="A142" t="s" s="4">
        <v>999</v>
      </c>
      <c r="B142" t="s" s="4">
        <v>84</v>
      </c>
      <c r="C142" t="s" s="4">
        <v>85</v>
      </c>
      <c r="D142" t="s" s="4">
        <v>86</v>
      </c>
      <c r="E142" t="s" s="4">
        <v>87</v>
      </c>
      <c r="F142" t="s" s="4">
        <v>691</v>
      </c>
      <c r="G142" t="s" s="4">
        <v>915</v>
      </c>
      <c r="H142" t="s" s="4">
        <v>582</v>
      </c>
      <c r="I142" t="s" s="4">
        <v>114</v>
      </c>
      <c r="J142" t="s" s="4">
        <v>1000</v>
      </c>
      <c r="K142" t="s" s="4">
        <v>1001</v>
      </c>
      <c r="L142" t="s" s="4">
        <v>462</v>
      </c>
      <c r="M142" t="s" s="4">
        <v>95</v>
      </c>
      <c r="N142" t="s" s="4">
        <v>96</v>
      </c>
      <c r="O142" t="s" s="4">
        <v>1002</v>
      </c>
      <c r="P142" t="s" s="4">
        <v>98</v>
      </c>
      <c r="Q142" t="s" s="4">
        <v>1003</v>
      </c>
      <c r="R142" t="s" s="4">
        <v>98</v>
      </c>
      <c r="S142" t="s" s="4">
        <v>1004</v>
      </c>
      <c r="T142" t="s" s="4">
        <v>1004</v>
      </c>
      <c r="U142" t="s" s="4">
        <v>1004</v>
      </c>
      <c r="V142" t="s" s="4">
        <v>1004</v>
      </c>
      <c r="W142" t="s" s="4">
        <v>1004</v>
      </c>
      <c r="X142" t="s" s="4">
        <v>1004</v>
      </c>
      <c r="Y142" t="s" s="4">
        <v>1004</v>
      </c>
      <c r="Z142" t="s" s="4">
        <v>1004</v>
      </c>
      <c r="AA142" t="s" s="4">
        <v>1004</v>
      </c>
      <c r="AB142" t="s" s="4">
        <v>1004</v>
      </c>
      <c r="AC142" t="s" s="4">
        <v>1004</v>
      </c>
      <c r="AD142" t="s" s="4">
        <v>1004</v>
      </c>
      <c r="AE142" t="s" s="4">
        <v>1004</v>
      </c>
      <c r="AF142" t="s" s="4">
        <v>91</v>
      </c>
      <c r="AG142" t="s" s="4">
        <v>101</v>
      </c>
      <c r="AH142" t="s" s="4">
        <v>86</v>
      </c>
      <c r="AI142" t="s" s="4">
        <v>102</v>
      </c>
    </row>
    <row r="143" ht="45.0" customHeight="true">
      <c r="A143" t="s" s="4">
        <v>1005</v>
      </c>
      <c r="B143" t="s" s="4">
        <v>84</v>
      </c>
      <c r="C143" t="s" s="4">
        <v>85</v>
      </c>
      <c r="D143" t="s" s="4">
        <v>86</v>
      </c>
      <c r="E143" t="s" s="4">
        <v>87</v>
      </c>
      <c r="F143" t="s" s="4">
        <v>193</v>
      </c>
      <c r="G143" t="s" s="4">
        <v>302</v>
      </c>
      <c r="H143" t="s" s="4">
        <v>195</v>
      </c>
      <c r="I143" t="s" s="4">
        <v>303</v>
      </c>
      <c r="J143" t="s" s="4">
        <v>1006</v>
      </c>
      <c r="K143" t="s" s="4">
        <v>1007</v>
      </c>
      <c r="L143" t="s" s="4">
        <v>548</v>
      </c>
      <c r="M143" t="s" s="4">
        <v>95</v>
      </c>
      <c r="N143" t="s" s="4">
        <v>96</v>
      </c>
      <c r="O143" t="s" s="4">
        <v>1008</v>
      </c>
      <c r="P143" t="s" s="4">
        <v>98</v>
      </c>
      <c r="Q143" t="s" s="4">
        <v>1009</v>
      </c>
      <c r="R143" t="s" s="4">
        <v>98</v>
      </c>
      <c r="S143" t="s" s="4">
        <v>1010</v>
      </c>
      <c r="T143" t="s" s="4">
        <v>1010</v>
      </c>
      <c r="U143" t="s" s="4">
        <v>1010</v>
      </c>
      <c r="V143" t="s" s="4">
        <v>1010</v>
      </c>
      <c r="W143" t="s" s="4">
        <v>1010</v>
      </c>
      <c r="X143" t="s" s="4">
        <v>1010</v>
      </c>
      <c r="Y143" t="s" s="4">
        <v>1010</v>
      </c>
      <c r="Z143" t="s" s="4">
        <v>1010</v>
      </c>
      <c r="AA143" t="s" s="4">
        <v>1010</v>
      </c>
      <c r="AB143" t="s" s="4">
        <v>1010</v>
      </c>
      <c r="AC143" t="s" s="4">
        <v>1010</v>
      </c>
      <c r="AD143" t="s" s="4">
        <v>1010</v>
      </c>
      <c r="AE143" t="s" s="4">
        <v>1010</v>
      </c>
      <c r="AF143" t="s" s="4">
        <v>91</v>
      </c>
      <c r="AG143" t="s" s="4">
        <v>101</v>
      </c>
      <c r="AH143" t="s" s="4">
        <v>86</v>
      </c>
      <c r="AI143" t="s" s="4">
        <v>102</v>
      </c>
    </row>
    <row r="144" ht="45.0" customHeight="true">
      <c r="A144" t="s" s="4">
        <v>1011</v>
      </c>
      <c r="B144" t="s" s="4">
        <v>84</v>
      </c>
      <c r="C144" t="s" s="4">
        <v>85</v>
      </c>
      <c r="D144" t="s" s="4">
        <v>86</v>
      </c>
      <c r="E144" t="s" s="4">
        <v>87</v>
      </c>
      <c r="F144" t="s" s="4">
        <v>155</v>
      </c>
      <c r="G144" t="s" s="4">
        <v>630</v>
      </c>
      <c r="H144" t="s" s="4">
        <v>157</v>
      </c>
      <c r="I144" t="s" s="4">
        <v>487</v>
      </c>
      <c r="J144" t="s" s="4">
        <v>1012</v>
      </c>
      <c r="K144" t="s" s="4">
        <v>811</v>
      </c>
      <c r="L144" t="s" s="4">
        <v>1013</v>
      </c>
      <c r="M144" t="s" s="4">
        <v>107</v>
      </c>
      <c r="N144" t="s" s="4">
        <v>96</v>
      </c>
      <c r="O144" t="s" s="4">
        <v>1014</v>
      </c>
      <c r="P144" t="s" s="4">
        <v>98</v>
      </c>
      <c r="Q144" t="s" s="4">
        <v>1015</v>
      </c>
      <c r="R144" t="s" s="4">
        <v>98</v>
      </c>
      <c r="S144" t="s" s="4">
        <v>1016</v>
      </c>
      <c r="T144" t="s" s="4">
        <v>1016</v>
      </c>
      <c r="U144" t="s" s="4">
        <v>1016</v>
      </c>
      <c r="V144" t="s" s="4">
        <v>1016</v>
      </c>
      <c r="W144" t="s" s="4">
        <v>1016</v>
      </c>
      <c r="X144" t="s" s="4">
        <v>1016</v>
      </c>
      <c r="Y144" t="s" s="4">
        <v>1016</v>
      </c>
      <c r="Z144" t="s" s="4">
        <v>1016</v>
      </c>
      <c r="AA144" t="s" s="4">
        <v>1016</v>
      </c>
      <c r="AB144" t="s" s="4">
        <v>1016</v>
      </c>
      <c r="AC144" t="s" s="4">
        <v>1016</v>
      </c>
      <c r="AD144" t="s" s="4">
        <v>1016</v>
      </c>
      <c r="AE144" t="s" s="4">
        <v>1016</v>
      </c>
      <c r="AF144" t="s" s="4">
        <v>91</v>
      </c>
      <c r="AG144" t="s" s="4">
        <v>101</v>
      </c>
      <c r="AH144" t="s" s="4">
        <v>86</v>
      </c>
      <c r="AI144" t="s" s="4">
        <v>102</v>
      </c>
    </row>
    <row r="145" ht="45.0" customHeight="true">
      <c r="A145" t="s" s="4">
        <v>1017</v>
      </c>
      <c r="B145" t="s" s="4">
        <v>84</v>
      </c>
      <c r="C145" t="s" s="4">
        <v>85</v>
      </c>
      <c r="D145" t="s" s="4">
        <v>86</v>
      </c>
      <c r="E145" t="s" s="4">
        <v>87</v>
      </c>
      <c r="F145" t="s" s="4">
        <v>175</v>
      </c>
      <c r="G145" t="s" s="4">
        <v>656</v>
      </c>
      <c r="H145" t="s" s="4">
        <v>177</v>
      </c>
      <c r="I145" t="s" s="4">
        <v>445</v>
      </c>
      <c r="J145" t="s" s="4">
        <v>1018</v>
      </c>
      <c r="K145" t="s" s="4">
        <v>355</v>
      </c>
      <c r="L145" t="s" s="4">
        <v>116</v>
      </c>
      <c r="M145" t="s" s="4">
        <v>107</v>
      </c>
      <c r="N145" t="s" s="4">
        <v>96</v>
      </c>
      <c r="O145" t="s" s="4">
        <v>1019</v>
      </c>
      <c r="P145" t="s" s="4">
        <v>98</v>
      </c>
      <c r="Q145" t="s" s="4">
        <v>1020</v>
      </c>
      <c r="R145" t="s" s="4">
        <v>98</v>
      </c>
      <c r="S145" t="s" s="4">
        <v>1021</v>
      </c>
      <c r="T145" t="s" s="4">
        <v>1021</v>
      </c>
      <c r="U145" t="s" s="4">
        <v>1021</v>
      </c>
      <c r="V145" t="s" s="4">
        <v>1021</v>
      </c>
      <c r="W145" t="s" s="4">
        <v>1021</v>
      </c>
      <c r="X145" t="s" s="4">
        <v>1021</v>
      </c>
      <c r="Y145" t="s" s="4">
        <v>1021</v>
      </c>
      <c r="Z145" t="s" s="4">
        <v>1021</v>
      </c>
      <c r="AA145" t="s" s="4">
        <v>1021</v>
      </c>
      <c r="AB145" t="s" s="4">
        <v>1021</v>
      </c>
      <c r="AC145" t="s" s="4">
        <v>1021</v>
      </c>
      <c r="AD145" t="s" s="4">
        <v>1021</v>
      </c>
      <c r="AE145" t="s" s="4">
        <v>1021</v>
      </c>
      <c r="AF145" t="s" s="4">
        <v>91</v>
      </c>
      <c r="AG145" t="s" s="4">
        <v>101</v>
      </c>
      <c r="AH145" t="s" s="4">
        <v>86</v>
      </c>
      <c r="AI145" t="s" s="4">
        <v>102</v>
      </c>
    </row>
    <row r="146" ht="45.0" customHeight="true">
      <c r="A146" t="s" s="4">
        <v>1022</v>
      </c>
      <c r="B146" t="s" s="4">
        <v>84</v>
      </c>
      <c r="C146" t="s" s="4">
        <v>85</v>
      </c>
      <c r="D146" t="s" s="4">
        <v>86</v>
      </c>
      <c r="E146" t="s" s="4">
        <v>87</v>
      </c>
      <c r="F146" t="s" s="4">
        <v>155</v>
      </c>
      <c r="G146" t="s" s="4">
        <v>1023</v>
      </c>
      <c r="H146" t="s" s="4">
        <v>1024</v>
      </c>
      <c r="I146" t="s" s="4">
        <v>545</v>
      </c>
      <c r="J146" t="s" s="4">
        <v>1025</v>
      </c>
      <c r="K146" t="s" s="4">
        <v>225</v>
      </c>
      <c r="L146" t="s" s="4">
        <v>226</v>
      </c>
      <c r="M146" t="s" s="4">
        <v>95</v>
      </c>
      <c r="N146" t="s" s="4">
        <v>96</v>
      </c>
      <c r="O146" t="s" s="4">
        <v>1026</v>
      </c>
      <c r="P146" t="s" s="4">
        <v>98</v>
      </c>
      <c r="Q146" t="s" s="4">
        <v>1027</v>
      </c>
      <c r="R146" t="s" s="4">
        <v>98</v>
      </c>
      <c r="S146" t="s" s="4">
        <v>1028</v>
      </c>
      <c r="T146" t="s" s="4">
        <v>1028</v>
      </c>
      <c r="U146" t="s" s="4">
        <v>1028</v>
      </c>
      <c r="V146" t="s" s="4">
        <v>1028</v>
      </c>
      <c r="W146" t="s" s="4">
        <v>1028</v>
      </c>
      <c r="X146" t="s" s="4">
        <v>1028</v>
      </c>
      <c r="Y146" t="s" s="4">
        <v>1028</v>
      </c>
      <c r="Z146" t="s" s="4">
        <v>1028</v>
      </c>
      <c r="AA146" t="s" s="4">
        <v>1028</v>
      </c>
      <c r="AB146" t="s" s="4">
        <v>1028</v>
      </c>
      <c r="AC146" t="s" s="4">
        <v>1028</v>
      </c>
      <c r="AD146" t="s" s="4">
        <v>1028</v>
      </c>
      <c r="AE146" t="s" s="4">
        <v>1028</v>
      </c>
      <c r="AF146" t="s" s="4">
        <v>91</v>
      </c>
      <c r="AG146" t="s" s="4">
        <v>101</v>
      </c>
      <c r="AH146" t="s" s="4">
        <v>86</v>
      </c>
      <c r="AI146" t="s" s="4">
        <v>102</v>
      </c>
    </row>
    <row r="147" ht="45.0" customHeight="true">
      <c r="A147" t="s" s="4">
        <v>1029</v>
      </c>
      <c r="B147" t="s" s="4">
        <v>84</v>
      </c>
      <c r="C147" t="s" s="4">
        <v>85</v>
      </c>
      <c r="D147" t="s" s="4">
        <v>86</v>
      </c>
      <c r="E147" t="s" s="4">
        <v>87</v>
      </c>
      <c r="F147" t="s" s="4">
        <v>155</v>
      </c>
      <c r="G147" t="s" s="4">
        <v>1030</v>
      </c>
      <c r="H147" t="s" s="4">
        <v>582</v>
      </c>
      <c r="I147" t="s" s="4">
        <v>445</v>
      </c>
      <c r="J147" t="s" s="4">
        <v>1031</v>
      </c>
      <c r="K147" t="s" s="4">
        <v>329</v>
      </c>
      <c r="L147" t="s" s="4">
        <v>1032</v>
      </c>
      <c r="M147" t="s" s="4">
        <v>107</v>
      </c>
      <c r="N147" t="s" s="4">
        <v>96</v>
      </c>
      <c r="O147" t="s" s="4">
        <v>1033</v>
      </c>
      <c r="P147" t="s" s="4">
        <v>98</v>
      </c>
      <c r="Q147" t="s" s="4">
        <v>1034</v>
      </c>
      <c r="R147" t="s" s="4">
        <v>98</v>
      </c>
      <c r="S147" t="s" s="4">
        <v>1035</v>
      </c>
      <c r="T147" t="s" s="4">
        <v>1035</v>
      </c>
      <c r="U147" t="s" s="4">
        <v>1035</v>
      </c>
      <c r="V147" t="s" s="4">
        <v>1035</v>
      </c>
      <c r="W147" t="s" s="4">
        <v>1035</v>
      </c>
      <c r="X147" t="s" s="4">
        <v>1035</v>
      </c>
      <c r="Y147" t="s" s="4">
        <v>1035</v>
      </c>
      <c r="Z147" t="s" s="4">
        <v>1035</v>
      </c>
      <c r="AA147" t="s" s="4">
        <v>1035</v>
      </c>
      <c r="AB147" t="s" s="4">
        <v>1035</v>
      </c>
      <c r="AC147" t="s" s="4">
        <v>1035</v>
      </c>
      <c r="AD147" t="s" s="4">
        <v>1035</v>
      </c>
      <c r="AE147" t="s" s="4">
        <v>1035</v>
      </c>
      <c r="AF147" t="s" s="4">
        <v>91</v>
      </c>
      <c r="AG147" t="s" s="4">
        <v>101</v>
      </c>
      <c r="AH147" t="s" s="4">
        <v>86</v>
      </c>
      <c r="AI147" t="s" s="4">
        <v>102</v>
      </c>
    </row>
    <row r="148" ht="45.0" customHeight="true">
      <c r="A148" t="s" s="4">
        <v>1036</v>
      </c>
      <c r="B148" t="s" s="4">
        <v>84</v>
      </c>
      <c r="C148" t="s" s="4">
        <v>85</v>
      </c>
      <c r="D148" t="s" s="4">
        <v>86</v>
      </c>
      <c r="E148" t="s" s="4">
        <v>87</v>
      </c>
      <c r="F148" t="s" s="4">
        <v>88</v>
      </c>
      <c r="G148" t="s" s="4">
        <v>1037</v>
      </c>
      <c r="H148" t="s" s="4">
        <v>113</v>
      </c>
      <c r="I148" t="s" s="4">
        <v>114</v>
      </c>
      <c r="J148" t="s" s="4">
        <v>1038</v>
      </c>
      <c r="K148" t="s" s="4">
        <v>452</v>
      </c>
      <c r="L148" t="s" s="4">
        <v>1039</v>
      </c>
      <c r="M148" t="s" s="4">
        <v>107</v>
      </c>
      <c r="N148" t="s" s="4">
        <v>96</v>
      </c>
      <c r="O148" t="s" s="4">
        <v>118</v>
      </c>
      <c r="P148" t="s" s="4">
        <v>98</v>
      </c>
      <c r="Q148" t="s" s="4">
        <v>118</v>
      </c>
      <c r="R148" t="s" s="4">
        <v>98</v>
      </c>
      <c r="S148" t="s" s="4">
        <v>1040</v>
      </c>
      <c r="T148" t="s" s="4">
        <v>1040</v>
      </c>
      <c r="U148" t="s" s="4">
        <v>1040</v>
      </c>
      <c r="V148" t="s" s="4">
        <v>1040</v>
      </c>
      <c r="W148" t="s" s="4">
        <v>1040</v>
      </c>
      <c r="X148" t="s" s="4">
        <v>1040</v>
      </c>
      <c r="Y148" t="s" s="4">
        <v>1040</v>
      </c>
      <c r="Z148" t="s" s="4">
        <v>1040</v>
      </c>
      <c r="AA148" t="s" s="4">
        <v>1040</v>
      </c>
      <c r="AB148" t="s" s="4">
        <v>1040</v>
      </c>
      <c r="AC148" t="s" s="4">
        <v>1040</v>
      </c>
      <c r="AD148" t="s" s="4">
        <v>1040</v>
      </c>
      <c r="AE148" t="s" s="4">
        <v>1040</v>
      </c>
      <c r="AF148" t="s" s="4">
        <v>91</v>
      </c>
      <c r="AG148" t="s" s="4">
        <v>101</v>
      </c>
      <c r="AH148" t="s" s="4">
        <v>86</v>
      </c>
      <c r="AI148" t="s" s="4">
        <v>1041</v>
      </c>
    </row>
    <row r="149" ht="45.0" customHeight="true">
      <c r="A149" t="s" s="4">
        <v>1042</v>
      </c>
      <c r="B149" t="s" s="4">
        <v>84</v>
      </c>
      <c r="C149" t="s" s="4">
        <v>85</v>
      </c>
      <c r="D149" t="s" s="4">
        <v>86</v>
      </c>
      <c r="E149" t="s" s="4">
        <v>87</v>
      </c>
      <c r="F149" t="s" s="4">
        <v>88</v>
      </c>
      <c r="G149" t="s" s="4">
        <v>1043</v>
      </c>
      <c r="H149" t="s" s="4">
        <v>113</v>
      </c>
      <c r="I149" t="s" s="4">
        <v>114</v>
      </c>
      <c r="J149" t="s" s="4">
        <v>1044</v>
      </c>
      <c r="K149" t="s" s="4">
        <v>1045</v>
      </c>
      <c r="L149" t="s" s="4">
        <v>319</v>
      </c>
      <c r="M149" t="s" s="4">
        <v>107</v>
      </c>
      <c r="N149" t="s" s="4">
        <v>96</v>
      </c>
      <c r="O149" t="s" s="4">
        <v>1046</v>
      </c>
      <c r="P149" t="s" s="4">
        <v>98</v>
      </c>
      <c r="Q149" t="s" s="4">
        <v>1047</v>
      </c>
      <c r="R149" t="s" s="4">
        <v>98</v>
      </c>
      <c r="S149" t="s" s="4">
        <v>1048</v>
      </c>
      <c r="T149" t="s" s="4">
        <v>1048</v>
      </c>
      <c r="U149" t="s" s="4">
        <v>1048</v>
      </c>
      <c r="V149" t="s" s="4">
        <v>1048</v>
      </c>
      <c r="W149" t="s" s="4">
        <v>1048</v>
      </c>
      <c r="X149" t="s" s="4">
        <v>1048</v>
      </c>
      <c r="Y149" t="s" s="4">
        <v>1048</v>
      </c>
      <c r="Z149" t="s" s="4">
        <v>1048</v>
      </c>
      <c r="AA149" t="s" s="4">
        <v>1048</v>
      </c>
      <c r="AB149" t="s" s="4">
        <v>1048</v>
      </c>
      <c r="AC149" t="s" s="4">
        <v>1048</v>
      </c>
      <c r="AD149" t="s" s="4">
        <v>1048</v>
      </c>
      <c r="AE149" t="s" s="4">
        <v>1048</v>
      </c>
      <c r="AF149" t="s" s="4">
        <v>91</v>
      </c>
      <c r="AG149" t="s" s="4">
        <v>101</v>
      </c>
      <c r="AH149" t="s" s="4">
        <v>86</v>
      </c>
      <c r="AI149" t="s" s="4">
        <v>102</v>
      </c>
    </row>
    <row r="150" ht="45.0" customHeight="true">
      <c r="A150" t="s" s="4">
        <v>1049</v>
      </c>
      <c r="B150" t="s" s="4">
        <v>84</v>
      </c>
      <c r="C150" t="s" s="4">
        <v>85</v>
      </c>
      <c r="D150" t="s" s="4">
        <v>86</v>
      </c>
      <c r="E150" t="s" s="4">
        <v>87</v>
      </c>
      <c r="F150" t="s" s="4">
        <v>193</v>
      </c>
      <c r="G150" t="s" s="4">
        <v>406</v>
      </c>
      <c r="H150" t="s" s="4">
        <v>195</v>
      </c>
      <c r="I150" t="s" s="4">
        <v>407</v>
      </c>
      <c r="J150" t="s" s="4">
        <v>1050</v>
      </c>
      <c r="K150" t="s" s="4">
        <v>1051</v>
      </c>
      <c r="L150" t="s" s="4">
        <v>93</v>
      </c>
      <c r="M150" t="s" s="4">
        <v>107</v>
      </c>
      <c r="N150" t="s" s="4">
        <v>96</v>
      </c>
      <c r="O150" t="s" s="4">
        <v>200</v>
      </c>
      <c r="P150" t="s" s="4">
        <v>98</v>
      </c>
      <c r="Q150" t="s" s="4">
        <v>201</v>
      </c>
      <c r="R150" t="s" s="4">
        <v>98</v>
      </c>
      <c r="S150" t="s" s="4">
        <v>1052</v>
      </c>
      <c r="T150" t="s" s="4">
        <v>1052</v>
      </c>
      <c r="U150" t="s" s="4">
        <v>1052</v>
      </c>
      <c r="V150" t="s" s="4">
        <v>1052</v>
      </c>
      <c r="W150" t="s" s="4">
        <v>1052</v>
      </c>
      <c r="X150" t="s" s="4">
        <v>1052</v>
      </c>
      <c r="Y150" t="s" s="4">
        <v>1052</v>
      </c>
      <c r="Z150" t="s" s="4">
        <v>1052</v>
      </c>
      <c r="AA150" t="s" s="4">
        <v>1052</v>
      </c>
      <c r="AB150" t="s" s="4">
        <v>1052</v>
      </c>
      <c r="AC150" t="s" s="4">
        <v>1052</v>
      </c>
      <c r="AD150" t="s" s="4">
        <v>1052</v>
      </c>
      <c r="AE150" t="s" s="4">
        <v>1052</v>
      </c>
      <c r="AF150" t="s" s="4">
        <v>91</v>
      </c>
      <c r="AG150" t="s" s="4">
        <v>101</v>
      </c>
      <c r="AH150" t="s" s="4">
        <v>86</v>
      </c>
      <c r="AI150" t="s" s="4">
        <v>102</v>
      </c>
    </row>
    <row r="151" ht="45.0" customHeight="true">
      <c r="A151" t="s" s="4">
        <v>1053</v>
      </c>
      <c r="B151" t="s" s="4">
        <v>84</v>
      </c>
      <c r="C151" t="s" s="4">
        <v>85</v>
      </c>
      <c r="D151" t="s" s="4">
        <v>86</v>
      </c>
      <c r="E151" t="s" s="4">
        <v>87</v>
      </c>
      <c r="F151" t="s" s="4">
        <v>88</v>
      </c>
      <c r="G151" t="s" s="4">
        <v>1054</v>
      </c>
      <c r="H151" t="s" s="4">
        <v>113</v>
      </c>
      <c r="I151" t="s" s="4">
        <v>114</v>
      </c>
      <c r="J151" t="s" s="4">
        <v>1055</v>
      </c>
      <c r="K151" t="s" s="4">
        <v>922</v>
      </c>
      <c r="L151" t="s" s="4">
        <v>132</v>
      </c>
      <c r="M151" t="s" s="4">
        <v>107</v>
      </c>
      <c r="N151" t="s" s="4">
        <v>96</v>
      </c>
      <c r="O151" t="s" s="4">
        <v>118</v>
      </c>
      <c r="P151" t="s" s="4">
        <v>98</v>
      </c>
      <c r="Q151" t="s" s="4">
        <v>118</v>
      </c>
      <c r="R151" t="s" s="4">
        <v>98</v>
      </c>
      <c r="S151" t="s" s="4">
        <v>1056</v>
      </c>
      <c r="T151" t="s" s="4">
        <v>1056</v>
      </c>
      <c r="U151" t="s" s="4">
        <v>1056</v>
      </c>
      <c r="V151" t="s" s="4">
        <v>1056</v>
      </c>
      <c r="W151" t="s" s="4">
        <v>1056</v>
      </c>
      <c r="X151" t="s" s="4">
        <v>1056</v>
      </c>
      <c r="Y151" t="s" s="4">
        <v>1056</v>
      </c>
      <c r="Z151" t="s" s="4">
        <v>1056</v>
      </c>
      <c r="AA151" t="s" s="4">
        <v>1056</v>
      </c>
      <c r="AB151" t="s" s="4">
        <v>1056</v>
      </c>
      <c r="AC151" t="s" s="4">
        <v>1056</v>
      </c>
      <c r="AD151" t="s" s="4">
        <v>1056</v>
      </c>
      <c r="AE151" t="s" s="4">
        <v>1056</v>
      </c>
      <c r="AF151" t="s" s="4">
        <v>91</v>
      </c>
      <c r="AG151" t="s" s="4">
        <v>101</v>
      </c>
      <c r="AH151" t="s" s="4">
        <v>86</v>
      </c>
      <c r="AI151" t="s" s="4">
        <v>1057</v>
      </c>
    </row>
    <row r="152" ht="45.0" customHeight="true">
      <c r="A152" t="s" s="4">
        <v>1058</v>
      </c>
      <c r="B152" t="s" s="4">
        <v>84</v>
      </c>
      <c r="C152" t="s" s="4">
        <v>85</v>
      </c>
      <c r="D152" t="s" s="4">
        <v>86</v>
      </c>
      <c r="E152" t="s" s="4">
        <v>87</v>
      </c>
      <c r="F152" t="s" s="4">
        <v>691</v>
      </c>
      <c r="G152" t="s" s="4">
        <v>915</v>
      </c>
      <c r="H152" t="s" s="4">
        <v>582</v>
      </c>
      <c r="I152" t="s" s="4">
        <v>114</v>
      </c>
      <c r="J152" t="s" s="4">
        <v>1059</v>
      </c>
      <c r="K152" t="s" s="4">
        <v>312</v>
      </c>
      <c r="L152" t="s" s="4">
        <v>384</v>
      </c>
      <c r="M152" t="s" s="4">
        <v>107</v>
      </c>
      <c r="N152" t="s" s="4">
        <v>96</v>
      </c>
      <c r="O152" t="s" s="4">
        <v>1060</v>
      </c>
      <c r="P152" t="s" s="4">
        <v>98</v>
      </c>
      <c r="Q152" t="s" s="4">
        <v>1061</v>
      </c>
      <c r="R152" t="s" s="4">
        <v>98</v>
      </c>
      <c r="S152" t="s" s="4">
        <v>1062</v>
      </c>
      <c r="T152" t="s" s="4">
        <v>1062</v>
      </c>
      <c r="U152" t="s" s="4">
        <v>1062</v>
      </c>
      <c r="V152" t="s" s="4">
        <v>1062</v>
      </c>
      <c r="W152" t="s" s="4">
        <v>1062</v>
      </c>
      <c r="X152" t="s" s="4">
        <v>1062</v>
      </c>
      <c r="Y152" t="s" s="4">
        <v>1062</v>
      </c>
      <c r="Z152" t="s" s="4">
        <v>1062</v>
      </c>
      <c r="AA152" t="s" s="4">
        <v>1062</v>
      </c>
      <c r="AB152" t="s" s="4">
        <v>1062</v>
      </c>
      <c r="AC152" t="s" s="4">
        <v>1062</v>
      </c>
      <c r="AD152" t="s" s="4">
        <v>1062</v>
      </c>
      <c r="AE152" t="s" s="4">
        <v>1062</v>
      </c>
      <c r="AF152" t="s" s="4">
        <v>91</v>
      </c>
      <c r="AG152" t="s" s="4">
        <v>101</v>
      </c>
      <c r="AH152" t="s" s="4">
        <v>86</v>
      </c>
      <c r="AI152" t="s" s="4">
        <v>102</v>
      </c>
    </row>
    <row r="153" ht="45.0" customHeight="true">
      <c r="A153" t="s" s="4">
        <v>1063</v>
      </c>
      <c r="B153" t="s" s="4">
        <v>84</v>
      </c>
      <c r="C153" t="s" s="4">
        <v>85</v>
      </c>
      <c r="D153" t="s" s="4">
        <v>86</v>
      </c>
      <c r="E153" t="s" s="4">
        <v>87</v>
      </c>
      <c r="F153" t="s" s="4">
        <v>155</v>
      </c>
      <c r="G153" t="s" s="4">
        <v>1064</v>
      </c>
      <c r="H153" t="s" s="4">
        <v>157</v>
      </c>
      <c r="I153" t="s" s="4">
        <v>147</v>
      </c>
      <c r="J153" t="s" s="4">
        <v>1065</v>
      </c>
      <c r="K153" t="s" s="4">
        <v>253</v>
      </c>
      <c r="L153" t="s" s="4">
        <v>659</v>
      </c>
      <c r="M153" t="s" s="4">
        <v>95</v>
      </c>
      <c r="N153" t="s" s="4">
        <v>96</v>
      </c>
      <c r="O153" t="s" s="4">
        <v>1066</v>
      </c>
      <c r="P153" t="s" s="4">
        <v>98</v>
      </c>
      <c r="Q153" t="s" s="4">
        <v>1067</v>
      </c>
      <c r="R153" t="s" s="4">
        <v>98</v>
      </c>
      <c r="S153" t="s" s="4">
        <v>1068</v>
      </c>
      <c r="T153" t="s" s="4">
        <v>1068</v>
      </c>
      <c r="U153" t="s" s="4">
        <v>1068</v>
      </c>
      <c r="V153" t="s" s="4">
        <v>1068</v>
      </c>
      <c r="W153" t="s" s="4">
        <v>1068</v>
      </c>
      <c r="X153" t="s" s="4">
        <v>1068</v>
      </c>
      <c r="Y153" t="s" s="4">
        <v>1068</v>
      </c>
      <c r="Z153" t="s" s="4">
        <v>1068</v>
      </c>
      <c r="AA153" t="s" s="4">
        <v>1068</v>
      </c>
      <c r="AB153" t="s" s="4">
        <v>1068</v>
      </c>
      <c r="AC153" t="s" s="4">
        <v>1068</v>
      </c>
      <c r="AD153" t="s" s="4">
        <v>1068</v>
      </c>
      <c r="AE153" t="s" s="4">
        <v>1068</v>
      </c>
      <c r="AF153" t="s" s="4">
        <v>91</v>
      </c>
      <c r="AG153" t="s" s="4">
        <v>101</v>
      </c>
      <c r="AH153" t="s" s="4">
        <v>86</v>
      </c>
      <c r="AI153" t="s" s="4">
        <v>102</v>
      </c>
    </row>
    <row r="154" ht="45.0" customHeight="true">
      <c r="A154" t="s" s="4">
        <v>1069</v>
      </c>
      <c r="B154" t="s" s="4">
        <v>84</v>
      </c>
      <c r="C154" t="s" s="4">
        <v>85</v>
      </c>
      <c r="D154" t="s" s="4">
        <v>86</v>
      </c>
      <c r="E154" t="s" s="4">
        <v>87</v>
      </c>
      <c r="F154" t="s" s="4">
        <v>405</v>
      </c>
      <c r="G154" t="s" s="4">
        <v>222</v>
      </c>
      <c r="H154" t="s" s="4">
        <v>195</v>
      </c>
      <c r="I154" t="s" s="4">
        <v>223</v>
      </c>
      <c r="J154" t="s" s="4">
        <v>1070</v>
      </c>
      <c r="K154" t="s" s="4">
        <v>1071</v>
      </c>
      <c r="L154" t="s" s="4">
        <v>170</v>
      </c>
      <c r="M154" t="s" s="4">
        <v>95</v>
      </c>
      <c r="N154" t="s" s="4">
        <v>96</v>
      </c>
      <c r="O154" t="s" s="4">
        <v>200</v>
      </c>
      <c r="P154" t="s" s="4">
        <v>98</v>
      </c>
      <c r="Q154" t="s" s="4">
        <v>201</v>
      </c>
      <c r="R154" t="s" s="4">
        <v>98</v>
      </c>
      <c r="S154" t="s" s="4">
        <v>1072</v>
      </c>
      <c r="T154" t="s" s="4">
        <v>1072</v>
      </c>
      <c r="U154" t="s" s="4">
        <v>1072</v>
      </c>
      <c r="V154" t="s" s="4">
        <v>1072</v>
      </c>
      <c r="W154" t="s" s="4">
        <v>1072</v>
      </c>
      <c r="X154" t="s" s="4">
        <v>1072</v>
      </c>
      <c r="Y154" t="s" s="4">
        <v>1072</v>
      </c>
      <c r="Z154" t="s" s="4">
        <v>1072</v>
      </c>
      <c r="AA154" t="s" s="4">
        <v>1072</v>
      </c>
      <c r="AB154" t="s" s="4">
        <v>1072</v>
      </c>
      <c r="AC154" t="s" s="4">
        <v>1072</v>
      </c>
      <c r="AD154" t="s" s="4">
        <v>1072</v>
      </c>
      <c r="AE154" t="s" s="4">
        <v>1072</v>
      </c>
      <c r="AF154" t="s" s="4">
        <v>91</v>
      </c>
      <c r="AG154" t="s" s="4">
        <v>101</v>
      </c>
      <c r="AH154" t="s" s="4">
        <v>86</v>
      </c>
      <c r="AI154" t="s" s="4">
        <v>102</v>
      </c>
    </row>
    <row r="155" ht="45.0" customHeight="true">
      <c r="A155" t="s" s="4">
        <v>1073</v>
      </c>
      <c r="B155" t="s" s="4">
        <v>84</v>
      </c>
      <c r="C155" t="s" s="4">
        <v>85</v>
      </c>
      <c r="D155" t="s" s="4">
        <v>86</v>
      </c>
      <c r="E155" t="s" s="4">
        <v>87</v>
      </c>
      <c r="F155" t="s" s="4">
        <v>691</v>
      </c>
      <c r="G155" t="s" s="4">
        <v>581</v>
      </c>
      <c r="H155" t="s" s="4">
        <v>582</v>
      </c>
      <c r="I155" t="s" s="4">
        <v>545</v>
      </c>
      <c r="J155" t="s" s="4">
        <v>1074</v>
      </c>
      <c r="K155" t="s" s="4">
        <v>547</v>
      </c>
      <c r="L155" t="s" s="4">
        <v>694</v>
      </c>
      <c r="M155" t="s" s="4">
        <v>95</v>
      </c>
      <c r="N155" t="s" s="4">
        <v>96</v>
      </c>
      <c r="O155" t="s" s="4">
        <v>1075</v>
      </c>
      <c r="P155" t="s" s="4">
        <v>98</v>
      </c>
      <c r="Q155" t="s" s="4">
        <v>1076</v>
      </c>
      <c r="R155" t="s" s="4">
        <v>98</v>
      </c>
      <c r="S155" t="s" s="4">
        <v>1077</v>
      </c>
      <c r="T155" t="s" s="4">
        <v>1077</v>
      </c>
      <c r="U155" t="s" s="4">
        <v>1077</v>
      </c>
      <c r="V155" t="s" s="4">
        <v>1077</v>
      </c>
      <c r="W155" t="s" s="4">
        <v>1077</v>
      </c>
      <c r="X155" t="s" s="4">
        <v>1077</v>
      </c>
      <c r="Y155" t="s" s="4">
        <v>1077</v>
      </c>
      <c r="Z155" t="s" s="4">
        <v>1077</v>
      </c>
      <c r="AA155" t="s" s="4">
        <v>1077</v>
      </c>
      <c r="AB155" t="s" s="4">
        <v>1077</v>
      </c>
      <c r="AC155" t="s" s="4">
        <v>1077</v>
      </c>
      <c r="AD155" t="s" s="4">
        <v>1077</v>
      </c>
      <c r="AE155" t="s" s="4">
        <v>1077</v>
      </c>
      <c r="AF155" t="s" s="4">
        <v>91</v>
      </c>
      <c r="AG155" t="s" s="4">
        <v>101</v>
      </c>
      <c r="AH155" t="s" s="4">
        <v>86</v>
      </c>
      <c r="AI155" t="s" s="4">
        <v>102</v>
      </c>
    </row>
    <row r="156" ht="45.0" customHeight="true">
      <c r="A156" t="s" s="4">
        <v>1078</v>
      </c>
      <c r="B156" t="s" s="4">
        <v>84</v>
      </c>
      <c r="C156" t="s" s="4">
        <v>85</v>
      </c>
      <c r="D156" t="s" s="4">
        <v>86</v>
      </c>
      <c r="E156" t="s" s="4">
        <v>87</v>
      </c>
      <c r="F156" t="s" s="4">
        <v>691</v>
      </c>
      <c r="G156" t="s" s="4">
        <v>581</v>
      </c>
      <c r="H156" t="s" s="4">
        <v>582</v>
      </c>
      <c r="I156" t="s" s="4">
        <v>545</v>
      </c>
      <c r="J156" t="s" s="4">
        <v>1079</v>
      </c>
      <c r="K156" t="s" s="4">
        <v>829</v>
      </c>
      <c r="L156" t="s" s="4">
        <v>1080</v>
      </c>
      <c r="M156" t="s" s="4">
        <v>107</v>
      </c>
      <c r="N156" t="s" s="4">
        <v>96</v>
      </c>
      <c r="O156" t="s" s="4">
        <v>634</v>
      </c>
      <c r="P156" t="s" s="4">
        <v>98</v>
      </c>
      <c r="Q156" t="s" s="4">
        <v>1081</v>
      </c>
      <c r="R156" t="s" s="4">
        <v>98</v>
      </c>
      <c r="S156" t="s" s="4">
        <v>1082</v>
      </c>
      <c r="T156" t="s" s="4">
        <v>1082</v>
      </c>
      <c r="U156" t="s" s="4">
        <v>1082</v>
      </c>
      <c r="V156" t="s" s="4">
        <v>1082</v>
      </c>
      <c r="W156" t="s" s="4">
        <v>1082</v>
      </c>
      <c r="X156" t="s" s="4">
        <v>1082</v>
      </c>
      <c r="Y156" t="s" s="4">
        <v>1082</v>
      </c>
      <c r="Z156" t="s" s="4">
        <v>1082</v>
      </c>
      <c r="AA156" t="s" s="4">
        <v>1082</v>
      </c>
      <c r="AB156" t="s" s="4">
        <v>1082</v>
      </c>
      <c r="AC156" t="s" s="4">
        <v>1082</v>
      </c>
      <c r="AD156" t="s" s="4">
        <v>1082</v>
      </c>
      <c r="AE156" t="s" s="4">
        <v>1082</v>
      </c>
      <c r="AF156" t="s" s="4">
        <v>91</v>
      </c>
      <c r="AG156" t="s" s="4">
        <v>101</v>
      </c>
      <c r="AH156" t="s" s="4">
        <v>86</v>
      </c>
      <c r="AI156" t="s" s="4">
        <v>102</v>
      </c>
    </row>
    <row r="157" ht="45.0" customHeight="true">
      <c r="A157" t="s" s="4">
        <v>1083</v>
      </c>
      <c r="B157" t="s" s="4">
        <v>84</v>
      </c>
      <c r="C157" t="s" s="4">
        <v>85</v>
      </c>
      <c r="D157" t="s" s="4">
        <v>86</v>
      </c>
      <c r="E157" t="s" s="4">
        <v>87</v>
      </c>
      <c r="F157" t="s" s="4">
        <v>155</v>
      </c>
      <c r="G157" t="s" s="4">
        <v>1084</v>
      </c>
      <c r="H157" t="s" s="4">
        <v>1085</v>
      </c>
      <c r="I157" t="s" s="4">
        <v>545</v>
      </c>
      <c r="J157" t="s" s="4">
        <v>1086</v>
      </c>
      <c r="K157" t="s" s="4">
        <v>971</v>
      </c>
      <c r="L157" t="s" s="4">
        <v>216</v>
      </c>
      <c r="M157" t="s" s="4">
        <v>107</v>
      </c>
      <c r="N157" t="s" s="4">
        <v>96</v>
      </c>
      <c r="O157" t="s" s="4">
        <v>171</v>
      </c>
      <c r="P157" t="s" s="4">
        <v>98</v>
      </c>
      <c r="Q157" t="s" s="4">
        <v>172</v>
      </c>
      <c r="R157" t="s" s="4">
        <v>98</v>
      </c>
      <c r="S157" t="s" s="4">
        <v>1087</v>
      </c>
      <c r="T157" t="s" s="4">
        <v>1087</v>
      </c>
      <c r="U157" t="s" s="4">
        <v>1087</v>
      </c>
      <c r="V157" t="s" s="4">
        <v>1087</v>
      </c>
      <c r="W157" t="s" s="4">
        <v>1087</v>
      </c>
      <c r="X157" t="s" s="4">
        <v>1087</v>
      </c>
      <c r="Y157" t="s" s="4">
        <v>1087</v>
      </c>
      <c r="Z157" t="s" s="4">
        <v>1087</v>
      </c>
      <c r="AA157" t="s" s="4">
        <v>1087</v>
      </c>
      <c r="AB157" t="s" s="4">
        <v>1087</v>
      </c>
      <c r="AC157" t="s" s="4">
        <v>1087</v>
      </c>
      <c r="AD157" t="s" s="4">
        <v>1087</v>
      </c>
      <c r="AE157" t="s" s="4">
        <v>1087</v>
      </c>
      <c r="AF157" t="s" s="4">
        <v>91</v>
      </c>
      <c r="AG157" t="s" s="4">
        <v>101</v>
      </c>
      <c r="AH157" t="s" s="4">
        <v>86</v>
      </c>
      <c r="AI157" t="s" s="4">
        <v>102</v>
      </c>
    </row>
    <row r="158" ht="45.0" customHeight="true">
      <c r="A158" t="s" s="4">
        <v>1088</v>
      </c>
      <c r="B158" t="s" s="4">
        <v>84</v>
      </c>
      <c r="C158" t="s" s="4">
        <v>85</v>
      </c>
      <c r="D158" t="s" s="4">
        <v>86</v>
      </c>
      <c r="E158" t="s" s="4">
        <v>87</v>
      </c>
      <c r="F158" t="s" s="4">
        <v>88</v>
      </c>
      <c r="G158" t="s" s="4">
        <v>1089</v>
      </c>
      <c r="H158" t="s" s="4">
        <v>113</v>
      </c>
      <c r="I158" t="s" s="4">
        <v>114</v>
      </c>
      <c r="J158" t="s" s="4">
        <v>1090</v>
      </c>
      <c r="K158" t="s" s="4">
        <v>384</v>
      </c>
      <c r="L158" t="s" s="4">
        <v>319</v>
      </c>
      <c r="M158" t="s" s="4">
        <v>95</v>
      </c>
      <c r="N158" t="s" s="4">
        <v>96</v>
      </c>
      <c r="O158" t="s" s="4">
        <v>118</v>
      </c>
      <c r="P158" t="s" s="4">
        <v>98</v>
      </c>
      <c r="Q158" t="s" s="4">
        <v>118</v>
      </c>
      <c r="R158" t="s" s="4">
        <v>98</v>
      </c>
      <c r="S158" t="s" s="4">
        <v>1091</v>
      </c>
      <c r="T158" t="s" s="4">
        <v>1091</v>
      </c>
      <c r="U158" t="s" s="4">
        <v>1091</v>
      </c>
      <c r="V158" t="s" s="4">
        <v>1091</v>
      </c>
      <c r="W158" t="s" s="4">
        <v>1091</v>
      </c>
      <c r="X158" t="s" s="4">
        <v>1091</v>
      </c>
      <c r="Y158" t="s" s="4">
        <v>1091</v>
      </c>
      <c r="Z158" t="s" s="4">
        <v>1091</v>
      </c>
      <c r="AA158" t="s" s="4">
        <v>1091</v>
      </c>
      <c r="AB158" t="s" s="4">
        <v>1091</v>
      </c>
      <c r="AC158" t="s" s="4">
        <v>1091</v>
      </c>
      <c r="AD158" t="s" s="4">
        <v>1091</v>
      </c>
      <c r="AE158" t="s" s="4">
        <v>1091</v>
      </c>
      <c r="AF158" t="s" s="4">
        <v>91</v>
      </c>
      <c r="AG158" t="s" s="4">
        <v>101</v>
      </c>
      <c r="AH158" t="s" s="4">
        <v>86</v>
      </c>
      <c r="AI158" t="s" s="4">
        <v>1092</v>
      </c>
    </row>
    <row r="159" ht="45.0" customHeight="true">
      <c r="A159" t="s" s="4">
        <v>1093</v>
      </c>
      <c r="B159" t="s" s="4">
        <v>84</v>
      </c>
      <c r="C159" t="s" s="4">
        <v>85</v>
      </c>
      <c r="D159" t="s" s="4">
        <v>86</v>
      </c>
      <c r="E159" t="s" s="4">
        <v>87</v>
      </c>
      <c r="F159" t="s" s="4">
        <v>88</v>
      </c>
      <c r="G159" t="s" s="4">
        <v>1094</v>
      </c>
      <c r="H159" t="s" s="4">
        <v>90</v>
      </c>
      <c r="I159" t="s" s="4">
        <v>1095</v>
      </c>
      <c r="J159" t="s" s="4">
        <v>1096</v>
      </c>
      <c r="K159" t="s" s="4">
        <v>125</v>
      </c>
      <c r="L159" t="s" s="4">
        <v>1097</v>
      </c>
      <c r="M159" t="s" s="4">
        <v>107</v>
      </c>
      <c r="N159" t="s" s="4">
        <v>96</v>
      </c>
      <c r="O159" t="s" s="4">
        <v>97</v>
      </c>
      <c r="P159" t="s" s="4">
        <v>98</v>
      </c>
      <c r="Q159" t="s" s="4">
        <v>99</v>
      </c>
      <c r="R159" t="s" s="4">
        <v>98</v>
      </c>
      <c r="S159" t="s" s="4">
        <v>1098</v>
      </c>
      <c r="T159" t="s" s="4">
        <v>1098</v>
      </c>
      <c r="U159" t="s" s="4">
        <v>1098</v>
      </c>
      <c r="V159" t="s" s="4">
        <v>1098</v>
      </c>
      <c r="W159" t="s" s="4">
        <v>1098</v>
      </c>
      <c r="X159" t="s" s="4">
        <v>1098</v>
      </c>
      <c r="Y159" t="s" s="4">
        <v>1098</v>
      </c>
      <c r="Z159" t="s" s="4">
        <v>1098</v>
      </c>
      <c r="AA159" t="s" s="4">
        <v>1098</v>
      </c>
      <c r="AB159" t="s" s="4">
        <v>1098</v>
      </c>
      <c r="AC159" t="s" s="4">
        <v>1098</v>
      </c>
      <c r="AD159" t="s" s="4">
        <v>1098</v>
      </c>
      <c r="AE159" t="s" s="4">
        <v>1098</v>
      </c>
      <c r="AF159" t="s" s="4">
        <v>91</v>
      </c>
      <c r="AG159" t="s" s="4">
        <v>101</v>
      </c>
      <c r="AH159" t="s" s="4">
        <v>86</v>
      </c>
      <c r="AI159" t="s" s="4">
        <v>102</v>
      </c>
    </row>
    <row r="160" ht="45.0" customHeight="true">
      <c r="A160" t="s" s="4">
        <v>1099</v>
      </c>
      <c r="B160" t="s" s="4">
        <v>84</v>
      </c>
      <c r="C160" t="s" s="4">
        <v>85</v>
      </c>
      <c r="D160" t="s" s="4">
        <v>86</v>
      </c>
      <c r="E160" t="s" s="4">
        <v>87</v>
      </c>
      <c r="F160" t="s" s="4">
        <v>155</v>
      </c>
      <c r="G160" t="s" s="4">
        <v>842</v>
      </c>
      <c r="H160" t="s" s="4">
        <v>582</v>
      </c>
      <c r="I160" t="s" s="4">
        <v>91</v>
      </c>
      <c r="J160" t="s" s="4">
        <v>398</v>
      </c>
      <c r="K160" t="s" s="4">
        <v>290</v>
      </c>
      <c r="L160" t="s" s="4">
        <v>1100</v>
      </c>
      <c r="M160" t="s" s="4">
        <v>107</v>
      </c>
      <c r="N160" t="s" s="4">
        <v>96</v>
      </c>
      <c r="O160" t="s" s="4">
        <v>1101</v>
      </c>
      <c r="P160" t="s" s="4">
        <v>98</v>
      </c>
      <c r="Q160" t="s" s="4">
        <v>1102</v>
      </c>
      <c r="R160" t="s" s="4">
        <v>98</v>
      </c>
      <c r="S160" t="s" s="4">
        <v>1103</v>
      </c>
      <c r="T160" t="s" s="4">
        <v>1103</v>
      </c>
      <c r="U160" t="s" s="4">
        <v>1103</v>
      </c>
      <c r="V160" t="s" s="4">
        <v>1103</v>
      </c>
      <c r="W160" t="s" s="4">
        <v>1103</v>
      </c>
      <c r="X160" t="s" s="4">
        <v>1103</v>
      </c>
      <c r="Y160" t="s" s="4">
        <v>1103</v>
      </c>
      <c r="Z160" t="s" s="4">
        <v>1103</v>
      </c>
      <c r="AA160" t="s" s="4">
        <v>1103</v>
      </c>
      <c r="AB160" t="s" s="4">
        <v>1103</v>
      </c>
      <c r="AC160" t="s" s="4">
        <v>1103</v>
      </c>
      <c r="AD160" t="s" s="4">
        <v>1103</v>
      </c>
      <c r="AE160" t="s" s="4">
        <v>1103</v>
      </c>
      <c r="AF160" t="s" s="4">
        <v>91</v>
      </c>
      <c r="AG160" t="s" s="4">
        <v>101</v>
      </c>
      <c r="AH160" t="s" s="4">
        <v>86</v>
      </c>
      <c r="AI160" t="s" s="4">
        <v>102</v>
      </c>
    </row>
    <row r="161" ht="45.0" customHeight="true">
      <c r="A161" t="s" s="4">
        <v>1104</v>
      </c>
      <c r="B161" t="s" s="4">
        <v>84</v>
      </c>
      <c r="C161" t="s" s="4">
        <v>85</v>
      </c>
      <c r="D161" t="s" s="4">
        <v>86</v>
      </c>
      <c r="E161" t="s" s="4">
        <v>87</v>
      </c>
      <c r="F161" t="s" s="4">
        <v>175</v>
      </c>
      <c r="G161" t="s" s="4">
        <v>1105</v>
      </c>
      <c r="H161" t="s" s="4">
        <v>1106</v>
      </c>
      <c r="I161" t="s" s="4">
        <v>445</v>
      </c>
      <c r="J161" t="s" s="4">
        <v>1107</v>
      </c>
      <c r="K161" t="s" s="4">
        <v>188</v>
      </c>
      <c r="L161" t="s" s="4">
        <v>1108</v>
      </c>
      <c r="M161" t="s" s="4">
        <v>95</v>
      </c>
      <c r="N161" t="s" s="4">
        <v>96</v>
      </c>
      <c r="O161" t="s" s="4">
        <v>181</v>
      </c>
      <c r="P161" t="s" s="4">
        <v>98</v>
      </c>
      <c r="Q161" t="s" s="4">
        <v>182</v>
      </c>
      <c r="R161" t="s" s="4">
        <v>98</v>
      </c>
      <c r="S161" t="s" s="4">
        <v>1109</v>
      </c>
      <c r="T161" t="s" s="4">
        <v>1109</v>
      </c>
      <c r="U161" t="s" s="4">
        <v>1109</v>
      </c>
      <c r="V161" t="s" s="4">
        <v>1109</v>
      </c>
      <c r="W161" t="s" s="4">
        <v>1109</v>
      </c>
      <c r="X161" t="s" s="4">
        <v>1109</v>
      </c>
      <c r="Y161" t="s" s="4">
        <v>1109</v>
      </c>
      <c r="Z161" t="s" s="4">
        <v>1109</v>
      </c>
      <c r="AA161" t="s" s="4">
        <v>1109</v>
      </c>
      <c r="AB161" t="s" s="4">
        <v>1109</v>
      </c>
      <c r="AC161" t="s" s="4">
        <v>1109</v>
      </c>
      <c r="AD161" t="s" s="4">
        <v>1109</v>
      </c>
      <c r="AE161" t="s" s="4">
        <v>1109</v>
      </c>
      <c r="AF161" t="s" s="4">
        <v>91</v>
      </c>
      <c r="AG161" t="s" s="4">
        <v>101</v>
      </c>
      <c r="AH161" t="s" s="4">
        <v>86</v>
      </c>
      <c r="AI161" t="s" s="4">
        <v>102</v>
      </c>
    </row>
    <row r="162" ht="45.0" customHeight="true">
      <c r="A162" t="s" s="4">
        <v>1110</v>
      </c>
      <c r="B162" t="s" s="4">
        <v>84</v>
      </c>
      <c r="C162" t="s" s="4">
        <v>85</v>
      </c>
      <c r="D162" t="s" s="4">
        <v>86</v>
      </c>
      <c r="E162" t="s" s="4">
        <v>87</v>
      </c>
      <c r="F162" t="s" s="4">
        <v>88</v>
      </c>
      <c r="G162" t="s" s="4">
        <v>1111</v>
      </c>
      <c r="H162" t="s" s="4">
        <v>113</v>
      </c>
      <c r="I162" t="s" s="4">
        <v>114</v>
      </c>
      <c r="J162" t="s" s="4">
        <v>1112</v>
      </c>
      <c r="K162" t="s" s="4">
        <v>290</v>
      </c>
      <c r="L162" t="s" s="4">
        <v>1113</v>
      </c>
      <c r="M162" t="s" s="4">
        <v>95</v>
      </c>
      <c r="N162" t="s" s="4">
        <v>96</v>
      </c>
      <c r="O162" t="s" s="4">
        <v>1114</v>
      </c>
      <c r="P162" t="s" s="4">
        <v>98</v>
      </c>
      <c r="Q162" t="s" s="4">
        <v>1115</v>
      </c>
      <c r="R162" t="s" s="4">
        <v>98</v>
      </c>
      <c r="S162" t="s" s="4">
        <v>1116</v>
      </c>
      <c r="T162" t="s" s="4">
        <v>1116</v>
      </c>
      <c r="U162" t="s" s="4">
        <v>1116</v>
      </c>
      <c r="V162" t="s" s="4">
        <v>1116</v>
      </c>
      <c r="W162" t="s" s="4">
        <v>1116</v>
      </c>
      <c r="X162" t="s" s="4">
        <v>1116</v>
      </c>
      <c r="Y162" t="s" s="4">
        <v>1116</v>
      </c>
      <c r="Z162" t="s" s="4">
        <v>1116</v>
      </c>
      <c r="AA162" t="s" s="4">
        <v>1116</v>
      </c>
      <c r="AB162" t="s" s="4">
        <v>1116</v>
      </c>
      <c r="AC162" t="s" s="4">
        <v>1116</v>
      </c>
      <c r="AD162" t="s" s="4">
        <v>1116</v>
      </c>
      <c r="AE162" t="s" s="4">
        <v>1116</v>
      </c>
      <c r="AF162" t="s" s="4">
        <v>91</v>
      </c>
      <c r="AG162" t="s" s="4">
        <v>101</v>
      </c>
      <c r="AH162" t="s" s="4">
        <v>86</v>
      </c>
      <c r="AI162" t="s" s="4">
        <v>102</v>
      </c>
    </row>
    <row r="163" ht="45.0" customHeight="true">
      <c r="A163" t="s" s="4">
        <v>1117</v>
      </c>
      <c r="B163" t="s" s="4">
        <v>84</v>
      </c>
      <c r="C163" t="s" s="4">
        <v>85</v>
      </c>
      <c r="D163" t="s" s="4">
        <v>86</v>
      </c>
      <c r="E163" t="s" s="4">
        <v>87</v>
      </c>
      <c r="F163" t="s" s="4">
        <v>88</v>
      </c>
      <c r="G163" t="s" s="4">
        <v>1118</v>
      </c>
      <c r="H163" t="s" s="4">
        <v>113</v>
      </c>
      <c r="I163" t="s" s="4">
        <v>114</v>
      </c>
      <c r="J163" t="s" s="4">
        <v>1119</v>
      </c>
      <c r="K163" t="s" s="4">
        <v>1120</v>
      </c>
      <c r="L163" t="s" s="4">
        <v>1121</v>
      </c>
      <c r="M163" t="s" s="4">
        <v>107</v>
      </c>
      <c r="N163" t="s" s="4">
        <v>96</v>
      </c>
      <c r="O163" t="s" s="4">
        <v>118</v>
      </c>
      <c r="P163" t="s" s="4">
        <v>98</v>
      </c>
      <c r="Q163" t="s" s="4">
        <v>118</v>
      </c>
      <c r="R163" t="s" s="4">
        <v>98</v>
      </c>
      <c r="S163" t="s" s="4">
        <v>1122</v>
      </c>
      <c r="T163" t="s" s="4">
        <v>1122</v>
      </c>
      <c r="U163" t="s" s="4">
        <v>1122</v>
      </c>
      <c r="V163" t="s" s="4">
        <v>1122</v>
      </c>
      <c r="W163" t="s" s="4">
        <v>1122</v>
      </c>
      <c r="X163" t="s" s="4">
        <v>1122</v>
      </c>
      <c r="Y163" t="s" s="4">
        <v>1122</v>
      </c>
      <c r="Z163" t="s" s="4">
        <v>1122</v>
      </c>
      <c r="AA163" t="s" s="4">
        <v>1122</v>
      </c>
      <c r="AB163" t="s" s="4">
        <v>1122</v>
      </c>
      <c r="AC163" t="s" s="4">
        <v>1122</v>
      </c>
      <c r="AD163" t="s" s="4">
        <v>1122</v>
      </c>
      <c r="AE163" t="s" s="4">
        <v>1122</v>
      </c>
      <c r="AF163" t="s" s="4">
        <v>91</v>
      </c>
      <c r="AG163" t="s" s="4">
        <v>101</v>
      </c>
      <c r="AH163" t="s" s="4">
        <v>86</v>
      </c>
      <c r="AI163" t="s" s="4">
        <v>1123</v>
      </c>
    </row>
    <row r="164" ht="45.0" customHeight="true">
      <c r="A164" t="s" s="4">
        <v>1124</v>
      </c>
      <c r="B164" t="s" s="4">
        <v>84</v>
      </c>
      <c r="C164" t="s" s="4">
        <v>85</v>
      </c>
      <c r="D164" t="s" s="4">
        <v>86</v>
      </c>
      <c r="E164" t="s" s="4">
        <v>87</v>
      </c>
      <c r="F164" t="s" s="4">
        <v>88</v>
      </c>
      <c r="G164" t="s" s="4">
        <v>1125</v>
      </c>
      <c r="H164" t="s" s="4">
        <v>113</v>
      </c>
      <c r="I164" t="s" s="4">
        <v>114</v>
      </c>
      <c r="J164" t="s" s="4">
        <v>1126</v>
      </c>
      <c r="K164" t="s" s="4">
        <v>1127</v>
      </c>
      <c r="L164" t="s" s="4">
        <v>1128</v>
      </c>
      <c r="M164" t="s" s="4">
        <v>95</v>
      </c>
      <c r="N164" t="s" s="4">
        <v>96</v>
      </c>
      <c r="O164" t="s" s="4">
        <v>118</v>
      </c>
      <c r="P164" t="s" s="4">
        <v>98</v>
      </c>
      <c r="Q164" t="s" s="4">
        <v>118</v>
      </c>
      <c r="R164" t="s" s="4">
        <v>98</v>
      </c>
      <c r="S164" t="s" s="4">
        <v>1129</v>
      </c>
      <c r="T164" t="s" s="4">
        <v>1129</v>
      </c>
      <c r="U164" t="s" s="4">
        <v>1129</v>
      </c>
      <c r="V164" t="s" s="4">
        <v>1129</v>
      </c>
      <c r="W164" t="s" s="4">
        <v>1129</v>
      </c>
      <c r="X164" t="s" s="4">
        <v>1129</v>
      </c>
      <c r="Y164" t="s" s="4">
        <v>1129</v>
      </c>
      <c r="Z164" t="s" s="4">
        <v>1129</v>
      </c>
      <c r="AA164" t="s" s="4">
        <v>1129</v>
      </c>
      <c r="AB164" t="s" s="4">
        <v>1129</v>
      </c>
      <c r="AC164" t="s" s="4">
        <v>1129</v>
      </c>
      <c r="AD164" t="s" s="4">
        <v>1129</v>
      </c>
      <c r="AE164" t="s" s="4">
        <v>1129</v>
      </c>
      <c r="AF164" t="s" s="4">
        <v>91</v>
      </c>
      <c r="AG164" t="s" s="4">
        <v>101</v>
      </c>
      <c r="AH164" t="s" s="4">
        <v>86</v>
      </c>
      <c r="AI164" t="s" s="4">
        <v>1130</v>
      </c>
    </row>
    <row r="165" ht="45.0" customHeight="true">
      <c r="A165" t="s" s="4">
        <v>1131</v>
      </c>
      <c r="B165" t="s" s="4">
        <v>84</v>
      </c>
      <c r="C165" t="s" s="4">
        <v>85</v>
      </c>
      <c r="D165" t="s" s="4">
        <v>86</v>
      </c>
      <c r="E165" t="s" s="4">
        <v>87</v>
      </c>
      <c r="F165" t="s" s="4">
        <v>88</v>
      </c>
      <c r="G165" t="s" s="4">
        <v>1132</v>
      </c>
      <c r="H165" t="s" s="4">
        <v>113</v>
      </c>
      <c r="I165" t="s" s="4">
        <v>114</v>
      </c>
      <c r="J165" t="s" s="4">
        <v>1133</v>
      </c>
      <c r="K165" t="s" s="4">
        <v>1134</v>
      </c>
      <c r="L165" t="s" s="4">
        <v>1135</v>
      </c>
      <c r="M165" t="s" s="4">
        <v>107</v>
      </c>
      <c r="N165" t="s" s="4">
        <v>96</v>
      </c>
      <c r="O165" t="s" s="4">
        <v>118</v>
      </c>
      <c r="P165" t="s" s="4">
        <v>98</v>
      </c>
      <c r="Q165" t="s" s="4">
        <v>118</v>
      </c>
      <c r="R165" t="s" s="4">
        <v>98</v>
      </c>
      <c r="S165" t="s" s="4">
        <v>1136</v>
      </c>
      <c r="T165" t="s" s="4">
        <v>1136</v>
      </c>
      <c r="U165" t="s" s="4">
        <v>1136</v>
      </c>
      <c r="V165" t="s" s="4">
        <v>1136</v>
      </c>
      <c r="W165" t="s" s="4">
        <v>1136</v>
      </c>
      <c r="X165" t="s" s="4">
        <v>1136</v>
      </c>
      <c r="Y165" t="s" s="4">
        <v>1136</v>
      </c>
      <c r="Z165" t="s" s="4">
        <v>1136</v>
      </c>
      <c r="AA165" t="s" s="4">
        <v>1136</v>
      </c>
      <c r="AB165" t="s" s="4">
        <v>1136</v>
      </c>
      <c r="AC165" t="s" s="4">
        <v>1136</v>
      </c>
      <c r="AD165" t="s" s="4">
        <v>1136</v>
      </c>
      <c r="AE165" t="s" s="4">
        <v>1136</v>
      </c>
      <c r="AF165" t="s" s="4">
        <v>91</v>
      </c>
      <c r="AG165" t="s" s="4">
        <v>101</v>
      </c>
      <c r="AH165" t="s" s="4">
        <v>86</v>
      </c>
      <c r="AI165" t="s" s="4">
        <v>1137</v>
      </c>
    </row>
    <row r="166" ht="45.0" customHeight="true">
      <c r="A166" t="s" s="4">
        <v>1138</v>
      </c>
      <c r="B166" t="s" s="4">
        <v>84</v>
      </c>
      <c r="C166" t="s" s="4">
        <v>85</v>
      </c>
      <c r="D166" t="s" s="4">
        <v>86</v>
      </c>
      <c r="E166" t="s" s="4">
        <v>87</v>
      </c>
      <c r="F166" t="s" s="4">
        <v>691</v>
      </c>
      <c r="G166" t="s" s="4">
        <v>1139</v>
      </c>
      <c r="H166" t="s" s="4">
        <v>582</v>
      </c>
      <c r="I166" t="s" s="4">
        <v>1140</v>
      </c>
      <c r="J166" t="s" s="4">
        <v>1141</v>
      </c>
      <c r="K166" t="s" s="4">
        <v>984</v>
      </c>
      <c r="L166" t="s" s="4">
        <v>1142</v>
      </c>
      <c r="M166" t="s" s="4">
        <v>95</v>
      </c>
      <c r="N166" t="s" s="4">
        <v>96</v>
      </c>
      <c r="O166" t="s" s="4">
        <v>1143</v>
      </c>
      <c r="P166" t="s" s="4">
        <v>98</v>
      </c>
      <c r="Q166" t="s" s="4">
        <v>1144</v>
      </c>
      <c r="R166" t="s" s="4">
        <v>98</v>
      </c>
      <c r="S166" t="s" s="4">
        <v>1145</v>
      </c>
      <c r="T166" t="s" s="4">
        <v>1145</v>
      </c>
      <c r="U166" t="s" s="4">
        <v>1145</v>
      </c>
      <c r="V166" t="s" s="4">
        <v>1145</v>
      </c>
      <c r="W166" t="s" s="4">
        <v>1145</v>
      </c>
      <c r="X166" t="s" s="4">
        <v>1145</v>
      </c>
      <c r="Y166" t="s" s="4">
        <v>1145</v>
      </c>
      <c r="Z166" t="s" s="4">
        <v>1145</v>
      </c>
      <c r="AA166" t="s" s="4">
        <v>1145</v>
      </c>
      <c r="AB166" t="s" s="4">
        <v>1145</v>
      </c>
      <c r="AC166" t="s" s="4">
        <v>1145</v>
      </c>
      <c r="AD166" t="s" s="4">
        <v>1145</v>
      </c>
      <c r="AE166" t="s" s="4">
        <v>1145</v>
      </c>
      <c r="AF166" t="s" s="4">
        <v>91</v>
      </c>
      <c r="AG166" t="s" s="4">
        <v>101</v>
      </c>
      <c r="AH166" t="s" s="4">
        <v>86</v>
      </c>
      <c r="AI166" t="s" s="4">
        <v>102</v>
      </c>
    </row>
    <row r="167" ht="45.0" customHeight="true">
      <c r="A167" t="s" s="4">
        <v>1146</v>
      </c>
      <c r="B167" t="s" s="4">
        <v>84</v>
      </c>
      <c r="C167" t="s" s="4">
        <v>85</v>
      </c>
      <c r="D167" t="s" s="4">
        <v>86</v>
      </c>
      <c r="E167" t="s" s="4">
        <v>87</v>
      </c>
      <c r="F167" t="s" s="4">
        <v>144</v>
      </c>
      <c r="G167" t="s" s="4">
        <v>1147</v>
      </c>
      <c r="H167" t="s" s="4">
        <v>569</v>
      </c>
      <c r="I167" t="s" s="4">
        <v>147</v>
      </c>
      <c r="J167" t="s" s="4">
        <v>1148</v>
      </c>
      <c r="K167" t="s" s="4">
        <v>1149</v>
      </c>
      <c r="L167" t="s" s="4">
        <v>1150</v>
      </c>
      <c r="M167" t="s" s="4">
        <v>107</v>
      </c>
      <c r="N167" t="s" s="4">
        <v>96</v>
      </c>
      <c r="O167" t="s" s="4">
        <v>1151</v>
      </c>
      <c r="P167" t="s" s="4">
        <v>98</v>
      </c>
      <c r="Q167" t="s" s="4">
        <v>1152</v>
      </c>
      <c r="R167" t="s" s="4">
        <v>98</v>
      </c>
      <c r="S167" t="s" s="4">
        <v>1153</v>
      </c>
      <c r="T167" t="s" s="4">
        <v>1153</v>
      </c>
      <c r="U167" t="s" s="4">
        <v>1153</v>
      </c>
      <c r="V167" t="s" s="4">
        <v>1153</v>
      </c>
      <c r="W167" t="s" s="4">
        <v>1153</v>
      </c>
      <c r="X167" t="s" s="4">
        <v>1153</v>
      </c>
      <c r="Y167" t="s" s="4">
        <v>1153</v>
      </c>
      <c r="Z167" t="s" s="4">
        <v>1153</v>
      </c>
      <c r="AA167" t="s" s="4">
        <v>1153</v>
      </c>
      <c r="AB167" t="s" s="4">
        <v>1153</v>
      </c>
      <c r="AC167" t="s" s="4">
        <v>1153</v>
      </c>
      <c r="AD167" t="s" s="4">
        <v>1153</v>
      </c>
      <c r="AE167" t="s" s="4">
        <v>1153</v>
      </c>
      <c r="AF167" t="s" s="4">
        <v>91</v>
      </c>
      <c r="AG167" t="s" s="4">
        <v>101</v>
      </c>
      <c r="AH167" t="s" s="4">
        <v>86</v>
      </c>
      <c r="AI167" t="s" s="4">
        <v>102</v>
      </c>
    </row>
    <row r="168" ht="45.0" customHeight="true">
      <c r="A168" t="s" s="4">
        <v>1154</v>
      </c>
      <c r="B168" t="s" s="4">
        <v>84</v>
      </c>
      <c r="C168" t="s" s="4">
        <v>85</v>
      </c>
      <c r="D168" t="s" s="4">
        <v>86</v>
      </c>
      <c r="E168" t="s" s="4">
        <v>87</v>
      </c>
      <c r="F168" t="s" s="4">
        <v>144</v>
      </c>
      <c r="G168" t="s" s="4">
        <v>1147</v>
      </c>
      <c r="H168" t="s" s="4">
        <v>569</v>
      </c>
      <c r="I168" t="s" s="4">
        <v>147</v>
      </c>
      <c r="J168" t="s" s="4">
        <v>1155</v>
      </c>
      <c r="K168" t="s" s="4">
        <v>1156</v>
      </c>
      <c r="L168" t="s" s="4">
        <v>897</v>
      </c>
      <c r="M168" t="s" s="4">
        <v>107</v>
      </c>
      <c r="N168" t="s" s="4">
        <v>96</v>
      </c>
      <c r="O168" t="s" s="4">
        <v>1157</v>
      </c>
      <c r="P168" t="s" s="4">
        <v>98</v>
      </c>
      <c r="Q168" t="s" s="4">
        <v>1158</v>
      </c>
      <c r="R168" t="s" s="4">
        <v>98</v>
      </c>
      <c r="S168" t="s" s="4">
        <v>1159</v>
      </c>
      <c r="T168" t="s" s="4">
        <v>1159</v>
      </c>
      <c r="U168" t="s" s="4">
        <v>1159</v>
      </c>
      <c r="V168" t="s" s="4">
        <v>1159</v>
      </c>
      <c r="W168" t="s" s="4">
        <v>1159</v>
      </c>
      <c r="X168" t="s" s="4">
        <v>1159</v>
      </c>
      <c r="Y168" t="s" s="4">
        <v>1159</v>
      </c>
      <c r="Z168" t="s" s="4">
        <v>1159</v>
      </c>
      <c r="AA168" t="s" s="4">
        <v>1159</v>
      </c>
      <c r="AB168" t="s" s="4">
        <v>1159</v>
      </c>
      <c r="AC168" t="s" s="4">
        <v>1159</v>
      </c>
      <c r="AD168" t="s" s="4">
        <v>1159</v>
      </c>
      <c r="AE168" t="s" s="4">
        <v>1159</v>
      </c>
      <c r="AF168" t="s" s="4">
        <v>91</v>
      </c>
      <c r="AG168" t="s" s="4">
        <v>101</v>
      </c>
      <c r="AH168" t="s" s="4">
        <v>86</v>
      </c>
      <c r="AI168" t="s" s="4">
        <v>102</v>
      </c>
    </row>
    <row r="169" ht="45.0" customHeight="true">
      <c r="A169" t="s" s="4">
        <v>1160</v>
      </c>
      <c r="B169" t="s" s="4">
        <v>84</v>
      </c>
      <c r="C169" t="s" s="4">
        <v>85</v>
      </c>
      <c r="D169" t="s" s="4">
        <v>86</v>
      </c>
      <c r="E169" t="s" s="4">
        <v>87</v>
      </c>
      <c r="F169" t="s" s="4">
        <v>88</v>
      </c>
      <c r="G169" t="s" s="4">
        <v>1161</v>
      </c>
      <c r="H169" t="s" s="4">
        <v>90</v>
      </c>
      <c r="I169" t="s" s="4">
        <v>91</v>
      </c>
      <c r="J169" t="s" s="4">
        <v>1162</v>
      </c>
      <c r="K169" t="s" s="4">
        <v>1163</v>
      </c>
      <c r="L169" t="s" s="4">
        <v>1164</v>
      </c>
      <c r="M169" t="s" s="4">
        <v>107</v>
      </c>
      <c r="N169" t="s" s="4">
        <v>96</v>
      </c>
      <c r="O169" t="s" s="4">
        <v>97</v>
      </c>
      <c r="P169" t="s" s="4">
        <v>98</v>
      </c>
      <c r="Q169" t="s" s="4">
        <v>99</v>
      </c>
      <c r="R169" t="s" s="4">
        <v>98</v>
      </c>
      <c r="S169" t="s" s="4">
        <v>1165</v>
      </c>
      <c r="T169" t="s" s="4">
        <v>1165</v>
      </c>
      <c r="U169" t="s" s="4">
        <v>1165</v>
      </c>
      <c r="V169" t="s" s="4">
        <v>1165</v>
      </c>
      <c r="W169" t="s" s="4">
        <v>1165</v>
      </c>
      <c r="X169" t="s" s="4">
        <v>1165</v>
      </c>
      <c r="Y169" t="s" s="4">
        <v>1165</v>
      </c>
      <c r="Z169" t="s" s="4">
        <v>1165</v>
      </c>
      <c r="AA169" t="s" s="4">
        <v>1165</v>
      </c>
      <c r="AB169" t="s" s="4">
        <v>1165</v>
      </c>
      <c r="AC169" t="s" s="4">
        <v>1165</v>
      </c>
      <c r="AD169" t="s" s="4">
        <v>1165</v>
      </c>
      <c r="AE169" t="s" s="4">
        <v>1165</v>
      </c>
      <c r="AF169" t="s" s="4">
        <v>91</v>
      </c>
      <c r="AG169" t="s" s="4">
        <v>101</v>
      </c>
      <c r="AH169" t="s" s="4">
        <v>86</v>
      </c>
      <c r="AI169" t="s" s="4">
        <v>102</v>
      </c>
    </row>
    <row r="170" ht="45.0" customHeight="true">
      <c r="A170" t="s" s="4">
        <v>1166</v>
      </c>
      <c r="B170" t="s" s="4">
        <v>84</v>
      </c>
      <c r="C170" t="s" s="4">
        <v>85</v>
      </c>
      <c r="D170" t="s" s="4">
        <v>86</v>
      </c>
      <c r="E170" t="s" s="4">
        <v>87</v>
      </c>
      <c r="F170" t="s" s="4">
        <v>144</v>
      </c>
      <c r="G170" t="s" s="4">
        <v>1167</v>
      </c>
      <c r="H170" t="s" s="4">
        <v>1168</v>
      </c>
      <c r="I170" t="s" s="4">
        <v>147</v>
      </c>
      <c r="J170" t="s" s="4">
        <v>1169</v>
      </c>
      <c r="K170" t="s" s="4">
        <v>93</v>
      </c>
      <c r="L170" t="s" s="4">
        <v>1170</v>
      </c>
      <c r="M170" t="s" s="4">
        <v>95</v>
      </c>
      <c r="N170" t="s" s="4">
        <v>96</v>
      </c>
      <c r="O170" t="s" s="4">
        <v>1171</v>
      </c>
      <c r="P170" t="s" s="4">
        <v>98</v>
      </c>
      <c r="Q170" t="s" s="4">
        <v>1172</v>
      </c>
      <c r="R170" t="s" s="4">
        <v>98</v>
      </c>
      <c r="S170" t="s" s="4">
        <v>1173</v>
      </c>
      <c r="T170" t="s" s="4">
        <v>1173</v>
      </c>
      <c r="U170" t="s" s="4">
        <v>1173</v>
      </c>
      <c r="V170" t="s" s="4">
        <v>1173</v>
      </c>
      <c r="W170" t="s" s="4">
        <v>1173</v>
      </c>
      <c r="X170" t="s" s="4">
        <v>1173</v>
      </c>
      <c r="Y170" t="s" s="4">
        <v>1173</v>
      </c>
      <c r="Z170" t="s" s="4">
        <v>1173</v>
      </c>
      <c r="AA170" t="s" s="4">
        <v>1173</v>
      </c>
      <c r="AB170" t="s" s="4">
        <v>1173</v>
      </c>
      <c r="AC170" t="s" s="4">
        <v>1173</v>
      </c>
      <c r="AD170" t="s" s="4">
        <v>1173</v>
      </c>
      <c r="AE170" t="s" s="4">
        <v>1173</v>
      </c>
      <c r="AF170" t="s" s="4">
        <v>91</v>
      </c>
      <c r="AG170" t="s" s="4">
        <v>101</v>
      </c>
      <c r="AH170" t="s" s="4">
        <v>86</v>
      </c>
      <c r="AI170" t="s" s="4">
        <v>102</v>
      </c>
    </row>
    <row r="171" ht="45.0" customHeight="true">
      <c r="A171" t="s" s="4">
        <v>1174</v>
      </c>
      <c r="B171" t="s" s="4">
        <v>84</v>
      </c>
      <c r="C171" t="s" s="4">
        <v>85</v>
      </c>
      <c r="D171" t="s" s="4">
        <v>86</v>
      </c>
      <c r="E171" t="s" s="4">
        <v>87</v>
      </c>
      <c r="F171" t="s" s="4">
        <v>193</v>
      </c>
      <c r="G171" t="s" s="4">
        <v>406</v>
      </c>
      <c r="H171" t="s" s="4">
        <v>195</v>
      </c>
      <c r="I171" t="s" s="4">
        <v>407</v>
      </c>
      <c r="J171" t="s" s="4">
        <v>1175</v>
      </c>
      <c r="K171" t="s" s="4">
        <v>776</v>
      </c>
      <c r="L171" t="s" s="4">
        <v>1176</v>
      </c>
      <c r="M171" t="s" s="4">
        <v>107</v>
      </c>
      <c r="N171" t="s" s="4">
        <v>96</v>
      </c>
      <c r="O171" t="s" s="4">
        <v>209</v>
      </c>
      <c r="P171" t="s" s="4">
        <v>98</v>
      </c>
      <c r="Q171" t="s" s="4">
        <v>227</v>
      </c>
      <c r="R171" t="s" s="4">
        <v>98</v>
      </c>
      <c r="S171" t="s" s="4">
        <v>1177</v>
      </c>
      <c r="T171" t="s" s="4">
        <v>1177</v>
      </c>
      <c r="U171" t="s" s="4">
        <v>1177</v>
      </c>
      <c r="V171" t="s" s="4">
        <v>1177</v>
      </c>
      <c r="W171" t="s" s="4">
        <v>1177</v>
      </c>
      <c r="X171" t="s" s="4">
        <v>1177</v>
      </c>
      <c r="Y171" t="s" s="4">
        <v>1177</v>
      </c>
      <c r="Z171" t="s" s="4">
        <v>1177</v>
      </c>
      <c r="AA171" t="s" s="4">
        <v>1177</v>
      </c>
      <c r="AB171" t="s" s="4">
        <v>1177</v>
      </c>
      <c r="AC171" t="s" s="4">
        <v>1177</v>
      </c>
      <c r="AD171" t="s" s="4">
        <v>1177</v>
      </c>
      <c r="AE171" t="s" s="4">
        <v>1177</v>
      </c>
      <c r="AF171" t="s" s="4">
        <v>91</v>
      </c>
      <c r="AG171" t="s" s="4">
        <v>101</v>
      </c>
      <c r="AH171" t="s" s="4">
        <v>86</v>
      </c>
      <c r="AI171" t="s" s="4">
        <v>102</v>
      </c>
    </row>
    <row r="172" ht="45.0" customHeight="true">
      <c r="A172" t="s" s="4">
        <v>1178</v>
      </c>
      <c r="B172" t="s" s="4">
        <v>84</v>
      </c>
      <c r="C172" t="s" s="4">
        <v>85</v>
      </c>
      <c r="D172" t="s" s="4">
        <v>86</v>
      </c>
      <c r="E172" t="s" s="4">
        <v>87</v>
      </c>
      <c r="F172" t="s" s="4">
        <v>175</v>
      </c>
      <c r="G172" t="s" s="4">
        <v>1179</v>
      </c>
      <c r="H172" t="s" s="4">
        <v>146</v>
      </c>
      <c r="I172" t="s" s="4">
        <v>445</v>
      </c>
      <c r="J172" t="s" s="4">
        <v>1180</v>
      </c>
      <c r="K172" t="s" s="4">
        <v>1181</v>
      </c>
      <c r="L172" t="s" s="4">
        <v>125</v>
      </c>
      <c r="M172" t="s" s="4">
        <v>107</v>
      </c>
      <c r="N172" t="s" s="4">
        <v>96</v>
      </c>
      <c r="O172" t="s" s="4">
        <v>1182</v>
      </c>
      <c r="P172" t="s" s="4">
        <v>98</v>
      </c>
      <c r="Q172" t="s" s="4">
        <v>1183</v>
      </c>
      <c r="R172" t="s" s="4">
        <v>98</v>
      </c>
      <c r="S172" t="s" s="4">
        <v>1184</v>
      </c>
      <c r="T172" t="s" s="4">
        <v>1184</v>
      </c>
      <c r="U172" t="s" s="4">
        <v>1184</v>
      </c>
      <c r="V172" t="s" s="4">
        <v>1184</v>
      </c>
      <c r="W172" t="s" s="4">
        <v>1184</v>
      </c>
      <c r="X172" t="s" s="4">
        <v>1184</v>
      </c>
      <c r="Y172" t="s" s="4">
        <v>1184</v>
      </c>
      <c r="Z172" t="s" s="4">
        <v>1184</v>
      </c>
      <c r="AA172" t="s" s="4">
        <v>1184</v>
      </c>
      <c r="AB172" t="s" s="4">
        <v>1184</v>
      </c>
      <c r="AC172" t="s" s="4">
        <v>1184</v>
      </c>
      <c r="AD172" t="s" s="4">
        <v>1184</v>
      </c>
      <c r="AE172" t="s" s="4">
        <v>1184</v>
      </c>
      <c r="AF172" t="s" s="4">
        <v>91</v>
      </c>
      <c r="AG172" t="s" s="4">
        <v>101</v>
      </c>
      <c r="AH172" t="s" s="4">
        <v>86</v>
      </c>
      <c r="AI172" t="s" s="4">
        <v>102</v>
      </c>
    </row>
    <row r="173" ht="45.0" customHeight="true">
      <c r="A173" t="s" s="4">
        <v>1185</v>
      </c>
      <c r="B173" t="s" s="4">
        <v>84</v>
      </c>
      <c r="C173" t="s" s="4">
        <v>85</v>
      </c>
      <c r="D173" t="s" s="4">
        <v>86</v>
      </c>
      <c r="E173" t="s" s="4">
        <v>87</v>
      </c>
      <c r="F173" t="s" s="4">
        <v>193</v>
      </c>
      <c r="G173" t="s" s="4">
        <v>537</v>
      </c>
      <c r="H173" t="s" s="4">
        <v>195</v>
      </c>
      <c r="I173" t="s" s="4">
        <v>147</v>
      </c>
      <c r="J173" t="s" s="4">
        <v>1186</v>
      </c>
      <c r="K173" t="s" s="4">
        <v>734</v>
      </c>
      <c r="L173" t="s" s="4">
        <v>1187</v>
      </c>
      <c r="M173" t="s" s="4">
        <v>107</v>
      </c>
      <c r="N173" t="s" s="4">
        <v>96</v>
      </c>
      <c r="O173" t="s" s="4">
        <v>200</v>
      </c>
      <c r="P173" t="s" s="4">
        <v>98</v>
      </c>
      <c r="Q173" t="s" s="4">
        <v>201</v>
      </c>
      <c r="R173" t="s" s="4">
        <v>98</v>
      </c>
      <c r="S173" t="s" s="4">
        <v>1188</v>
      </c>
      <c r="T173" t="s" s="4">
        <v>1188</v>
      </c>
      <c r="U173" t="s" s="4">
        <v>1188</v>
      </c>
      <c r="V173" t="s" s="4">
        <v>1188</v>
      </c>
      <c r="W173" t="s" s="4">
        <v>1188</v>
      </c>
      <c r="X173" t="s" s="4">
        <v>1188</v>
      </c>
      <c r="Y173" t="s" s="4">
        <v>1188</v>
      </c>
      <c r="Z173" t="s" s="4">
        <v>1188</v>
      </c>
      <c r="AA173" t="s" s="4">
        <v>1188</v>
      </c>
      <c r="AB173" t="s" s="4">
        <v>1188</v>
      </c>
      <c r="AC173" t="s" s="4">
        <v>1188</v>
      </c>
      <c r="AD173" t="s" s="4">
        <v>1188</v>
      </c>
      <c r="AE173" t="s" s="4">
        <v>1188</v>
      </c>
      <c r="AF173" t="s" s="4">
        <v>91</v>
      </c>
      <c r="AG173" t="s" s="4">
        <v>101</v>
      </c>
      <c r="AH173" t="s" s="4">
        <v>86</v>
      </c>
      <c r="AI173" t="s" s="4">
        <v>102</v>
      </c>
    </row>
    <row r="174" ht="45.0" customHeight="true">
      <c r="A174" t="s" s="4">
        <v>1189</v>
      </c>
      <c r="B174" t="s" s="4">
        <v>84</v>
      </c>
      <c r="C174" t="s" s="4">
        <v>85</v>
      </c>
      <c r="D174" t="s" s="4">
        <v>86</v>
      </c>
      <c r="E174" t="s" s="4">
        <v>87</v>
      </c>
      <c r="F174" t="s" s="4">
        <v>175</v>
      </c>
      <c r="G174" t="s" s="4">
        <v>1190</v>
      </c>
      <c r="H174" t="s" s="4">
        <v>146</v>
      </c>
      <c r="I174" t="s" s="4">
        <v>529</v>
      </c>
      <c r="J174" t="s" s="4">
        <v>1191</v>
      </c>
      <c r="K174" t="s" s="4">
        <v>1128</v>
      </c>
      <c r="L174" t="s" s="4">
        <v>1192</v>
      </c>
      <c r="M174" t="s" s="4">
        <v>95</v>
      </c>
      <c r="N174" t="s" s="4">
        <v>96</v>
      </c>
      <c r="O174" t="s" s="4">
        <v>1193</v>
      </c>
      <c r="P174" t="s" s="4">
        <v>98</v>
      </c>
      <c r="Q174" t="s" s="4">
        <v>1194</v>
      </c>
      <c r="R174" t="s" s="4">
        <v>98</v>
      </c>
      <c r="S174" t="s" s="4">
        <v>1195</v>
      </c>
      <c r="T174" t="s" s="4">
        <v>1195</v>
      </c>
      <c r="U174" t="s" s="4">
        <v>1195</v>
      </c>
      <c r="V174" t="s" s="4">
        <v>1195</v>
      </c>
      <c r="W174" t="s" s="4">
        <v>1195</v>
      </c>
      <c r="X174" t="s" s="4">
        <v>1195</v>
      </c>
      <c r="Y174" t="s" s="4">
        <v>1195</v>
      </c>
      <c r="Z174" t="s" s="4">
        <v>1195</v>
      </c>
      <c r="AA174" t="s" s="4">
        <v>1195</v>
      </c>
      <c r="AB174" t="s" s="4">
        <v>1195</v>
      </c>
      <c r="AC174" t="s" s="4">
        <v>1195</v>
      </c>
      <c r="AD174" t="s" s="4">
        <v>1195</v>
      </c>
      <c r="AE174" t="s" s="4">
        <v>1195</v>
      </c>
      <c r="AF174" t="s" s="4">
        <v>91</v>
      </c>
      <c r="AG174" t="s" s="4">
        <v>101</v>
      </c>
      <c r="AH174" t="s" s="4">
        <v>86</v>
      </c>
      <c r="AI174" t="s" s="4">
        <v>102</v>
      </c>
    </row>
    <row r="175" ht="45.0" customHeight="true">
      <c r="A175" t="s" s="4">
        <v>1196</v>
      </c>
      <c r="B175" t="s" s="4">
        <v>84</v>
      </c>
      <c r="C175" t="s" s="4">
        <v>85</v>
      </c>
      <c r="D175" t="s" s="4">
        <v>86</v>
      </c>
      <c r="E175" t="s" s="4">
        <v>87</v>
      </c>
      <c r="F175" t="s" s="4">
        <v>88</v>
      </c>
      <c r="G175" t="s" s="4">
        <v>1197</v>
      </c>
      <c r="H175" t="s" s="4">
        <v>113</v>
      </c>
      <c r="I175" t="s" s="4">
        <v>114</v>
      </c>
      <c r="J175" t="s" s="4">
        <v>1198</v>
      </c>
      <c r="K175" t="s" s="4">
        <v>931</v>
      </c>
      <c r="L175" t="s" s="4">
        <v>208</v>
      </c>
      <c r="M175" t="s" s="4">
        <v>95</v>
      </c>
      <c r="N175" t="s" s="4">
        <v>96</v>
      </c>
      <c r="O175" t="s" s="4">
        <v>118</v>
      </c>
      <c r="P175" t="s" s="4">
        <v>98</v>
      </c>
      <c r="Q175" t="s" s="4">
        <v>118</v>
      </c>
      <c r="R175" t="s" s="4">
        <v>98</v>
      </c>
      <c r="S175" t="s" s="4">
        <v>1199</v>
      </c>
      <c r="T175" t="s" s="4">
        <v>1199</v>
      </c>
      <c r="U175" t="s" s="4">
        <v>1199</v>
      </c>
      <c r="V175" t="s" s="4">
        <v>1199</v>
      </c>
      <c r="W175" t="s" s="4">
        <v>1199</v>
      </c>
      <c r="X175" t="s" s="4">
        <v>1199</v>
      </c>
      <c r="Y175" t="s" s="4">
        <v>1199</v>
      </c>
      <c r="Z175" t="s" s="4">
        <v>1199</v>
      </c>
      <c r="AA175" t="s" s="4">
        <v>1199</v>
      </c>
      <c r="AB175" t="s" s="4">
        <v>1199</v>
      </c>
      <c r="AC175" t="s" s="4">
        <v>1199</v>
      </c>
      <c r="AD175" t="s" s="4">
        <v>1199</v>
      </c>
      <c r="AE175" t="s" s="4">
        <v>1199</v>
      </c>
      <c r="AF175" t="s" s="4">
        <v>91</v>
      </c>
      <c r="AG175" t="s" s="4">
        <v>101</v>
      </c>
      <c r="AH175" t="s" s="4">
        <v>86</v>
      </c>
      <c r="AI175" t="s" s="4">
        <v>1200</v>
      </c>
    </row>
    <row r="176" ht="45.0" customHeight="true">
      <c r="A176" t="s" s="4">
        <v>1201</v>
      </c>
      <c r="B176" t="s" s="4">
        <v>84</v>
      </c>
      <c r="C176" t="s" s="4">
        <v>85</v>
      </c>
      <c r="D176" t="s" s="4">
        <v>86</v>
      </c>
      <c r="E176" t="s" s="4">
        <v>87</v>
      </c>
      <c r="F176" t="s" s="4">
        <v>88</v>
      </c>
      <c r="G176" t="s" s="4">
        <v>1202</v>
      </c>
      <c r="H176" t="s" s="4">
        <v>113</v>
      </c>
      <c r="I176" t="s" s="4">
        <v>114</v>
      </c>
      <c r="J176" t="s" s="4">
        <v>903</v>
      </c>
      <c r="K176" t="s" s="4">
        <v>604</v>
      </c>
      <c r="L176" t="s" s="4">
        <v>282</v>
      </c>
      <c r="M176" t="s" s="4">
        <v>107</v>
      </c>
      <c r="N176" t="s" s="4">
        <v>96</v>
      </c>
      <c r="O176" t="s" s="4">
        <v>118</v>
      </c>
      <c r="P176" t="s" s="4">
        <v>98</v>
      </c>
      <c r="Q176" t="s" s="4">
        <v>118</v>
      </c>
      <c r="R176" t="s" s="4">
        <v>98</v>
      </c>
      <c r="S176" t="s" s="4">
        <v>1203</v>
      </c>
      <c r="T176" t="s" s="4">
        <v>1203</v>
      </c>
      <c r="U176" t="s" s="4">
        <v>1203</v>
      </c>
      <c r="V176" t="s" s="4">
        <v>1203</v>
      </c>
      <c r="W176" t="s" s="4">
        <v>1203</v>
      </c>
      <c r="X176" t="s" s="4">
        <v>1203</v>
      </c>
      <c r="Y176" t="s" s="4">
        <v>1203</v>
      </c>
      <c r="Z176" t="s" s="4">
        <v>1203</v>
      </c>
      <c r="AA176" t="s" s="4">
        <v>1203</v>
      </c>
      <c r="AB176" t="s" s="4">
        <v>1203</v>
      </c>
      <c r="AC176" t="s" s="4">
        <v>1203</v>
      </c>
      <c r="AD176" t="s" s="4">
        <v>1203</v>
      </c>
      <c r="AE176" t="s" s="4">
        <v>1203</v>
      </c>
      <c r="AF176" t="s" s="4">
        <v>91</v>
      </c>
      <c r="AG176" t="s" s="4">
        <v>101</v>
      </c>
      <c r="AH176" t="s" s="4">
        <v>86</v>
      </c>
      <c r="AI176" t="s" s="4">
        <v>1204</v>
      </c>
    </row>
    <row r="177" ht="45.0" customHeight="true">
      <c r="A177" t="s" s="4">
        <v>1205</v>
      </c>
      <c r="B177" t="s" s="4">
        <v>84</v>
      </c>
      <c r="C177" t="s" s="4">
        <v>85</v>
      </c>
      <c r="D177" t="s" s="4">
        <v>86</v>
      </c>
      <c r="E177" t="s" s="4">
        <v>87</v>
      </c>
      <c r="F177" t="s" s="4">
        <v>88</v>
      </c>
      <c r="G177" t="s" s="4">
        <v>1206</v>
      </c>
      <c r="H177" t="s" s="4">
        <v>90</v>
      </c>
      <c r="I177" t="s" s="4">
        <v>706</v>
      </c>
      <c r="J177" t="s" s="4">
        <v>1207</v>
      </c>
      <c r="K177" t="s" s="4">
        <v>1208</v>
      </c>
      <c r="L177" t="s" s="4">
        <v>348</v>
      </c>
      <c r="M177" t="s" s="4">
        <v>95</v>
      </c>
      <c r="N177" t="s" s="4">
        <v>96</v>
      </c>
      <c r="O177" t="s" s="4">
        <v>108</v>
      </c>
      <c r="P177" t="s" s="4">
        <v>98</v>
      </c>
      <c r="Q177" t="s" s="4">
        <v>109</v>
      </c>
      <c r="R177" t="s" s="4">
        <v>98</v>
      </c>
      <c r="S177" t="s" s="4">
        <v>1209</v>
      </c>
      <c r="T177" t="s" s="4">
        <v>1209</v>
      </c>
      <c r="U177" t="s" s="4">
        <v>1209</v>
      </c>
      <c r="V177" t="s" s="4">
        <v>1209</v>
      </c>
      <c r="W177" t="s" s="4">
        <v>1209</v>
      </c>
      <c r="X177" t="s" s="4">
        <v>1209</v>
      </c>
      <c r="Y177" t="s" s="4">
        <v>1209</v>
      </c>
      <c r="Z177" t="s" s="4">
        <v>1209</v>
      </c>
      <c r="AA177" t="s" s="4">
        <v>1209</v>
      </c>
      <c r="AB177" t="s" s="4">
        <v>1209</v>
      </c>
      <c r="AC177" t="s" s="4">
        <v>1209</v>
      </c>
      <c r="AD177" t="s" s="4">
        <v>1209</v>
      </c>
      <c r="AE177" t="s" s="4">
        <v>1209</v>
      </c>
      <c r="AF177" t="s" s="4">
        <v>91</v>
      </c>
      <c r="AG177" t="s" s="4">
        <v>101</v>
      </c>
      <c r="AH177" t="s" s="4">
        <v>86</v>
      </c>
      <c r="AI177" t="s" s="4">
        <v>102</v>
      </c>
    </row>
    <row r="178" ht="45.0" customHeight="true">
      <c r="A178" t="s" s="4">
        <v>1210</v>
      </c>
      <c r="B178" t="s" s="4">
        <v>84</v>
      </c>
      <c r="C178" t="s" s="4">
        <v>85</v>
      </c>
      <c r="D178" t="s" s="4">
        <v>86</v>
      </c>
      <c r="E178" t="s" s="4">
        <v>87</v>
      </c>
      <c r="F178" t="s" s="4">
        <v>88</v>
      </c>
      <c r="G178" t="s" s="4">
        <v>1211</v>
      </c>
      <c r="H178" t="s" s="4">
        <v>113</v>
      </c>
      <c r="I178" t="s" s="4">
        <v>114</v>
      </c>
      <c r="J178" t="s" s="4">
        <v>1212</v>
      </c>
      <c r="K178" t="s" s="4">
        <v>1213</v>
      </c>
      <c r="L178" t="s" s="4">
        <v>170</v>
      </c>
      <c r="M178" t="s" s="4">
        <v>107</v>
      </c>
      <c r="N178" t="s" s="4">
        <v>96</v>
      </c>
      <c r="O178" t="s" s="4">
        <v>118</v>
      </c>
      <c r="P178" t="s" s="4">
        <v>98</v>
      </c>
      <c r="Q178" t="s" s="4">
        <v>118</v>
      </c>
      <c r="R178" t="s" s="4">
        <v>98</v>
      </c>
      <c r="S178" t="s" s="4">
        <v>1214</v>
      </c>
      <c r="T178" t="s" s="4">
        <v>1214</v>
      </c>
      <c r="U178" t="s" s="4">
        <v>1214</v>
      </c>
      <c r="V178" t="s" s="4">
        <v>1214</v>
      </c>
      <c r="W178" t="s" s="4">
        <v>1214</v>
      </c>
      <c r="X178" t="s" s="4">
        <v>1214</v>
      </c>
      <c r="Y178" t="s" s="4">
        <v>1214</v>
      </c>
      <c r="Z178" t="s" s="4">
        <v>1214</v>
      </c>
      <c r="AA178" t="s" s="4">
        <v>1214</v>
      </c>
      <c r="AB178" t="s" s="4">
        <v>1214</v>
      </c>
      <c r="AC178" t="s" s="4">
        <v>1214</v>
      </c>
      <c r="AD178" t="s" s="4">
        <v>1214</v>
      </c>
      <c r="AE178" t="s" s="4">
        <v>1214</v>
      </c>
      <c r="AF178" t="s" s="4">
        <v>91</v>
      </c>
      <c r="AG178" t="s" s="4">
        <v>101</v>
      </c>
      <c r="AH178" t="s" s="4">
        <v>86</v>
      </c>
      <c r="AI178" t="s" s="4">
        <v>1215</v>
      </c>
    </row>
    <row r="179" ht="45.0" customHeight="true">
      <c r="A179" t="s" s="4">
        <v>1216</v>
      </c>
      <c r="B179" t="s" s="4">
        <v>84</v>
      </c>
      <c r="C179" t="s" s="4">
        <v>85</v>
      </c>
      <c r="D179" t="s" s="4">
        <v>86</v>
      </c>
      <c r="E179" t="s" s="4">
        <v>87</v>
      </c>
      <c r="F179" t="s" s="4">
        <v>88</v>
      </c>
      <c r="G179" t="s" s="4">
        <v>1217</v>
      </c>
      <c r="H179" t="s" s="4">
        <v>113</v>
      </c>
      <c r="I179" t="s" s="4">
        <v>114</v>
      </c>
      <c r="J179" t="s" s="4">
        <v>1218</v>
      </c>
      <c r="K179" t="s" s="4">
        <v>1219</v>
      </c>
      <c r="L179" t="s" s="4">
        <v>421</v>
      </c>
      <c r="M179" t="s" s="4">
        <v>95</v>
      </c>
      <c r="N179" t="s" s="4">
        <v>96</v>
      </c>
      <c r="O179" t="s" s="4">
        <v>118</v>
      </c>
      <c r="P179" t="s" s="4">
        <v>98</v>
      </c>
      <c r="Q179" t="s" s="4">
        <v>118</v>
      </c>
      <c r="R179" t="s" s="4">
        <v>98</v>
      </c>
      <c r="S179" t="s" s="4">
        <v>1220</v>
      </c>
      <c r="T179" t="s" s="4">
        <v>1220</v>
      </c>
      <c r="U179" t="s" s="4">
        <v>1220</v>
      </c>
      <c r="V179" t="s" s="4">
        <v>1220</v>
      </c>
      <c r="W179" t="s" s="4">
        <v>1220</v>
      </c>
      <c r="X179" t="s" s="4">
        <v>1220</v>
      </c>
      <c r="Y179" t="s" s="4">
        <v>1220</v>
      </c>
      <c r="Z179" t="s" s="4">
        <v>1220</v>
      </c>
      <c r="AA179" t="s" s="4">
        <v>1220</v>
      </c>
      <c r="AB179" t="s" s="4">
        <v>1220</v>
      </c>
      <c r="AC179" t="s" s="4">
        <v>1220</v>
      </c>
      <c r="AD179" t="s" s="4">
        <v>1220</v>
      </c>
      <c r="AE179" t="s" s="4">
        <v>1220</v>
      </c>
      <c r="AF179" t="s" s="4">
        <v>91</v>
      </c>
      <c r="AG179" t="s" s="4">
        <v>101</v>
      </c>
      <c r="AH179" t="s" s="4">
        <v>86</v>
      </c>
      <c r="AI179" t="s" s="4">
        <v>1221</v>
      </c>
    </row>
    <row r="180" ht="45.0" customHeight="true">
      <c r="A180" t="s" s="4">
        <v>1222</v>
      </c>
      <c r="B180" t="s" s="4">
        <v>84</v>
      </c>
      <c r="C180" t="s" s="4">
        <v>85</v>
      </c>
      <c r="D180" t="s" s="4">
        <v>86</v>
      </c>
      <c r="E180" t="s" s="4">
        <v>87</v>
      </c>
      <c r="F180" t="s" s="4">
        <v>405</v>
      </c>
      <c r="G180" t="s" s="4">
        <v>310</v>
      </c>
      <c r="H180" t="s" s="4">
        <v>195</v>
      </c>
      <c r="I180" t="s" s="4">
        <v>114</v>
      </c>
      <c r="J180" t="s" s="4">
        <v>1223</v>
      </c>
      <c r="K180" t="s" s="4">
        <v>1224</v>
      </c>
      <c r="L180" t="s" s="4">
        <v>1225</v>
      </c>
      <c r="M180" t="s" s="4">
        <v>95</v>
      </c>
      <c r="N180" t="s" s="4">
        <v>96</v>
      </c>
      <c r="O180" t="s" s="4">
        <v>1226</v>
      </c>
      <c r="P180" t="s" s="4">
        <v>98</v>
      </c>
      <c r="Q180" t="s" s="4">
        <v>1227</v>
      </c>
      <c r="R180" t="s" s="4">
        <v>98</v>
      </c>
      <c r="S180" t="s" s="4">
        <v>1228</v>
      </c>
      <c r="T180" t="s" s="4">
        <v>1228</v>
      </c>
      <c r="U180" t="s" s="4">
        <v>1228</v>
      </c>
      <c r="V180" t="s" s="4">
        <v>1228</v>
      </c>
      <c r="W180" t="s" s="4">
        <v>1228</v>
      </c>
      <c r="X180" t="s" s="4">
        <v>1228</v>
      </c>
      <c r="Y180" t="s" s="4">
        <v>1228</v>
      </c>
      <c r="Z180" t="s" s="4">
        <v>1228</v>
      </c>
      <c r="AA180" t="s" s="4">
        <v>1228</v>
      </c>
      <c r="AB180" t="s" s="4">
        <v>1228</v>
      </c>
      <c r="AC180" t="s" s="4">
        <v>1228</v>
      </c>
      <c r="AD180" t="s" s="4">
        <v>1228</v>
      </c>
      <c r="AE180" t="s" s="4">
        <v>1228</v>
      </c>
      <c r="AF180" t="s" s="4">
        <v>91</v>
      </c>
      <c r="AG180" t="s" s="4">
        <v>101</v>
      </c>
      <c r="AH180" t="s" s="4">
        <v>86</v>
      </c>
      <c r="AI180" t="s" s="4">
        <v>102</v>
      </c>
    </row>
    <row r="181" ht="45.0" customHeight="true">
      <c r="A181" t="s" s="4">
        <v>1229</v>
      </c>
      <c r="B181" t="s" s="4">
        <v>84</v>
      </c>
      <c r="C181" t="s" s="4">
        <v>85</v>
      </c>
      <c r="D181" t="s" s="4">
        <v>86</v>
      </c>
      <c r="E181" t="s" s="4">
        <v>87</v>
      </c>
      <c r="F181" t="s" s="4">
        <v>230</v>
      </c>
      <c r="G181" t="s" s="4">
        <v>1230</v>
      </c>
      <c r="H181" t="s" s="4">
        <v>232</v>
      </c>
      <c r="I181" t="s" s="4">
        <v>147</v>
      </c>
      <c r="J181" t="s" s="4">
        <v>1231</v>
      </c>
      <c r="K181" t="s" s="4">
        <v>124</v>
      </c>
      <c r="L181" t="s" s="4">
        <v>1232</v>
      </c>
      <c r="M181" t="s" s="4">
        <v>95</v>
      </c>
      <c r="N181" t="s" s="4">
        <v>96</v>
      </c>
      <c r="O181" t="s" s="4">
        <v>236</v>
      </c>
      <c r="P181" t="s" s="4">
        <v>98</v>
      </c>
      <c r="Q181" t="s" s="4">
        <v>237</v>
      </c>
      <c r="R181" t="s" s="4">
        <v>98</v>
      </c>
      <c r="S181" t="s" s="4">
        <v>1233</v>
      </c>
      <c r="T181" t="s" s="4">
        <v>1233</v>
      </c>
      <c r="U181" t="s" s="4">
        <v>1233</v>
      </c>
      <c r="V181" t="s" s="4">
        <v>1233</v>
      </c>
      <c r="W181" t="s" s="4">
        <v>1233</v>
      </c>
      <c r="X181" t="s" s="4">
        <v>1233</v>
      </c>
      <c r="Y181" t="s" s="4">
        <v>1233</v>
      </c>
      <c r="Z181" t="s" s="4">
        <v>1233</v>
      </c>
      <c r="AA181" t="s" s="4">
        <v>1233</v>
      </c>
      <c r="AB181" t="s" s="4">
        <v>1233</v>
      </c>
      <c r="AC181" t="s" s="4">
        <v>1233</v>
      </c>
      <c r="AD181" t="s" s="4">
        <v>1233</v>
      </c>
      <c r="AE181" t="s" s="4">
        <v>1233</v>
      </c>
      <c r="AF181" t="s" s="4">
        <v>91</v>
      </c>
      <c r="AG181" t="s" s="4">
        <v>101</v>
      </c>
      <c r="AH181" t="s" s="4">
        <v>86</v>
      </c>
      <c r="AI181" t="s" s="4">
        <v>102</v>
      </c>
    </row>
    <row r="182" ht="45.0" customHeight="true">
      <c r="A182" t="s" s="4">
        <v>1234</v>
      </c>
      <c r="B182" t="s" s="4">
        <v>84</v>
      </c>
      <c r="C182" t="s" s="4">
        <v>85</v>
      </c>
      <c r="D182" t="s" s="4">
        <v>86</v>
      </c>
      <c r="E182" t="s" s="4">
        <v>87</v>
      </c>
      <c r="F182" t="s" s="4">
        <v>193</v>
      </c>
      <c r="G182" t="s" s="4">
        <v>326</v>
      </c>
      <c r="H182" t="s" s="4">
        <v>195</v>
      </c>
      <c r="I182" t="s" s="4">
        <v>327</v>
      </c>
      <c r="J182" t="s" s="4">
        <v>1235</v>
      </c>
      <c r="K182" t="s" s="4">
        <v>1236</v>
      </c>
      <c r="L182" t="s" s="4">
        <v>93</v>
      </c>
      <c r="M182" t="s" s="4">
        <v>95</v>
      </c>
      <c r="N182" t="s" s="4">
        <v>96</v>
      </c>
      <c r="O182" t="s" s="4">
        <v>200</v>
      </c>
      <c r="P182" t="s" s="4">
        <v>98</v>
      </c>
      <c r="Q182" t="s" s="4">
        <v>201</v>
      </c>
      <c r="R182" t="s" s="4">
        <v>98</v>
      </c>
      <c r="S182" t="s" s="4">
        <v>1237</v>
      </c>
      <c r="T182" t="s" s="4">
        <v>1237</v>
      </c>
      <c r="U182" t="s" s="4">
        <v>1237</v>
      </c>
      <c r="V182" t="s" s="4">
        <v>1237</v>
      </c>
      <c r="W182" t="s" s="4">
        <v>1237</v>
      </c>
      <c r="X182" t="s" s="4">
        <v>1237</v>
      </c>
      <c r="Y182" t="s" s="4">
        <v>1237</v>
      </c>
      <c r="Z182" t="s" s="4">
        <v>1237</v>
      </c>
      <c r="AA182" t="s" s="4">
        <v>1237</v>
      </c>
      <c r="AB182" t="s" s="4">
        <v>1237</v>
      </c>
      <c r="AC182" t="s" s="4">
        <v>1237</v>
      </c>
      <c r="AD182" t="s" s="4">
        <v>1237</v>
      </c>
      <c r="AE182" t="s" s="4">
        <v>1237</v>
      </c>
      <c r="AF182" t="s" s="4">
        <v>91</v>
      </c>
      <c r="AG182" t="s" s="4">
        <v>101</v>
      </c>
      <c r="AH182" t="s" s="4">
        <v>86</v>
      </c>
      <c r="AI182" t="s" s="4">
        <v>102</v>
      </c>
    </row>
    <row r="183" ht="45.0" customHeight="true">
      <c r="A183" t="s" s="4">
        <v>1238</v>
      </c>
      <c r="B183" t="s" s="4">
        <v>84</v>
      </c>
      <c r="C183" t="s" s="4">
        <v>85</v>
      </c>
      <c r="D183" t="s" s="4">
        <v>86</v>
      </c>
      <c r="E183" t="s" s="4">
        <v>87</v>
      </c>
      <c r="F183" t="s" s="4">
        <v>193</v>
      </c>
      <c r="G183" t="s" s="4">
        <v>213</v>
      </c>
      <c r="H183" t="s" s="4">
        <v>195</v>
      </c>
      <c r="I183" t="s" s="4">
        <v>214</v>
      </c>
      <c r="J183" t="s" s="4">
        <v>619</v>
      </c>
      <c r="K183" t="s" s="4">
        <v>1239</v>
      </c>
      <c r="L183" t="s" s="4">
        <v>355</v>
      </c>
      <c r="M183" t="s" s="4">
        <v>107</v>
      </c>
      <c r="N183" t="s" s="4">
        <v>96</v>
      </c>
      <c r="O183" t="s" s="4">
        <v>200</v>
      </c>
      <c r="P183" t="s" s="4">
        <v>98</v>
      </c>
      <c r="Q183" t="s" s="4">
        <v>201</v>
      </c>
      <c r="R183" t="s" s="4">
        <v>98</v>
      </c>
      <c r="S183" t="s" s="4">
        <v>1240</v>
      </c>
      <c r="T183" t="s" s="4">
        <v>1240</v>
      </c>
      <c r="U183" t="s" s="4">
        <v>1240</v>
      </c>
      <c r="V183" t="s" s="4">
        <v>1240</v>
      </c>
      <c r="W183" t="s" s="4">
        <v>1240</v>
      </c>
      <c r="X183" t="s" s="4">
        <v>1240</v>
      </c>
      <c r="Y183" t="s" s="4">
        <v>1240</v>
      </c>
      <c r="Z183" t="s" s="4">
        <v>1240</v>
      </c>
      <c r="AA183" t="s" s="4">
        <v>1240</v>
      </c>
      <c r="AB183" t="s" s="4">
        <v>1240</v>
      </c>
      <c r="AC183" t="s" s="4">
        <v>1240</v>
      </c>
      <c r="AD183" t="s" s="4">
        <v>1240</v>
      </c>
      <c r="AE183" t="s" s="4">
        <v>1240</v>
      </c>
      <c r="AF183" t="s" s="4">
        <v>91</v>
      </c>
      <c r="AG183" t="s" s="4">
        <v>101</v>
      </c>
      <c r="AH183" t="s" s="4">
        <v>86</v>
      </c>
      <c r="AI183" t="s" s="4">
        <v>324</v>
      </c>
    </row>
    <row r="184" ht="45.0" customHeight="true">
      <c r="A184" t="s" s="4">
        <v>1241</v>
      </c>
      <c r="B184" t="s" s="4">
        <v>84</v>
      </c>
      <c r="C184" t="s" s="4">
        <v>85</v>
      </c>
      <c r="D184" t="s" s="4">
        <v>86</v>
      </c>
      <c r="E184" t="s" s="4">
        <v>87</v>
      </c>
      <c r="F184" t="s" s="4">
        <v>240</v>
      </c>
      <c r="G184" t="s" s="4">
        <v>1242</v>
      </c>
      <c r="H184" t="s" s="4">
        <v>242</v>
      </c>
      <c r="I184" t="s" s="4">
        <v>407</v>
      </c>
      <c r="J184" t="s" s="4">
        <v>1243</v>
      </c>
      <c r="K184" t="s" s="4">
        <v>922</v>
      </c>
      <c r="L184" t="s" s="4">
        <v>1244</v>
      </c>
      <c r="M184" t="s" s="4">
        <v>95</v>
      </c>
      <c r="N184" t="s" s="4">
        <v>96</v>
      </c>
      <c r="O184" t="s" s="4">
        <v>1245</v>
      </c>
      <c r="P184" t="s" s="4">
        <v>98</v>
      </c>
      <c r="Q184" t="s" s="4">
        <v>1246</v>
      </c>
      <c r="R184" t="s" s="4">
        <v>98</v>
      </c>
      <c r="S184" t="s" s="4">
        <v>1247</v>
      </c>
      <c r="T184" t="s" s="4">
        <v>1247</v>
      </c>
      <c r="U184" t="s" s="4">
        <v>1247</v>
      </c>
      <c r="V184" t="s" s="4">
        <v>1247</v>
      </c>
      <c r="W184" t="s" s="4">
        <v>1247</v>
      </c>
      <c r="X184" t="s" s="4">
        <v>1247</v>
      </c>
      <c r="Y184" t="s" s="4">
        <v>1247</v>
      </c>
      <c r="Z184" t="s" s="4">
        <v>1247</v>
      </c>
      <c r="AA184" t="s" s="4">
        <v>1247</v>
      </c>
      <c r="AB184" t="s" s="4">
        <v>1247</v>
      </c>
      <c r="AC184" t="s" s="4">
        <v>1247</v>
      </c>
      <c r="AD184" t="s" s="4">
        <v>1247</v>
      </c>
      <c r="AE184" t="s" s="4">
        <v>1247</v>
      </c>
      <c r="AF184" t="s" s="4">
        <v>91</v>
      </c>
      <c r="AG184" t="s" s="4">
        <v>101</v>
      </c>
      <c r="AH184" t="s" s="4">
        <v>86</v>
      </c>
      <c r="AI184" t="s" s="4">
        <v>102</v>
      </c>
    </row>
    <row r="185" ht="45.0" customHeight="true">
      <c r="A185" t="s" s="4">
        <v>1248</v>
      </c>
      <c r="B185" t="s" s="4">
        <v>84</v>
      </c>
      <c r="C185" t="s" s="4">
        <v>85</v>
      </c>
      <c r="D185" t="s" s="4">
        <v>86</v>
      </c>
      <c r="E185" t="s" s="4">
        <v>87</v>
      </c>
      <c r="F185" t="s" s="4">
        <v>193</v>
      </c>
      <c r="G185" t="s" s="4">
        <v>537</v>
      </c>
      <c r="H185" t="s" s="4">
        <v>195</v>
      </c>
      <c r="I185" t="s" s="4">
        <v>147</v>
      </c>
      <c r="J185" t="s" s="4">
        <v>1249</v>
      </c>
      <c r="K185" t="s" s="4">
        <v>823</v>
      </c>
      <c r="L185" t="s" s="4">
        <v>170</v>
      </c>
      <c r="M185" t="s" s="4">
        <v>107</v>
      </c>
      <c r="N185" t="s" s="4">
        <v>96</v>
      </c>
      <c r="O185" t="s" s="4">
        <v>200</v>
      </c>
      <c r="P185" t="s" s="4">
        <v>98</v>
      </c>
      <c r="Q185" t="s" s="4">
        <v>201</v>
      </c>
      <c r="R185" t="s" s="4">
        <v>98</v>
      </c>
      <c r="S185" t="s" s="4">
        <v>1250</v>
      </c>
      <c r="T185" t="s" s="4">
        <v>1250</v>
      </c>
      <c r="U185" t="s" s="4">
        <v>1250</v>
      </c>
      <c r="V185" t="s" s="4">
        <v>1250</v>
      </c>
      <c r="W185" t="s" s="4">
        <v>1250</v>
      </c>
      <c r="X185" t="s" s="4">
        <v>1250</v>
      </c>
      <c r="Y185" t="s" s="4">
        <v>1250</v>
      </c>
      <c r="Z185" t="s" s="4">
        <v>1250</v>
      </c>
      <c r="AA185" t="s" s="4">
        <v>1250</v>
      </c>
      <c r="AB185" t="s" s="4">
        <v>1250</v>
      </c>
      <c r="AC185" t="s" s="4">
        <v>1250</v>
      </c>
      <c r="AD185" t="s" s="4">
        <v>1250</v>
      </c>
      <c r="AE185" t="s" s="4">
        <v>1250</v>
      </c>
      <c r="AF185" t="s" s="4">
        <v>91</v>
      </c>
      <c r="AG185" t="s" s="4">
        <v>101</v>
      </c>
      <c r="AH185" t="s" s="4">
        <v>86</v>
      </c>
      <c r="AI185" t="s" s="4">
        <v>102</v>
      </c>
    </row>
    <row r="186" ht="45.0" customHeight="true">
      <c r="A186" t="s" s="4">
        <v>1251</v>
      </c>
      <c r="B186" t="s" s="4">
        <v>84</v>
      </c>
      <c r="C186" t="s" s="4">
        <v>85</v>
      </c>
      <c r="D186" t="s" s="4">
        <v>86</v>
      </c>
      <c r="E186" t="s" s="4">
        <v>87</v>
      </c>
      <c r="F186" t="s" s="4">
        <v>155</v>
      </c>
      <c r="G186" t="s" s="4">
        <v>1252</v>
      </c>
      <c r="H186" t="s" s="4">
        <v>582</v>
      </c>
      <c r="I186" t="s" s="4">
        <v>1253</v>
      </c>
      <c r="J186" t="s" s="4">
        <v>957</v>
      </c>
      <c r="K186" t="s" s="4">
        <v>1254</v>
      </c>
      <c r="L186" t="s" s="4">
        <v>93</v>
      </c>
      <c r="M186" t="s" s="4">
        <v>107</v>
      </c>
      <c r="N186" t="s" s="4">
        <v>96</v>
      </c>
      <c r="O186" t="s" s="4">
        <v>1255</v>
      </c>
      <c r="P186" t="s" s="4">
        <v>98</v>
      </c>
      <c r="Q186" t="s" s="4">
        <v>1256</v>
      </c>
      <c r="R186" t="s" s="4">
        <v>98</v>
      </c>
      <c r="S186" t="s" s="4">
        <v>1257</v>
      </c>
      <c r="T186" t="s" s="4">
        <v>1257</v>
      </c>
      <c r="U186" t="s" s="4">
        <v>1257</v>
      </c>
      <c r="V186" t="s" s="4">
        <v>1257</v>
      </c>
      <c r="W186" t="s" s="4">
        <v>1257</v>
      </c>
      <c r="X186" t="s" s="4">
        <v>1257</v>
      </c>
      <c r="Y186" t="s" s="4">
        <v>1257</v>
      </c>
      <c r="Z186" t="s" s="4">
        <v>1257</v>
      </c>
      <c r="AA186" t="s" s="4">
        <v>1257</v>
      </c>
      <c r="AB186" t="s" s="4">
        <v>1257</v>
      </c>
      <c r="AC186" t="s" s="4">
        <v>1257</v>
      </c>
      <c r="AD186" t="s" s="4">
        <v>1257</v>
      </c>
      <c r="AE186" t="s" s="4">
        <v>1257</v>
      </c>
      <c r="AF186" t="s" s="4">
        <v>91</v>
      </c>
      <c r="AG186" t="s" s="4">
        <v>101</v>
      </c>
      <c r="AH186" t="s" s="4">
        <v>86</v>
      </c>
      <c r="AI186" t="s" s="4">
        <v>102</v>
      </c>
    </row>
    <row r="187" ht="45.0" customHeight="true">
      <c r="A187" t="s" s="4">
        <v>1258</v>
      </c>
      <c r="B187" t="s" s="4">
        <v>84</v>
      </c>
      <c r="C187" t="s" s="4">
        <v>85</v>
      </c>
      <c r="D187" t="s" s="4">
        <v>86</v>
      </c>
      <c r="E187" t="s" s="4">
        <v>87</v>
      </c>
      <c r="F187" t="s" s="4">
        <v>193</v>
      </c>
      <c r="G187" t="s" s="4">
        <v>335</v>
      </c>
      <c r="H187" t="s" s="4">
        <v>195</v>
      </c>
      <c r="I187" t="s" s="4">
        <v>114</v>
      </c>
      <c r="J187" t="s" s="4">
        <v>1259</v>
      </c>
      <c r="K187" t="s" s="4">
        <v>659</v>
      </c>
      <c r="L187" t="s" s="4">
        <v>759</v>
      </c>
      <c r="M187" t="s" s="4">
        <v>107</v>
      </c>
      <c r="N187" t="s" s="4">
        <v>96</v>
      </c>
      <c r="O187" t="s" s="4">
        <v>200</v>
      </c>
      <c r="P187" t="s" s="4">
        <v>98</v>
      </c>
      <c r="Q187" t="s" s="4">
        <v>201</v>
      </c>
      <c r="R187" t="s" s="4">
        <v>98</v>
      </c>
      <c r="S187" t="s" s="4">
        <v>1260</v>
      </c>
      <c r="T187" t="s" s="4">
        <v>1260</v>
      </c>
      <c r="U187" t="s" s="4">
        <v>1260</v>
      </c>
      <c r="V187" t="s" s="4">
        <v>1260</v>
      </c>
      <c r="W187" t="s" s="4">
        <v>1260</v>
      </c>
      <c r="X187" t="s" s="4">
        <v>1260</v>
      </c>
      <c r="Y187" t="s" s="4">
        <v>1260</v>
      </c>
      <c r="Z187" t="s" s="4">
        <v>1260</v>
      </c>
      <c r="AA187" t="s" s="4">
        <v>1260</v>
      </c>
      <c r="AB187" t="s" s="4">
        <v>1260</v>
      </c>
      <c r="AC187" t="s" s="4">
        <v>1260</v>
      </c>
      <c r="AD187" t="s" s="4">
        <v>1260</v>
      </c>
      <c r="AE187" t="s" s="4">
        <v>1260</v>
      </c>
      <c r="AF187" t="s" s="4">
        <v>91</v>
      </c>
      <c r="AG187" t="s" s="4">
        <v>101</v>
      </c>
      <c r="AH187" t="s" s="4">
        <v>86</v>
      </c>
      <c r="AI187" t="s" s="4">
        <v>102</v>
      </c>
    </row>
    <row r="188" ht="45.0" customHeight="true">
      <c r="A188" t="s" s="4">
        <v>1261</v>
      </c>
      <c r="B188" t="s" s="4">
        <v>84</v>
      </c>
      <c r="C188" t="s" s="4">
        <v>85</v>
      </c>
      <c r="D188" t="s" s="4">
        <v>86</v>
      </c>
      <c r="E188" t="s" s="4">
        <v>87</v>
      </c>
      <c r="F188" t="s" s="4">
        <v>193</v>
      </c>
      <c r="G188" t="s" s="4">
        <v>335</v>
      </c>
      <c r="H188" t="s" s="4">
        <v>195</v>
      </c>
      <c r="I188" t="s" s="4">
        <v>114</v>
      </c>
      <c r="J188" t="s" s="4">
        <v>1262</v>
      </c>
      <c r="K188" t="s" s="4">
        <v>355</v>
      </c>
      <c r="L188" t="s" s="4">
        <v>1263</v>
      </c>
      <c r="M188" t="s" s="4">
        <v>107</v>
      </c>
      <c r="N188" t="s" s="4">
        <v>96</v>
      </c>
      <c r="O188" t="s" s="4">
        <v>200</v>
      </c>
      <c r="P188" t="s" s="4">
        <v>98</v>
      </c>
      <c r="Q188" t="s" s="4">
        <v>201</v>
      </c>
      <c r="R188" t="s" s="4">
        <v>98</v>
      </c>
      <c r="S188" t="s" s="4">
        <v>1264</v>
      </c>
      <c r="T188" t="s" s="4">
        <v>1264</v>
      </c>
      <c r="U188" t="s" s="4">
        <v>1264</v>
      </c>
      <c r="V188" t="s" s="4">
        <v>1264</v>
      </c>
      <c r="W188" t="s" s="4">
        <v>1264</v>
      </c>
      <c r="X188" t="s" s="4">
        <v>1264</v>
      </c>
      <c r="Y188" t="s" s="4">
        <v>1264</v>
      </c>
      <c r="Z188" t="s" s="4">
        <v>1264</v>
      </c>
      <c r="AA188" t="s" s="4">
        <v>1264</v>
      </c>
      <c r="AB188" t="s" s="4">
        <v>1264</v>
      </c>
      <c r="AC188" t="s" s="4">
        <v>1264</v>
      </c>
      <c r="AD188" t="s" s="4">
        <v>1264</v>
      </c>
      <c r="AE188" t="s" s="4">
        <v>1264</v>
      </c>
      <c r="AF188" t="s" s="4">
        <v>91</v>
      </c>
      <c r="AG188" t="s" s="4">
        <v>101</v>
      </c>
      <c r="AH188" t="s" s="4">
        <v>86</v>
      </c>
      <c r="AI188" t="s" s="4">
        <v>102</v>
      </c>
    </row>
    <row r="189" ht="45.0" customHeight="true">
      <c r="A189" t="s" s="4">
        <v>1265</v>
      </c>
      <c r="B189" t="s" s="4">
        <v>84</v>
      </c>
      <c r="C189" t="s" s="4">
        <v>85</v>
      </c>
      <c r="D189" t="s" s="4">
        <v>86</v>
      </c>
      <c r="E189" t="s" s="4">
        <v>87</v>
      </c>
      <c r="F189" t="s" s="4">
        <v>88</v>
      </c>
      <c r="G189" t="s" s="4">
        <v>1266</v>
      </c>
      <c r="H189" t="s" s="4">
        <v>113</v>
      </c>
      <c r="I189" t="s" s="4">
        <v>114</v>
      </c>
      <c r="J189" t="s" s="4">
        <v>1267</v>
      </c>
      <c r="K189" t="s" s="4">
        <v>124</v>
      </c>
      <c r="L189" t="s" s="4">
        <v>1268</v>
      </c>
      <c r="M189" t="s" s="4">
        <v>95</v>
      </c>
      <c r="N189" t="s" s="4">
        <v>96</v>
      </c>
      <c r="O189" t="s" s="4">
        <v>118</v>
      </c>
      <c r="P189" t="s" s="4">
        <v>98</v>
      </c>
      <c r="Q189" t="s" s="4">
        <v>118</v>
      </c>
      <c r="R189" t="s" s="4">
        <v>98</v>
      </c>
      <c r="S189" t="s" s="4">
        <v>1269</v>
      </c>
      <c r="T189" t="s" s="4">
        <v>1269</v>
      </c>
      <c r="U189" t="s" s="4">
        <v>1269</v>
      </c>
      <c r="V189" t="s" s="4">
        <v>1269</v>
      </c>
      <c r="W189" t="s" s="4">
        <v>1269</v>
      </c>
      <c r="X189" t="s" s="4">
        <v>1269</v>
      </c>
      <c r="Y189" t="s" s="4">
        <v>1269</v>
      </c>
      <c r="Z189" t="s" s="4">
        <v>1269</v>
      </c>
      <c r="AA189" t="s" s="4">
        <v>1269</v>
      </c>
      <c r="AB189" t="s" s="4">
        <v>1269</v>
      </c>
      <c r="AC189" t="s" s="4">
        <v>1269</v>
      </c>
      <c r="AD189" t="s" s="4">
        <v>1269</v>
      </c>
      <c r="AE189" t="s" s="4">
        <v>1269</v>
      </c>
      <c r="AF189" t="s" s="4">
        <v>91</v>
      </c>
      <c r="AG189" t="s" s="4">
        <v>101</v>
      </c>
      <c r="AH189" t="s" s="4">
        <v>86</v>
      </c>
      <c r="AI189" t="s" s="4">
        <v>1270</v>
      </c>
    </row>
    <row r="190" ht="45.0" customHeight="true">
      <c r="A190" t="s" s="4">
        <v>1271</v>
      </c>
      <c r="B190" t="s" s="4">
        <v>84</v>
      </c>
      <c r="C190" t="s" s="4">
        <v>85</v>
      </c>
      <c r="D190" t="s" s="4">
        <v>86</v>
      </c>
      <c r="E190" t="s" s="4">
        <v>87</v>
      </c>
      <c r="F190" t="s" s="4">
        <v>88</v>
      </c>
      <c r="G190" t="s" s="4">
        <v>1272</v>
      </c>
      <c r="H190" t="s" s="4">
        <v>113</v>
      </c>
      <c r="I190" t="s" s="4">
        <v>114</v>
      </c>
      <c r="J190" t="s" s="4">
        <v>1273</v>
      </c>
      <c r="K190" t="s" s="4">
        <v>851</v>
      </c>
      <c r="L190" t="s" s="4">
        <v>409</v>
      </c>
      <c r="M190" t="s" s="4">
        <v>107</v>
      </c>
      <c r="N190" t="s" s="4">
        <v>96</v>
      </c>
      <c r="O190" t="s" s="4">
        <v>1274</v>
      </c>
      <c r="P190" t="s" s="4">
        <v>98</v>
      </c>
      <c r="Q190" t="s" s="4">
        <v>1275</v>
      </c>
      <c r="R190" t="s" s="4">
        <v>98</v>
      </c>
      <c r="S190" t="s" s="4">
        <v>1276</v>
      </c>
      <c r="T190" t="s" s="4">
        <v>1276</v>
      </c>
      <c r="U190" t="s" s="4">
        <v>1276</v>
      </c>
      <c r="V190" t="s" s="4">
        <v>1276</v>
      </c>
      <c r="W190" t="s" s="4">
        <v>1276</v>
      </c>
      <c r="X190" t="s" s="4">
        <v>1276</v>
      </c>
      <c r="Y190" t="s" s="4">
        <v>1276</v>
      </c>
      <c r="Z190" t="s" s="4">
        <v>1276</v>
      </c>
      <c r="AA190" t="s" s="4">
        <v>1276</v>
      </c>
      <c r="AB190" t="s" s="4">
        <v>1276</v>
      </c>
      <c r="AC190" t="s" s="4">
        <v>1276</v>
      </c>
      <c r="AD190" t="s" s="4">
        <v>1276</v>
      </c>
      <c r="AE190" t="s" s="4">
        <v>1276</v>
      </c>
      <c r="AF190" t="s" s="4">
        <v>91</v>
      </c>
      <c r="AG190" t="s" s="4">
        <v>101</v>
      </c>
      <c r="AH190" t="s" s="4">
        <v>86</v>
      </c>
      <c r="AI190" t="s" s="4">
        <v>102</v>
      </c>
    </row>
    <row r="191" ht="45.0" customHeight="true">
      <c r="A191" t="s" s="4">
        <v>1277</v>
      </c>
      <c r="B191" t="s" s="4">
        <v>84</v>
      </c>
      <c r="C191" t="s" s="4">
        <v>85</v>
      </c>
      <c r="D191" t="s" s="4">
        <v>86</v>
      </c>
      <c r="E191" t="s" s="4">
        <v>87</v>
      </c>
      <c r="F191" t="s" s="4">
        <v>88</v>
      </c>
      <c r="G191" t="s" s="4">
        <v>1278</v>
      </c>
      <c r="H191" t="s" s="4">
        <v>113</v>
      </c>
      <c r="I191" t="s" s="4">
        <v>114</v>
      </c>
      <c r="J191" t="s" s="4">
        <v>1279</v>
      </c>
      <c r="K191" t="s" s="4">
        <v>851</v>
      </c>
      <c r="L191" t="s" s="4">
        <v>392</v>
      </c>
      <c r="M191" t="s" s="4">
        <v>107</v>
      </c>
      <c r="N191" t="s" s="4">
        <v>96</v>
      </c>
      <c r="O191" t="s" s="4">
        <v>118</v>
      </c>
      <c r="P191" t="s" s="4">
        <v>98</v>
      </c>
      <c r="Q191" t="s" s="4">
        <v>118</v>
      </c>
      <c r="R191" t="s" s="4">
        <v>98</v>
      </c>
      <c r="S191" t="s" s="4">
        <v>1280</v>
      </c>
      <c r="T191" t="s" s="4">
        <v>1280</v>
      </c>
      <c r="U191" t="s" s="4">
        <v>1280</v>
      </c>
      <c r="V191" t="s" s="4">
        <v>1280</v>
      </c>
      <c r="W191" t="s" s="4">
        <v>1280</v>
      </c>
      <c r="X191" t="s" s="4">
        <v>1280</v>
      </c>
      <c r="Y191" t="s" s="4">
        <v>1280</v>
      </c>
      <c r="Z191" t="s" s="4">
        <v>1280</v>
      </c>
      <c r="AA191" t="s" s="4">
        <v>1280</v>
      </c>
      <c r="AB191" t="s" s="4">
        <v>1280</v>
      </c>
      <c r="AC191" t="s" s="4">
        <v>1280</v>
      </c>
      <c r="AD191" t="s" s="4">
        <v>1280</v>
      </c>
      <c r="AE191" t="s" s="4">
        <v>1280</v>
      </c>
      <c r="AF191" t="s" s="4">
        <v>91</v>
      </c>
      <c r="AG191" t="s" s="4">
        <v>101</v>
      </c>
      <c r="AH191" t="s" s="4">
        <v>86</v>
      </c>
      <c r="AI191" t="s" s="4">
        <v>1281</v>
      </c>
    </row>
    <row r="192" ht="45.0" customHeight="true">
      <c r="A192" t="s" s="4">
        <v>1282</v>
      </c>
      <c r="B192" t="s" s="4">
        <v>84</v>
      </c>
      <c r="C192" t="s" s="4">
        <v>85</v>
      </c>
      <c r="D192" t="s" s="4">
        <v>86</v>
      </c>
      <c r="E192" t="s" s="4">
        <v>87</v>
      </c>
      <c r="F192" t="s" s="4">
        <v>88</v>
      </c>
      <c r="G192" t="s" s="4">
        <v>1283</v>
      </c>
      <c r="H192" t="s" s="4">
        <v>113</v>
      </c>
      <c r="I192" t="s" s="4">
        <v>114</v>
      </c>
      <c r="J192" t="s" s="4">
        <v>488</v>
      </c>
      <c r="K192" t="s" s="4">
        <v>1284</v>
      </c>
      <c r="L192" t="s" s="4">
        <v>269</v>
      </c>
      <c r="M192" t="s" s="4">
        <v>107</v>
      </c>
      <c r="N192" t="s" s="4">
        <v>96</v>
      </c>
      <c r="O192" t="s" s="4">
        <v>118</v>
      </c>
      <c r="P192" t="s" s="4">
        <v>98</v>
      </c>
      <c r="Q192" t="s" s="4">
        <v>118</v>
      </c>
      <c r="R192" t="s" s="4">
        <v>98</v>
      </c>
      <c r="S192" t="s" s="4">
        <v>1285</v>
      </c>
      <c r="T192" t="s" s="4">
        <v>1285</v>
      </c>
      <c r="U192" t="s" s="4">
        <v>1285</v>
      </c>
      <c r="V192" t="s" s="4">
        <v>1285</v>
      </c>
      <c r="W192" t="s" s="4">
        <v>1285</v>
      </c>
      <c r="X192" t="s" s="4">
        <v>1285</v>
      </c>
      <c r="Y192" t="s" s="4">
        <v>1285</v>
      </c>
      <c r="Z192" t="s" s="4">
        <v>1285</v>
      </c>
      <c r="AA192" t="s" s="4">
        <v>1285</v>
      </c>
      <c r="AB192" t="s" s="4">
        <v>1285</v>
      </c>
      <c r="AC192" t="s" s="4">
        <v>1285</v>
      </c>
      <c r="AD192" t="s" s="4">
        <v>1285</v>
      </c>
      <c r="AE192" t="s" s="4">
        <v>1285</v>
      </c>
      <c r="AF192" t="s" s="4">
        <v>91</v>
      </c>
      <c r="AG192" t="s" s="4">
        <v>101</v>
      </c>
      <c r="AH192" t="s" s="4">
        <v>86</v>
      </c>
      <c r="AI192" t="s" s="4">
        <v>1286</v>
      </c>
    </row>
    <row r="193" ht="45.0" customHeight="true">
      <c r="A193" t="s" s="4">
        <v>1287</v>
      </c>
      <c r="B193" t="s" s="4">
        <v>84</v>
      </c>
      <c r="C193" t="s" s="4">
        <v>85</v>
      </c>
      <c r="D193" t="s" s="4">
        <v>86</v>
      </c>
      <c r="E193" t="s" s="4">
        <v>87</v>
      </c>
      <c r="F193" t="s" s="4">
        <v>88</v>
      </c>
      <c r="G193" t="s" s="4">
        <v>1288</v>
      </c>
      <c r="H193" t="s" s="4">
        <v>90</v>
      </c>
      <c r="I193" t="s" s="4">
        <v>418</v>
      </c>
      <c r="J193" t="s" s="4">
        <v>1289</v>
      </c>
      <c r="K193" t="s" s="4">
        <v>1290</v>
      </c>
      <c r="L193" t="s" s="4">
        <v>740</v>
      </c>
      <c r="M193" t="s" s="4">
        <v>107</v>
      </c>
      <c r="N193" t="s" s="4">
        <v>96</v>
      </c>
      <c r="O193" t="s" s="4">
        <v>97</v>
      </c>
      <c r="P193" t="s" s="4">
        <v>98</v>
      </c>
      <c r="Q193" t="s" s="4">
        <v>99</v>
      </c>
      <c r="R193" t="s" s="4">
        <v>98</v>
      </c>
      <c r="S193" t="s" s="4">
        <v>1291</v>
      </c>
      <c r="T193" t="s" s="4">
        <v>1291</v>
      </c>
      <c r="U193" t="s" s="4">
        <v>1291</v>
      </c>
      <c r="V193" t="s" s="4">
        <v>1291</v>
      </c>
      <c r="W193" t="s" s="4">
        <v>1291</v>
      </c>
      <c r="X193" t="s" s="4">
        <v>1291</v>
      </c>
      <c r="Y193" t="s" s="4">
        <v>1291</v>
      </c>
      <c r="Z193" t="s" s="4">
        <v>1291</v>
      </c>
      <c r="AA193" t="s" s="4">
        <v>1291</v>
      </c>
      <c r="AB193" t="s" s="4">
        <v>1291</v>
      </c>
      <c r="AC193" t="s" s="4">
        <v>1291</v>
      </c>
      <c r="AD193" t="s" s="4">
        <v>1291</v>
      </c>
      <c r="AE193" t="s" s="4">
        <v>1291</v>
      </c>
      <c r="AF193" t="s" s="4">
        <v>91</v>
      </c>
      <c r="AG193" t="s" s="4">
        <v>101</v>
      </c>
      <c r="AH193" t="s" s="4">
        <v>86</v>
      </c>
      <c r="AI193" t="s" s="4">
        <v>102</v>
      </c>
    </row>
    <row r="194" ht="45.0" customHeight="true">
      <c r="A194" t="s" s="4">
        <v>1292</v>
      </c>
      <c r="B194" t="s" s="4">
        <v>84</v>
      </c>
      <c r="C194" t="s" s="4">
        <v>85</v>
      </c>
      <c r="D194" t="s" s="4">
        <v>86</v>
      </c>
      <c r="E194" t="s" s="4">
        <v>87</v>
      </c>
      <c r="F194" t="s" s="4">
        <v>88</v>
      </c>
      <c r="G194" t="s" s="4">
        <v>1293</v>
      </c>
      <c r="H194" t="s" s="4">
        <v>90</v>
      </c>
      <c r="I194" t="s" s="4">
        <v>418</v>
      </c>
      <c r="J194" t="s" s="4">
        <v>1294</v>
      </c>
      <c r="K194" t="s" s="4">
        <v>1295</v>
      </c>
      <c r="L194" t="s" s="4">
        <v>269</v>
      </c>
      <c r="M194" t="s" s="4">
        <v>107</v>
      </c>
      <c r="N194" t="s" s="4">
        <v>96</v>
      </c>
      <c r="O194" t="s" s="4">
        <v>97</v>
      </c>
      <c r="P194" t="s" s="4">
        <v>98</v>
      </c>
      <c r="Q194" t="s" s="4">
        <v>99</v>
      </c>
      <c r="R194" t="s" s="4">
        <v>98</v>
      </c>
      <c r="S194" t="s" s="4">
        <v>1296</v>
      </c>
      <c r="T194" t="s" s="4">
        <v>1296</v>
      </c>
      <c r="U194" t="s" s="4">
        <v>1296</v>
      </c>
      <c r="V194" t="s" s="4">
        <v>1296</v>
      </c>
      <c r="W194" t="s" s="4">
        <v>1296</v>
      </c>
      <c r="X194" t="s" s="4">
        <v>1296</v>
      </c>
      <c r="Y194" t="s" s="4">
        <v>1296</v>
      </c>
      <c r="Z194" t="s" s="4">
        <v>1296</v>
      </c>
      <c r="AA194" t="s" s="4">
        <v>1296</v>
      </c>
      <c r="AB194" t="s" s="4">
        <v>1296</v>
      </c>
      <c r="AC194" t="s" s="4">
        <v>1296</v>
      </c>
      <c r="AD194" t="s" s="4">
        <v>1296</v>
      </c>
      <c r="AE194" t="s" s="4">
        <v>1296</v>
      </c>
      <c r="AF194" t="s" s="4">
        <v>91</v>
      </c>
      <c r="AG194" t="s" s="4">
        <v>101</v>
      </c>
      <c r="AH194" t="s" s="4">
        <v>86</v>
      </c>
      <c r="AI194" t="s" s="4">
        <v>102</v>
      </c>
    </row>
    <row r="195" ht="45.0" customHeight="true">
      <c r="A195" t="s" s="4">
        <v>1297</v>
      </c>
      <c r="B195" t="s" s="4">
        <v>84</v>
      </c>
      <c r="C195" t="s" s="4">
        <v>85</v>
      </c>
      <c r="D195" t="s" s="4">
        <v>86</v>
      </c>
      <c r="E195" t="s" s="4">
        <v>87</v>
      </c>
      <c r="F195" t="s" s="4">
        <v>88</v>
      </c>
      <c r="G195" t="s" s="4">
        <v>1298</v>
      </c>
      <c r="H195" t="s" s="4">
        <v>90</v>
      </c>
      <c r="I195" t="s" s="4">
        <v>418</v>
      </c>
      <c r="J195" t="s" s="4">
        <v>1299</v>
      </c>
      <c r="K195" t="s" s="4">
        <v>1300</v>
      </c>
      <c r="L195" t="s" s="4">
        <v>1301</v>
      </c>
      <c r="M195" t="s" s="4">
        <v>107</v>
      </c>
      <c r="N195" t="s" s="4">
        <v>96</v>
      </c>
      <c r="O195" t="s" s="4">
        <v>1302</v>
      </c>
      <c r="P195" t="s" s="4">
        <v>98</v>
      </c>
      <c r="Q195" t="s" s="4">
        <v>1303</v>
      </c>
      <c r="R195" t="s" s="4">
        <v>98</v>
      </c>
      <c r="S195" t="s" s="4">
        <v>1304</v>
      </c>
      <c r="T195" t="s" s="4">
        <v>1304</v>
      </c>
      <c r="U195" t="s" s="4">
        <v>1304</v>
      </c>
      <c r="V195" t="s" s="4">
        <v>1304</v>
      </c>
      <c r="W195" t="s" s="4">
        <v>1304</v>
      </c>
      <c r="X195" t="s" s="4">
        <v>1304</v>
      </c>
      <c r="Y195" t="s" s="4">
        <v>1304</v>
      </c>
      <c r="Z195" t="s" s="4">
        <v>1304</v>
      </c>
      <c r="AA195" t="s" s="4">
        <v>1304</v>
      </c>
      <c r="AB195" t="s" s="4">
        <v>1304</v>
      </c>
      <c r="AC195" t="s" s="4">
        <v>1304</v>
      </c>
      <c r="AD195" t="s" s="4">
        <v>1304</v>
      </c>
      <c r="AE195" t="s" s="4">
        <v>1304</v>
      </c>
      <c r="AF195" t="s" s="4">
        <v>91</v>
      </c>
      <c r="AG195" t="s" s="4">
        <v>101</v>
      </c>
      <c r="AH195" t="s" s="4">
        <v>86</v>
      </c>
      <c r="AI195" t="s" s="4">
        <v>102</v>
      </c>
    </row>
    <row r="196" ht="45.0" customHeight="true">
      <c r="A196" t="s" s="4">
        <v>1305</v>
      </c>
      <c r="B196" t="s" s="4">
        <v>84</v>
      </c>
      <c r="C196" t="s" s="4">
        <v>85</v>
      </c>
      <c r="D196" t="s" s="4">
        <v>86</v>
      </c>
      <c r="E196" t="s" s="4">
        <v>87</v>
      </c>
      <c r="F196" t="s" s="4">
        <v>405</v>
      </c>
      <c r="G196" t="s" s="4">
        <v>310</v>
      </c>
      <c r="H196" t="s" s="4">
        <v>195</v>
      </c>
      <c r="I196" t="s" s="4">
        <v>114</v>
      </c>
      <c r="J196" t="s" s="4">
        <v>1306</v>
      </c>
      <c r="K196" t="s" s="4">
        <v>1307</v>
      </c>
      <c r="L196" t="s" s="4">
        <v>124</v>
      </c>
      <c r="M196" t="s" s="4">
        <v>107</v>
      </c>
      <c r="N196" t="s" s="4">
        <v>96</v>
      </c>
      <c r="O196" t="s" s="4">
        <v>1308</v>
      </c>
      <c r="P196" t="s" s="4">
        <v>98</v>
      </c>
      <c r="Q196" t="s" s="4">
        <v>1309</v>
      </c>
      <c r="R196" t="s" s="4">
        <v>98</v>
      </c>
      <c r="S196" t="s" s="4">
        <v>1310</v>
      </c>
      <c r="T196" t="s" s="4">
        <v>1310</v>
      </c>
      <c r="U196" t="s" s="4">
        <v>1310</v>
      </c>
      <c r="V196" t="s" s="4">
        <v>1310</v>
      </c>
      <c r="W196" t="s" s="4">
        <v>1310</v>
      </c>
      <c r="X196" t="s" s="4">
        <v>1310</v>
      </c>
      <c r="Y196" t="s" s="4">
        <v>1310</v>
      </c>
      <c r="Z196" t="s" s="4">
        <v>1310</v>
      </c>
      <c r="AA196" t="s" s="4">
        <v>1310</v>
      </c>
      <c r="AB196" t="s" s="4">
        <v>1310</v>
      </c>
      <c r="AC196" t="s" s="4">
        <v>1310</v>
      </c>
      <c r="AD196" t="s" s="4">
        <v>1310</v>
      </c>
      <c r="AE196" t="s" s="4">
        <v>1310</v>
      </c>
      <c r="AF196" t="s" s="4">
        <v>91</v>
      </c>
      <c r="AG196" t="s" s="4">
        <v>101</v>
      </c>
      <c r="AH196" t="s" s="4">
        <v>86</v>
      </c>
      <c r="AI196" t="s" s="4">
        <v>324</v>
      </c>
    </row>
    <row r="197" ht="45.0" customHeight="true">
      <c r="A197" t="s" s="4">
        <v>1311</v>
      </c>
      <c r="B197" t="s" s="4">
        <v>84</v>
      </c>
      <c r="C197" t="s" s="4">
        <v>85</v>
      </c>
      <c r="D197" t="s" s="4">
        <v>86</v>
      </c>
      <c r="E197" t="s" s="4">
        <v>87</v>
      </c>
      <c r="F197" t="s" s="4">
        <v>405</v>
      </c>
      <c r="G197" t="s" s="4">
        <v>406</v>
      </c>
      <c r="H197" t="s" s="4">
        <v>195</v>
      </c>
      <c r="I197" t="s" s="4">
        <v>407</v>
      </c>
      <c r="J197" t="s" s="4">
        <v>1312</v>
      </c>
      <c r="K197" t="s" s="4">
        <v>1313</v>
      </c>
      <c r="L197" t="s" s="4">
        <v>452</v>
      </c>
      <c r="M197" t="s" s="4">
        <v>95</v>
      </c>
      <c r="N197" t="s" s="4">
        <v>96</v>
      </c>
      <c r="O197" t="s" s="4">
        <v>200</v>
      </c>
      <c r="P197" t="s" s="4">
        <v>98</v>
      </c>
      <c r="Q197" t="s" s="4">
        <v>201</v>
      </c>
      <c r="R197" t="s" s="4">
        <v>98</v>
      </c>
      <c r="S197" t="s" s="4">
        <v>1314</v>
      </c>
      <c r="T197" t="s" s="4">
        <v>1314</v>
      </c>
      <c r="U197" t="s" s="4">
        <v>1314</v>
      </c>
      <c r="V197" t="s" s="4">
        <v>1314</v>
      </c>
      <c r="W197" t="s" s="4">
        <v>1314</v>
      </c>
      <c r="X197" t="s" s="4">
        <v>1314</v>
      </c>
      <c r="Y197" t="s" s="4">
        <v>1314</v>
      </c>
      <c r="Z197" t="s" s="4">
        <v>1314</v>
      </c>
      <c r="AA197" t="s" s="4">
        <v>1314</v>
      </c>
      <c r="AB197" t="s" s="4">
        <v>1314</v>
      </c>
      <c r="AC197" t="s" s="4">
        <v>1314</v>
      </c>
      <c r="AD197" t="s" s="4">
        <v>1314</v>
      </c>
      <c r="AE197" t="s" s="4">
        <v>1314</v>
      </c>
      <c r="AF197" t="s" s="4">
        <v>91</v>
      </c>
      <c r="AG197" t="s" s="4">
        <v>101</v>
      </c>
      <c r="AH197" t="s" s="4">
        <v>86</v>
      </c>
      <c r="AI197" t="s" s="4">
        <v>102</v>
      </c>
    </row>
    <row r="198" ht="45.0" customHeight="true">
      <c r="A198" t="s" s="4">
        <v>1315</v>
      </c>
      <c r="B198" t="s" s="4">
        <v>84</v>
      </c>
      <c r="C198" t="s" s="4">
        <v>85</v>
      </c>
      <c r="D198" t="s" s="4">
        <v>86</v>
      </c>
      <c r="E198" t="s" s="4">
        <v>87</v>
      </c>
      <c r="F198" t="s" s="4">
        <v>193</v>
      </c>
      <c r="G198" t="s" s="4">
        <v>335</v>
      </c>
      <c r="H198" t="s" s="4">
        <v>195</v>
      </c>
      <c r="I198" t="s" s="4">
        <v>114</v>
      </c>
      <c r="J198" t="s" s="4">
        <v>1316</v>
      </c>
      <c r="K198" t="s" s="4">
        <v>208</v>
      </c>
      <c r="L198" t="s" s="4">
        <v>1317</v>
      </c>
      <c r="M198" t="s" s="4">
        <v>95</v>
      </c>
      <c r="N198" t="s" s="4">
        <v>96</v>
      </c>
      <c r="O198" t="s" s="4">
        <v>200</v>
      </c>
      <c r="P198" t="s" s="4">
        <v>98</v>
      </c>
      <c r="Q198" t="s" s="4">
        <v>201</v>
      </c>
      <c r="R198" t="s" s="4">
        <v>98</v>
      </c>
      <c r="S198" t="s" s="4">
        <v>1318</v>
      </c>
      <c r="T198" t="s" s="4">
        <v>1318</v>
      </c>
      <c r="U198" t="s" s="4">
        <v>1318</v>
      </c>
      <c r="V198" t="s" s="4">
        <v>1318</v>
      </c>
      <c r="W198" t="s" s="4">
        <v>1318</v>
      </c>
      <c r="X198" t="s" s="4">
        <v>1318</v>
      </c>
      <c r="Y198" t="s" s="4">
        <v>1318</v>
      </c>
      <c r="Z198" t="s" s="4">
        <v>1318</v>
      </c>
      <c r="AA198" t="s" s="4">
        <v>1318</v>
      </c>
      <c r="AB198" t="s" s="4">
        <v>1318</v>
      </c>
      <c r="AC198" t="s" s="4">
        <v>1318</v>
      </c>
      <c r="AD198" t="s" s="4">
        <v>1318</v>
      </c>
      <c r="AE198" t="s" s="4">
        <v>1318</v>
      </c>
      <c r="AF198" t="s" s="4">
        <v>91</v>
      </c>
      <c r="AG198" t="s" s="4">
        <v>101</v>
      </c>
      <c r="AH198" t="s" s="4">
        <v>86</v>
      </c>
      <c r="AI198" t="s" s="4">
        <v>102</v>
      </c>
    </row>
    <row r="199" ht="45.0" customHeight="true">
      <c r="A199" t="s" s="4">
        <v>1319</v>
      </c>
      <c r="B199" t="s" s="4">
        <v>84</v>
      </c>
      <c r="C199" t="s" s="4">
        <v>85</v>
      </c>
      <c r="D199" t="s" s="4">
        <v>86</v>
      </c>
      <c r="E199" t="s" s="4">
        <v>87</v>
      </c>
      <c r="F199" t="s" s="4">
        <v>88</v>
      </c>
      <c r="G199" t="s" s="4">
        <v>1320</v>
      </c>
      <c r="H199" t="s" s="4">
        <v>90</v>
      </c>
      <c r="I199" t="s" s="4">
        <v>178</v>
      </c>
      <c r="J199" t="s" s="4">
        <v>1321</v>
      </c>
      <c r="K199" t="s" s="4">
        <v>1322</v>
      </c>
      <c r="L199" t="s" s="4">
        <v>216</v>
      </c>
      <c r="M199" t="s" s="4">
        <v>107</v>
      </c>
      <c r="N199" t="s" s="4">
        <v>96</v>
      </c>
      <c r="O199" t="s" s="4">
        <v>1323</v>
      </c>
      <c r="P199" t="s" s="4">
        <v>98</v>
      </c>
      <c r="Q199" t="s" s="4">
        <v>1324</v>
      </c>
      <c r="R199" t="s" s="4">
        <v>98</v>
      </c>
      <c r="S199" t="s" s="4">
        <v>1325</v>
      </c>
      <c r="T199" t="s" s="4">
        <v>1325</v>
      </c>
      <c r="U199" t="s" s="4">
        <v>1325</v>
      </c>
      <c r="V199" t="s" s="4">
        <v>1325</v>
      </c>
      <c r="W199" t="s" s="4">
        <v>1325</v>
      </c>
      <c r="X199" t="s" s="4">
        <v>1325</v>
      </c>
      <c r="Y199" t="s" s="4">
        <v>1325</v>
      </c>
      <c r="Z199" t="s" s="4">
        <v>1325</v>
      </c>
      <c r="AA199" t="s" s="4">
        <v>1325</v>
      </c>
      <c r="AB199" t="s" s="4">
        <v>1325</v>
      </c>
      <c r="AC199" t="s" s="4">
        <v>1325</v>
      </c>
      <c r="AD199" t="s" s="4">
        <v>1325</v>
      </c>
      <c r="AE199" t="s" s="4">
        <v>1325</v>
      </c>
      <c r="AF199" t="s" s="4">
        <v>91</v>
      </c>
      <c r="AG199" t="s" s="4">
        <v>101</v>
      </c>
      <c r="AH199" t="s" s="4">
        <v>86</v>
      </c>
      <c r="AI199" t="s" s="4">
        <v>102</v>
      </c>
    </row>
    <row r="200" ht="45.0" customHeight="true">
      <c r="A200" t="s" s="4">
        <v>1326</v>
      </c>
      <c r="B200" t="s" s="4">
        <v>84</v>
      </c>
      <c r="C200" t="s" s="4">
        <v>85</v>
      </c>
      <c r="D200" t="s" s="4">
        <v>86</v>
      </c>
      <c r="E200" t="s" s="4">
        <v>87</v>
      </c>
      <c r="F200" t="s" s="4">
        <v>193</v>
      </c>
      <c r="G200" t="s" s="4">
        <v>553</v>
      </c>
      <c r="H200" t="s" s="4">
        <v>195</v>
      </c>
      <c r="I200" t="s" s="4">
        <v>554</v>
      </c>
      <c r="J200" t="s" s="4">
        <v>1327</v>
      </c>
      <c r="K200" t="s" s="4">
        <v>539</v>
      </c>
      <c r="L200" t="s" s="4">
        <v>1300</v>
      </c>
      <c r="M200" t="s" s="4">
        <v>107</v>
      </c>
      <c r="N200" t="s" s="4">
        <v>96</v>
      </c>
      <c r="O200" t="s" s="4">
        <v>200</v>
      </c>
      <c r="P200" t="s" s="4">
        <v>98</v>
      </c>
      <c r="Q200" t="s" s="4">
        <v>201</v>
      </c>
      <c r="R200" t="s" s="4">
        <v>98</v>
      </c>
      <c r="S200" t="s" s="4">
        <v>1328</v>
      </c>
      <c r="T200" t="s" s="4">
        <v>1328</v>
      </c>
      <c r="U200" t="s" s="4">
        <v>1328</v>
      </c>
      <c r="V200" t="s" s="4">
        <v>1328</v>
      </c>
      <c r="W200" t="s" s="4">
        <v>1328</v>
      </c>
      <c r="X200" t="s" s="4">
        <v>1328</v>
      </c>
      <c r="Y200" t="s" s="4">
        <v>1328</v>
      </c>
      <c r="Z200" t="s" s="4">
        <v>1328</v>
      </c>
      <c r="AA200" t="s" s="4">
        <v>1328</v>
      </c>
      <c r="AB200" t="s" s="4">
        <v>1328</v>
      </c>
      <c r="AC200" t="s" s="4">
        <v>1328</v>
      </c>
      <c r="AD200" t="s" s="4">
        <v>1328</v>
      </c>
      <c r="AE200" t="s" s="4">
        <v>1328</v>
      </c>
      <c r="AF200" t="s" s="4">
        <v>91</v>
      </c>
      <c r="AG200" t="s" s="4">
        <v>101</v>
      </c>
      <c r="AH200" t="s" s="4">
        <v>86</v>
      </c>
      <c r="AI200" t="s" s="4">
        <v>324</v>
      </c>
    </row>
    <row r="201" ht="45.0" customHeight="true">
      <c r="A201" t="s" s="4">
        <v>1329</v>
      </c>
      <c r="B201" t="s" s="4">
        <v>84</v>
      </c>
      <c r="C201" t="s" s="4">
        <v>85</v>
      </c>
      <c r="D201" t="s" s="4">
        <v>86</v>
      </c>
      <c r="E201" t="s" s="4">
        <v>87</v>
      </c>
      <c r="F201" t="s" s="4">
        <v>193</v>
      </c>
      <c r="G201" t="s" s="4">
        <v>406</v>
      </c>
      <c r="H201" t="s" s="4">
        <v>195</v>
      </c>
      <c r="I201" t="s" s="4">
        <v>407</v>
      </c>
      <c r="J201" t="s" s="4">
        <v>1330</v>
      </c>
      <c r="K201" t="s" s="4">
        <v>132</v>
      </c>
      <c r="L201" t="s" s="4">
        <v>384</v>
      </c>
      <c r="M201" t="s" s="4">
        <v>107</v>
      </c>
      <c r="N201" t="s" s="4">
        <v>96</v>
      </c>
      <c r="O201" t="s" s="4">
        <v>200</v>
      </c>
      <c r="P201" t="s" s="4">
        <v>98</v>
      </c>
      <c r="Q201" t="s" s="4">
        <v>201</v>
      </c>
      <c r="R201" t="s" s="4">
        <v>98</v>
      </c>
      <c r="S201" t="s" s="4">
        <v>1331</v>
      </c>
      <c r="T201" t="s" s="4">
        <v>1331</v>
      </c>
      <c r="U201" t="s" s="4">
        <v>1331</v>
      </c>
      <c r="V201" t="s" s="4">
        <v>1331</v>
      </c>
      <c r="W201" t="s" s="4">
        <v>1331</v>
      </c>
      <c r="X201" t="s" s="4">
        <v>1331</v>
      </c>
      <c r="Y201" t="s" s="4">
        <v>1331</v>
      </c>
      <c r="Z201" t="s" s="4">
        <v>1331</v>
      </c>
      <c r="AA201" t="s" s="4">
        <v>1331</v>
      </c>
      <c r="AB201" t="s" s="4">
        <v>1331</v>
      </c>
      <c r="AC201" t="s" s="4">
        <v>1331</v>
      </c>
      <c r="AD201" t="s" s="4">
        <v>1331</v>
      </c>
      <c r="AE201" t="s" s="4">
        <v>1331</v>
      </c>
      <c r="AF201" t="s" s="4">
        <v>91</v>
      </c>
      <c r="AG201" t="s" s="4">
        <v>101</v>
      </c>
      <c r="AH201" t="s" s="4">
        <v>86</v>
      </c>
      <c r="AI201" t="s" s="4">
        <v>102</v>
      </c>
    </row>
    <row r="202" ht="45.0" customHeight="true">
      <c r="A202" t="s" s="4">
        <v>1332</v>
      </c>
      <c r="B202" t="s" s="4">
        <v>84</v>
      </c>
      <c r="C202" t="s" s="4">
        <v>85</v>
      </c>
      <c r="D202" t="s" s="4">
        <v>86</v>
      </c>
      <c r="E202" t="s" s="4">
        <v>87</v>
      </c>
      <c r="F202" t="s" s="4">
        <v>88</v>
      </c>
      <c r="G202" t="s" s="4">
        <v>1333</v>
      </c>
      <c r="H202" t="s" s="4">
        <v>113</v>
      </c>
      <c r="I202" t="s" s="4">
        <v>114</v>
      </c>
      <c r="J202" t="s" s="4">
        <v>1334</v>
      </c>
      <c r="K202" t="s" s="4">
        <v>740</v>
      </c>
      <c r="L202" t="s" s="4">
        <v>384</v>
      </c>
      <c r="M202" t="s" s="4">
        <v>95</v>
      </c>
      <c r="N202" t="s" s="4">
        <v>96</v>
      </c>
      <c r="O202" t="s" s="4">
        <v>1335</v>
      </c>
      <c r="P202" t="s" s="4">
        <v>98</v>
      </c>
      <c r="Q202" t="s" s="4">
        <v>1336</v>
      </c>
      <c r="R202" t="s" s="4">
        <v>98</v>
      </c>
      <c r="S202" t="s" s="4">
        <v>1337</v>
      </c>
      <c r="T202" t="s" s="4">
        <v>1337</v>
      </c>
      <c r="U202" t="s" s="4">
        <v>1337</v>
      </c>
      <c r="V202" t="s" s="4">
        <v>1337</v>
      </c>
      <c r="W202" t="s" s="4">
        <v>1337</v>
      </c>
      <c r="X202" t="s" s="4">
        <v>1337</v>
      </c>
      <c r="Y202" t="s" s="4">
        <v>1337</v>
      </c>
      <c r="Z202" t="s" s="4">
        <v>1337</v>
      </c>
      <c r="AA202" t="s" s="4">
        <v>1337</v>
      </c>
      <c r="AB202" t="s" s="4">
        <v>1337</v>
      </c>
      <c r="AC202" t="s" s="4">
        <v>1337</v>
      </c>
      <c r="AD202" t="s" s="4">
        <v>1337</v>
      </c>
      <c r="AE202" t="s" s="4">
        <v>1337</v>
      </c>
      <c r="AF202" t="s" s="4">
        <v>91</v>
      </c>
      <c r="AG202" t="s" s="4">
        <v>101</v>
      </c>
      <c r="AH202" t="s" s="4">
        <v>86</v>
      </c>
      <c r="AI202" t="s" s="4">
        <v>102</v>
      </c>
    </row>
    <row r="203" ht="45.0" customHeight="true">
      <c r="A203" t="s" s="4">
        <v>1338</v>
      </c>
      <c r="B203" t="s" s="4">
        <v>84</v>
      </c>
      <c r="C203" t="s" s="4">
        <v>85</v>
      </c>
      <c r="D203" t="s" s="4">
        <v>86</v>
      </c>
      <c r="E203" t="s" s="4">
        <v>87</v>
      </c>
      <c r="F203" t="s" s="4">
        <v>155</v>
      </c>
      <c r="G203" t="s" s="4">
        <v>1339</v>
      </c>
      <c r="H203" t="s" s="4">
        <v>1340</v>
      </c>
      <c r="I203" t="s" s="4">
        <v>147</v>
      </c>
      <c r="J203" t="s" s="4">
        <v>1341</v>
      </c>
      <c r="K203" t="s" s="4">
        <v>1342</v>
      </c>
      <c r="L203" t="s" s="4">
        <v>1343</v>
      </c>
      <c r="M203" t="s" s="4">
        <v>107</v>
      </c>
      <c r="N203" t="s" s="4">
        <v>96</v>
      </c>
      <c r="O203" t="s" s="4">
        <v>1344</v>
      </c>
      <c r="P203" t="s" s="4">
        <v>98</v>
      </c>
      <c r="Q203" t="s" s="4">
        <v>1345</v>
      </c>
      <c r="R203" t="s" s="4">
        <v>98</v>
      </c>
      <c r="S203" t="s" s="4">
        <v>1346</v>
      </c>
      <c r="T203" t="s" s="4">
        <v>1346</v>
      </c>
      <c r="U203" t="s" s="4">
        <v>1346</v>
      </c>
      <c r="V203" t="s" s="4">
        <v>1346</v>
      </c>
      <c r="W203" t="s" s="4">
        <v>1346</v>
      </c>
      <c r="X203" t="s" s="4">
        <v>1346</v>
      </c>
      <c r="Y203" t="s" s="4">
        <v>1346</v>
      </c>
      <c r="Z203" t="s" s="4">
        <v>1346</v>
      </c>
      <c r="AA203" t="s" s="4">
        <v>1346</v>
      </c>
      <c r="AB203" t="s" s="4">
        <v>1346</v>
      </c>
      <c r="AC203" t="s" s="4">
        <v>1346</v>
      </c>
      <c r="AD203" t="s" s="4">
        <v>1346</v>
      </c>
      <c r="AE203" t="s" s="4">
        <v>1346</v>
      </c>
      <c r="AF203" t="s" s="4">
        <v>91</v>
      </c>
      <c r="AG203" t="s" s="4">
        <v>101</v>
      </c>
      <c r="AH203" t="s" s="4">
        <v>86</v>
      </c>
      <c r="AI203" t="s" s="4">
        <v>102</v>
      </c>
    </row>
    <row r="204" ht="45.0" customHeight="true">
      <c r="A204" t="s" s="4">
        <v>1347</v>
      </c>
      <c r="B204" t="s" s="4">
        <v>84</v>
      </c>
      <c r="C204" t="s" s="4">
        <v>85</v>
      </c>
      <c r="D204" t="s" s="4">
        <v>86</v>
      </c>
      <c r="E204" t="s" s="4">
        <v>87</v>
      </c>
      <c r="F204" t="s" s="4">
        <v>88</v>
      </c>
      <c r="G204" t="s" s="4">
        <v>1348</v>
      </c>
      <c r="H204" t="s" s="4">
        <v>113</v>
      </c>
      <c r="I204" t="s" s="4">
        <v>114</v>
      </c>
      <c r="J204" t="s" s="4">
        <v>1349</v>
      </c>
      <c r="K204" t="s" s="4">
        <v>1350</v>
      </c>
      <c r="L204" t="s" s="4">
        <v>1351</v>
      </c>
      <c r="M204" t="s" s="4">
        <v>95</v>
      </c>
      <c r="N204" t="s" s="4">
        <v>96</v>
      </c>
      <c r="O204" t="s" s="4">
        <v>118</v>
      </c>
      <c r="P204" t="s" s="4">
        <v>98</v>
      </c>
      <c r="Q204" t="s" s="4">
        <v>118</v>
      </c>
      <c r="R204" t="s" s="4">
        <v>98</v>
      </c>
      <c r="S204" t="s" s="4">
        <v>1352</v>
      </c>
      <c r="T204" t="s" s="4">
        <v>1352</v>
      </c>
      <c r="U204" t="s" s="4">
        <v>1352</v>
      </c>
      <c r="V204" t="s" s="4">
        <v>1352</v>
      </c>
      <c r="W204" t="s" s="4">
        <v>1352</v>
      </c>
      <c r="X204" t="s" s="4">
        <v>1352</v>
      </c>
      <c r="Y204" t="s" s="4">
        <v>1352</v>
      </c>
      <c r="Z204" t="s" s="4">
        <v>1352</v>
      </c>
      <c r="AA204" t="s" s="4">
        <v>1352</v>
      </c>
      <c r="AB204" t="s" s="4">
        <v>1352</v>
      </c>
      <c r="AC204" t="s" s="4">
        <v>1352</v>
      </c>
      <c r="AD204" t="s" s="4">
        <v>1352</v>
      </c>
      <c r="AE204" t="s" s="4">
        <v>1352</v>
      </c>
      <c r="AF204" t="s" s="4">
        <v>91</v>
      </c>
      <c r="AG204" t="s" s="4">
        <v>101</v>
      </c>
      <c r="AH204" t="s" s="4">
        <v>86</v>
      </c>
      <c r="AI204" t="s" s="4">
        <v>1270</v>
      </c>
    </row>
    <row r="205" ht="45.0" customHeight="true">
      <c r="A205" t="s" s="4">
        <v>1353</v>
      </c>
      <c r="B205" t="s" s="4">
        <v>84</v>
      </c>
      <c r="C205" t="s" s="4">
        <v>85</v>
      </c>
      <c r="D205" t="s" s="4">
        <v>86</v>
      </c>
      <c r="E205" t="s" s="4">
        <v>87</v>
      </c>
      <c r="F205" t="s" s="4">
        <v>88</v>
      </c>
      <c r="G205" t="s" s="4">
        <v>1354</v>
      </c>
      <c r="H205" t="s" s="4">
        <v>113</v>
      </c>
      <c r="I205" t="s" s="4">
        <v>114</v>
      </c>
      <c r="J205" t="s" s="4">
        <v>1141</v>
      </c>
      <c r="K205" t="s" s="4">
        <v>1355</v>
      </c>
      <c r="L205" t="s" s="4">
        <v>1039</v>
      </c>
      <c r="M205" t="s" s="4">
        <v>95</v>
      </c>
      <c r="N205" t="s" s="4">
        <v>96</v>
      </c>
      <c r="O205" t="s" s="4">
        <v>118</v>
      </c>
      <c r="P205" t="s" s="4">
        <v>98</v>
      </c>
      <c r="Q205" t="s" s="4">
        <v>118</v>
      </c>
      <c r="R205" t="s" s="4">
        <v>98</v>
      </c>
      <c r="S205" t="s" s="4">
        <v>1356</v>
      </c>
      <c r="T205" t="s" s="4">
        <v>1356</v>
      </c>
      <c r="U205" t="s" s="4">
        <v>1356</v>
      </c>
      <c r="V205" t="s" s="4">
        <v>1356</v>
      </c>
      <c r="W205" t="s" s="4">
        <v>1356</v>
      </c>
      <c r="X205" t="s" s="4">
        <v>1356</v>
      </c>
      <c r="Y205" t="s" s="4">
        <v>1356</v>
      </c>
      <c r="Z205" t="s" s="4">
        <v>1356</v>
      </c>
      <c r="AA205" t="s" s="4">
        <v>1356</v>
      </c>
      <c r="AB205" t="s" s="4">
        <v>1356</v>
      </c>
      <c r="AC205" t="s" s="4">
        <v>1356</v>
      </c>
      <c r="AD205" t="s" s="4">
        <v>1356</v>
      </c>
      <c r="AE205" t="s" s="4">
        <v>1356</v>
      </c>
      <c r="AF205" t="s" s="4">
        <v>91</v>
      </c>
      <c r="AG205" t="s" s="4">
        <v>101</v>
      </c>
      <c r="AH205" t="s" s="4">
        <v>86</v>
      </c>
      <c r="AI205" t="s" s="4">
        <v>1357</v>
      </c>
    </row>
    <row r="206" ht="45.0" customHeight="true">
      <c r="A206" t="s" s="4">
        <v>1358</v>
      </c>
      <c r="B206" t="s" s="4">
        <v>84</v>
      </c>
      <c r="C206" t="s" s="4">
        <v>85</v>
      </c>
      <c r="D206" t="s" s="4">
        <v>86</v>
      </c>
      <c r="E206" t="s" s="4">
        <v>87</v>
      </c>
      <c r="F206" t="s" s="4">
        <v>240</v>
      </c>
      <c r="G206" t="s" s="4">
        <v>1359</v>
      </c>
      <c r="H206" t="s" s="4">
        <v>242</v>
      </c>
      <c r="I206" t="s" s="4">
        <v>407</v>
      </c>
      <c r="J206" t="s" s="4">
        <v>1360</v>
      </c>
      <c r="K206" t="s" s="4">
        <v>1361</v>
      </c>
      <c r="L206" t="s" s="4">
        <v>1361</v>
      </c>
      <c r="M206" t="s" s="4">
        <v>95</v>
      </c>
      <c r="N206" t="s" s="4">
        <v>96</v>
      </c>
      <c r="O206" t="s" s="4">
        <v>378</v>
      </c>
      <c r="P206" t="s" s="4">
        <v>98</v>
      </c>
      <c r="Q206" t="s" s="4">
        <v>794</v>
      </c>
      <c r="R206" t="s" s="4">
        <v>98</v>
      </c>
      <c r="S206" t="s" s="4">
        <v>1362</v>
      </c>
      <c r="T206" t="s" s="4">
        <v>1362</v>
      </c>
      <c r="U206" t="s" s="4">
        <v>1362</v>
      </c>
      <c r="V206" t="s" s="4">
        <v>1362</v>
      </c>
      <c r="W206" t="s" s="4">
        <v>1362</v>
      </c>
      <c r="X206" t="s" s="4">
        <v>1362</v>
      </c>
      <c r="Y206" t="s" s="4">
        <v>1362</v>
      </c>
      <c r="Z206" t="s" s="4">
        <v>1362</v>
      </c>
      <c r="AA206" t="s" s="4">
        <v>1362</v>
      </c>
      <c r="AB206" t="s" s="4">
        <v>1362</v>
      </c>
      <c r="AC206" t="s" s="4">
        <v>1362</v>
      </c>
      <c r="AD206" t="s" s="4">
        <v>1362</v>
      </c>
      <c r="AE206" t="s" s="4">
        <v>1362</v>
      </c>
      <c r="AF206" t="s" s="4">
        <v>91</v>
      </c>
      <c r="AG206" t="s" s="4">
        <v>101</v>
      </c>
      <c r="AH206" t="s" s="4">
        <v>86</v>
      </c>
      <c r="AI206" t="s" s="4">
        <v>102</v>
      </c>
    </row>
    <row r="207" ht="45.0" customHeight="true">
      <c r="A207" t="s" s="4">
        <v>1363</v>
      </c>
      <c r="B207" t="s" s="4">
        <v>84</v>
      </c>
      <c r="C207" t="s" s="4">
        <v>85</v>
      </c>
      <c r="D207" t="s" s="4">
        <v>86</v>
      </c>
      <c r="E207" t="s" s="4">
        <v>87</v>
      </c>
      <c r="F207" t="s" s="4">
        <v>88</v>
      </c>
      <c r="G207" t="s" s="4">
        <v>1364</v>
      </c>
      <c r="H207" t="s" s="4">
        <v>90</v>
      </c>
      <c r="I207" t="s" s="4">
        <v>178</v>
      </c>
      <c r="J207" t="s" s="4">
        <v>1365</v>
      </c>
      <c r="K207" t="s" s="4">
        <v>1366</v>
      </c>
      <c r="L207" t="s" s="4">
        <v>261</v>
      </c>
      <c r="M207" t="s" s="4">
        <v>95</v>
      </c>
      <c r="N207" t="s" s="4">
        <v>96</v>
      </c>
      <c r="O207" t="s" s="4">
        <v>97</v>
      </c>
      <c r="P207" t="s" s="4">
        <v>98</v>
      </c>
      <c r="Q207" t="s" s="4">
        <v>99</v>
      </c>
      <c r="R207" t="s" s="4">
        <v>98</v>
      </c>
      <c r="S207" t="s" s="4">
        <v>1367</v>
      </c>
      <c r="T207" t="s" s="4">
        <v>1367</v>
      </c>
      <c r="U207" t="s" s="4">
        <v>1367</v>
      </c>
      <c r="V207" t="s" s="4">
        <v>1367</v>
      </c>
      <c r="W207" t="s" s="4">
        <v>1367</v>
      </c>
      <c r="X207" t="s" s="4">
        <v>1367</v>
      </c>
      <c r="Y207" t="s" s="4">
        <v>1367</v>
      </c>
      <c r="Z207" t="s" s="4">
        <v>1367</v>
      </c>
      <c r="AA207" t="s" s="4">
        <v>1367</v>
      </c>
      <c r="AB207" t="s" s="4">
        <v>1367</v>
      </c>
      <c r="AC207" t="s" s="4">
        <v>1367</v>
      </c>
      <c r="AD207" t="s" s="4">
        <v>1367</v>
      </c>
      <c r="AE207" t="s" s="4">
        <v>1367</v>
      </c>
      <c r="AF207" t="s" s="4">
        <v>91</v>
      </c>
      <c r="AG207" t="s" s="4">
        <v>101</v>
      </c>
      <c r="AH207" t="s" s="4">
        <v>86</v>
      </c>
      <c r="AI207" t="s" s="4">
        <v>102</v>
      </c>
    </row>
    <row r="208" ht="45.0" customHeight="true">
      <c r="A208" t="s" s="4">
        <v>1368</v>
      </c>
      <c r="B208" t="s" s="4">
        <v>84</v>
      </c>
      <c r="C208" t="s" s="4">
        <v>85</v>
      </c>
      <c r="D208" t="s" s="4">
        <v>86</v>
      </c>
      <c r="E208" t="s" s="4">
        <v>87</v>
      </c>
      <c r="F208" t="s" s="4">
        <v>88</v>
      </c>
      <c r="G208" t="s" s="4">
        <v>1369</v>
      </c>
      <c r="H208" t="s" s="4">
        <v>90</v>
      </c>
      <c r="I208" t="s" s="4">
        <v>418</v>
      </c>
      <c r="J208" t="s" s="4">
        <v>1370</v>
      </c>
      <c r="K208" t="s" s="4">
        <v>1128</v>
      </c>
      <c r="L208" t="s" s="4">
        <v>1192</v>
      </c>
      <c r="M208" t="s" s="4">
        <v>95</v>
      </c>
      <c r="N208" t="s" s="4">
        <v>96</v>
      </c>
      <c r="O208" t="s" s="4">
        <v>1371</v>
      </c>
      <c r="P208" t="s" s="4">
        <v>98</v>
      </c>
      <c r="Q208" t="s" s="4">
        <v>1372</v>
      </c>
      <c r="R208" t="s" s="4">
        <v>98</v>
      </c>
      <c r="S208" t="s" s="4">
        <v>1373</v>
      </c>
      <c r="T208" t="s" s="4">
        <v>1373</v>
      </c>
      <c r="U208" t="s" s="4">
        <v>1373</v>
      </c>
      <c r="V208" t="s" s="4">
        <v>1373</v>
      </c>
      <c r="W208" t="s" s="4">
        <v>1373</v>
      </c>
      <c r="X208" t="s" s="4">
        <v>1373</v>
      </c>
      <c r="Y208" t="s" s="4">
        <v>1373</v>
      </c>
      <c r="Z208" t="s" s="4">
        <v>1373</v>
      </c>
      <c r="AA208" t="s" s="4">
        <v>1373</v>
      </c>
      <c r="AB208" t="s" s="4">
        <v>1373</v>
      </c>
      <c r="AC208" t="s" s="4">
        <v>1373</v>
      </c>
      <c r="AD208" t="s" s="4">
        <v>1373</v>
      </c>
      <c r="AE208" t="s" s="4">
        <v>1373</v>
      </c>
      <c r="AF208" t="s" s="4">
        <v>91</v>
      </c>
      <c r="AG208" t="s" s="4">
        <v>101</v>
      </c>
      <c r="AH208" t="s" s="4">
        <v>86</v>
      </c>
      <c r="AI208" t="s" s="4">
        <v>102</v>
      </c>
    </row>
    <row r="209" ht="45.0" customHeight="true">
      <c r="A209" t="s" s="4">
        <v>1374</v>
      </c>
      <c r="B209" t="s" s="4">
        <v>84</v>
      </c>
      <c r="C209" t="s" s="4">
        <v>85</v>
      </c>
      <c r="D209" t="s" s="4">
        <v>86</v>
      </c>
      <c r="E209" t="s" s="4">
        <v>87</v>
      </c>
      <c r="F209" t="s" s="4">
        <v>193</v>
      </c>
      <c r="G209" t="s" s="4">
        <v>326</v>
      </c>
      <c r="H209" t="s" s="4">
        <v>195</v>
      </c>
      <c r="I209" t="s" s="4">
        <v>327</v>
      </c>
      <c r="J209" t="s" s="4">
        <v>1375</v>
      </c>
      <c r="K209" t="s" s="4">
        <v>1376</v>
      </c>
      <c r="L209" t="s" s="4">
        <v>124</v>
      </c>
      <c r="M209" t="s" s="4">
        <v>95</v>
      </c>
      <c r="N209" t="s" s="4">
        <v>96</v>
      </c>
      <c r="O209" t="s" s="4">
        <v>200</v>
      </c>
      <c r="P209" t="s" s="4">
        <v>98</v>
      </c>
      <c r="Q209" t="s" s="4">
        <v>201</v>
      </c>
      <c r="R209" t="s" s="4">
        <v>98</v>
      </c>
      <c r="S209" t="s" s="4">
        <v>1377</v>
      </c>
      <c r="T209" t="s" s="4">
        <v>1377</v>
      </c>
      <c r="U209" t="s" s="4">
        <v>1377</v>
      </c>
      <c r="V209" t="s" s="4">
        <v>1377</v>
      </c>
      <c r="W209" t="s" s="4">
        <v>1377</v>
      </c>
      <c r="X209" t="s" s="4">
        <v>1377</v>
      </c>
      <c r="Y209" t="s" s="4">
        <v>1377</v>
      </c>
      <c r="Z209" t="s" s="4">
        <v>1377</v>
      </c>
      <c r="AA209" t="s" s="4">
        <v>1377</v>
      </c>
      <c r="AB209" t="s" s="4">
        <v>1377</v>
      </c>
      <c r="AC209" t="s" s="4">
        <v>1377</v>
      </c>
      <c r="AD209" t="s" s="4">
        <v>1377</v>
      </c>
      <c r="AE209" t="s" s="4">
        <v>1377</v>
      </c>
      <c r="AF209" t="s" s="4">
        <v>91</v>
      </c>
      <c r="AG209" t="s" s="4">
        <v>101</v>
      </c>
      <c r="AH209" t="s" s="4">
        <v>86</v>
      </c>
      <c r="AI209" t="s" s="4">
        <v>102</v>
      </c>
    </row>
    <row r="210" ht="45.0" customHeight="true">
      <c r="A210" t="s" s="4">
        <v>1378</v>
      </c>
      <c r="B210" t="s" s="4">
        <v>84</v>
      </c>
      <c r="C210" t="s" s="4">
        <v>85</v>
      </c>
      <c r="D210" t="s" s="4">
        <v>86</v>
      </c>
      <c r="E210" t="s" s="4">
        <v>87</v>
      </c>
      <c r="F210" t="s" s="4">
        <v>691</v>
      </c>
      <c r="G210" t="s" s="4">
        <v>1379</v>
      </c>
      <c r="H210" t="s" s="4">
        <v>157</v>
      </c>
      <c r="I210" t="s" s="4">
        <v>706</v>
      </c>
      <c r="J210" t="s" s="4">
        <v>398</v>
      </c>
      <c r="K210" t="s" s="4">
        <v>337</v>
      </c>
      <c r="L210" t="s" s="4">
        <v>1380</v>
      </c>
      <c r="M210" t="s" s="4">
        <v>107</v>
      </c>
      <c r="N210" t="s" s="4">
        <v>96</v>
      </c>
      <c r="O210" t="s" s="4">
        <v>1381</v>
      </c>
      <c r="P210" t="s" s="4">
        <v>98</v>
      </c>
      <c r="Q210" t="s" s="4">
        <v>1382</v>
      </c>
      <c r="R210" t="s" s="4">
        <v>98</v>
      </c>
      <c r="S210" t="s" s="4">
        <v>1383</v>
      </c>
      <c r="T210" t="s" s="4">
        <v>1383</v>
      </c>
      <c r="U210" t="s" s="4">
        <v>1383</v>
      </c>
      <c r="V210" t="s" s="4">
        <v>1383</v>
      </c>
      <c r="W210" t="s" s="4">
        <v>1383</v>
      </c>
      <c r="X210" t="s" s="4">
        <v>1383</v>
      </c>
      <c r="Y210" t="s" s="4">
        <v>1383</v>
      </c>
      <c r="Z210" t="s" s="4">
        <v>1383</v>
      </c>
      <c r="AA210" t="s" s="4">
        <v>1383</v>
      </c>
      <c r="AB210" t="s" s="4">
        <v>1383</v>
      </c>
      <c r="AC210" t="s" s="4">
        <v>1383</v>
      </c>
      <c r="AD210" t="s" s="4">
        <v>1383</v>
      </c>
      <c r="AE210" t="s" s="4">
        <v>1383</v>
      </c>
      <c r="AF210" t="s" s="4">
        <v>91</v>
      </c>
      <c r="AG210" t="s" s="4">
        <v>101</v>
      </c>
      <c r="AH210" t="s" s="4">
        <v>86</v>
      </c>
      <c r="AI210" t="s" s="4">
        <v>102</v>
      </c>
    </row>
    <row r="211" ht="45.0" customHeight="true">
      <c r="A211" t="s" s="4">
        <v>1384</v>
      </c>
      <c r="B211" t="s" s="4">
        <v>84</v>
      </c>
      <c r="C211" t="s" s="4">
        <v>85</v>
      </c>
      <c r="D211" t="s" s="4">
        <v>86</v>
      </c>
      <c r="E211" t="s" s="4">
        <v>87</v>
      </c>
      <c r="F211" t="s" s="4">
        <v>405</v>
      </c>
      <c r="G211" t="s" s="4">
        <v>310</v>
      </c>
      <c r="H211" t="s" s="4">
        <v>195</v>
      </c>
      <c r="I211" t="s" s="4">
        <v>114</v>
      </c>
      <c r="J211" t="s" s="4">
        <v>1385</v>
      </c>
      <c r="K211" t="s" s="4">
        <v>337</v>
      </c>
      <c r="L211" t="s" s="4">
        <v>462</v>
      </c>
      <c r="M211" t="s" s="4">
        <v>95</v>
      </c>
      <c r="N211" t="s" s="4">
        <v>96</v>
      </c>
      <c r="O211" t="s" s="4">
        <v>1386</v>
      </c>
      <c r="P211" t="s" s="4">
        <v>98</v>
      </c>
      <c r="Q211" t="s" s="4">
        <v>1387</v>
      </c>
      <c r="R211" t="s" s="4">
        <v>98</v>
      </c>
      <c r="S211" t="s" s="4">
        <v>1388</v>
      </c>
      <c r="T211" t="s" s="4">
        <v>1388</v>
      </c>
      <c r="U211" t="s" s="4">
        <v>1388</v>
      </c>
      <c r="V211" t="s" s="4">
        <v>1388</v>
      </c>
      <c r="W211" t="s" s="4">
        <v>1388</v>
      </c>
      <c r="X211" t="s" s="4">
        <v>1388</v>
      </c>
      <c r="Y211" t="s" s="4">
        <v>1388</v>
      </c>
      <c r="Z211" t="s" s="4">
        <v>1388</v>
      </c>
      <c r="AA211" t="s" s="4">
        <v>1388</v>
      </c>
      <c r="AB211" t="s" s="4">
        <v>1388</v>
      </c>
      <c r="AC211" t="s" s="4">
        <v>1388</v>
      </c>
      <c r="AD211" t="s" s="4">
        <v>1388</v>
      </c>
      <c r="AE211" t="s" s="4">
        <v>1388</v>
      </c>
      <c r="AF211" t="s" s="4">
        <v>91</v>
      </c>
      <c r="AG211" t="s" s="4">
        <v>101</v>
      </c>
      <c r="AH211" t="s" s="4">
        <v>86</v>
      </c>
      <c r="AI211" t="s" s="4">
        <v>102</v>
      </c>
    </row>
    <row r="212" ht="45.0" customHeight="true">
      <c r="A212" t="s" s="4">
        <v>1389</v>
      </c>
      <c r="B212" t="s" s="4">
        <v>84</v>
      </c>
      <c r="C212" t="s" s="4">
        <v>85</v>
      </c>
      <c r="D212" t="s" s="4">
        <v>86</v>
      </c>
      <c r="E212" t="s" s="4">
        <v>87</v>
      </c>
      <c r="F212" t="s" s="4">
        <v>1390</v>
      </c>
      <c r="G212" t="s" s="4">
        <v>1391</v>
      </c>
      <c r="H212" t="s" s="4">
        <v>1392</v>
      </c>
      <c r="I212" t="s" s="4">
        <v>147</v>
      </c>
      <c r="J212" t="s" s="4">
        <v>1393</v>
      </c>
      <c r="K212" t="s" s="4">
        <v>125</v>
      </c>
      <c r="L212" t="s" s="4">
        <v>1135</v>
      </c>
      <c r="M212" t="s" s="4">
        <v>107</v>
      </c>
      <c r="N212" t="s" s="4">
        <v>96</v>
      </c>
      <c r="O212" t="s" s="4">
        <v>1394</v>
      </c>
      <c r="P212" t="s" s="4">
        <v>98</v>
      </c>
      <c r="Q212" t="s" s="4">
        <v>1395</v>
      </c>
      <c r="R212" t="s" s="4">
        <v>98</v>
      </c>
      <c r="S212" t="s" s="4">
        <v>1396</v>
      </c>
      <c r="T212" t="s" s="4">
        <v>1396</v>
      </c>
      <c r="U212" t="s" s="4">
        <v>1396</v>
      </c>
      <c r="V212" t="s" s="4">
        <v>1396</v>
      </c>
      <c r="W212" t="s" s="4">
        <v>1396</v>
      </c>
      <c r="X212" t="s" s="4">
        <v>1396</v>
      </c>
      <c r="Y212" t="s" s="4">
        <v>1396</v>
      </c>
      <c r="Z212" t="s" s="4">
        <v>1396</v>
      </c>
      <c r="AA212" t="s" s="4">
        <v>1396</v>
      </c>
      <c r="AB212" t="s" s="4">
        <v>1396</v>
      </c>
      <c r="AC212" t="s" s="4">
        <v>1396</v>
      </c>
      <c r="AD212" t="s" s="4">
        <v>1396</v>
      </c>
      <c r="AE212" t="s" s="4">
        <v>1396</v>
      </c>
      <c r="AF212" t="s" s="4">
        <v>91</v>
      </c>
      <c r="AG212" t="s" s="4">
        <v>101</v>
      </c>
      <c r="AH212" t="s" s="4">
        <v>86</v>
      </c>
      <c r="AI212" t="s" s="4">
        <v>102</v>
      </c>
    </row>
    <row r="213" ht="45.0" customHeight="true">
      <c r="A213" t="s" s="4">
        <v>1397</v>
      </c>
      <c r="B213" t="s" s="4">
        <v>84</v>
      </c>
      <c r="C213" t="s" s="4">
        <v>85</v>
      </c>
      <c r="D213" t="s" s="4">
        <v>86</v>
      </c>
      <c r="E213" t="s" s="4">
        <v>87</v>
      </c>
      <c r="F213" t="s" s="4">
        <v>240</v>
      </c>
      <c r="G213" t="s" s="4">
        <v>1398</v>
      </c>
      <c r="H213" t="s" s="4">
        <v>242</v>
      </c>
      <c r="I213" t="s" s="4">
        <v>147</v>
      </c>
      <c r="J213" t="s" s="4">
        <v>1399</v>
      </c>
      <c r="K213" t="s" s="4">
        <v>909</v>
      </c>
      <c r="L213" t="s" s="4">
        <v>1051</v>
      </c>
      <c r="M213" t="s" s="4">
        <v>95</v>
      </c>
      <c r="N213" t="s" s="4">
        <v>96</v>
      </c>
      <c r="O213" t="s" s="4">
        <v>378</v>
      </c>
      <c r="P213" t="s" s="4">
        <v>98</v>
      </c>
      <c r="Q213" t="s" s="4">
        <v>379</v>
      </c>
      <c r="R213" t="s" s="4">
        <v>98</v>
      </c>
      <c r="S213" t="s" s="4">
        <v>1400</v>
      </c>
      <c r="T213" t="s" s="4">
        <v>1400</v>
      </c>
      <c r="U213" t="s" s="4">
        <v>1400</v>
      </c>
      <c r="V213" t="s" s="4">
        <v>1400</v>
      </c>
      <c r="W213" t="s" s="4">
        <v>1400</v>
      </c>
      <c r="X213" t="s" s="4">
        <v>1400</v>
      </c>
      <c r="Y213" t="s" s="4">
        <v>1400</v>
      </c>
      <c r="Z213" t="s" s="4">
        <v>1400</v>
      </c>
      <c r="AA213" t="s" s="4">
        <v>1400</v>
      </c>
      <c r="AB213" t="s" s="4">
        <v>1400</v>
      </c>
      <c r="AC213" t="s" s="4">
        <v>1400</v>
      </c>
      <c r="AD213" t="s" s="4">
        <v>1400</v>
      </c>
      <c r="AE213" t="s" s="4">
        <v>1400</v>
      </c>
      <c r="AF213" t="s" s="4">
        <v>91</v>
      </c>
      <c r="AG213" t="s" s="4">
        <v>101</v>
      </c>
      <c r="AH213" t="s" s="4">
        <v>86</v>
      </c>
      <c r="AI213" t="s" s="4">
        <v>102</v>
      </c>
    </row>
    <row r="214" ht="45.0" customHeight="true">
      <c r="A214" t="s" s="4">
        <v>1401</v>
      </c>
      <c r="B214" t="s" s="4">
        <v>84</v>
      </c>
      <c r="C214" t="s" s="4">
        <v>85</v>
      </c>
      <c r="D214" t="s" s="4">
        <v>86</v>
      </c>
      <c r="E214" t="s" s="4">
        <v>87</v>
      </c>
      <c r="F214" t="s" s="4">
        <v>240</v>
      </c>
      <c r="G214" t="s" s="4">
        <v>1402</v>
      </c>
      <c r="H214" t="s" s="4">
        <v>1403</v>
      </c>
      <c r="I214" t="s" s="4">
        <v>147</v>
      </c>
      <c r="J214" t="s" s="4">
        <v>1404</v>
      </c>
      <c r="K214" t="s" s="4">
        <v>1405</v>
      </c>
      <c r="L214" t="s" s="4">
        <v>208</v>
      </c>
      <c r="M214" t="s" s="4">
        <v>107</v>
      </c>
      <c r="N214" t="s" s="4">
        <v>96</v>
      </c>
      <c r="O214" t="s" s="4">
        <v>1406</v>
      </c>
      <c r="P214" t="s" s="4">
        <v>98</v>
      </c>
      <c r="Q214" t="s" s="4">
        <v>1407</v>
      </c>
      <c r="R214" t="s" s="4">
        <v>98</v>
      </c>
      <c r="S214" t="s" s="4">
        <v>1408</v>
      </c>
      <c r="T214" t="s" s="4">
        <v>1408</v>
      </c>
      <c r="U214" t="s" s="4">
        <v>1408</v>
      </c>
      <c r="V214" t="s" s="4">
        <v>1408</v>
      </c>
      <c r="W214" t="s" s="4">
        <v>1408</v>
      </c>
      <c r="X214" t="s" s="4">
        <v>1408</v>
      </c>
      <c r="Y214" t="s" s="4">
        <v>1408</v>
      </c>
      <c r="Z214" t="s" s="4">
        <v>1408</v>
      </c>
      <c r="AA214" t="s" s="4">
        <v>1408</v>
      </c>
      <c r="AB214" t="s" s="4">
        <v>1408</v>
      </c>
      <c r="AC214" t="s" s="4">
        <v>1408</v>
      </c>
      <c r="AD214" t="s" s="4">
        <v>1408</v>
      </c>
      <c r="AE214" t="s" s="4">
        <v>1408</v>
      </c>
      <c r="AF214" t="s" s="4">
        <v>91</v>
      </c>
      <c r="AG214" t="s" s="4">
        <v>101</v>
      </c>
      <c r="AH214" t="s" s="4">
        <v>86</v>
      </c>
      <c r="AI214" t="s" s="4">
        <v>102</v>
      </c>
    </row>
    <row r="215" ht="45.0" customHeight="true">
      <c r="A215" t="s" s="4">
        <v>1409</v>
      </c>
      <c r="B215" t="s" s="4">
        <v>84</v>
      </c>
      <c r="C215" t="s" s="4">
        <v>85</v>
      </c>
      <c r="D215" t="s" s="4">
        <v>86</v>
      </c>
      <c r="E215" t="s" s="4">
        <v>87</v>
      </c>
      <c r="F215" t="s" s="4">
        <v>88</v>
      </c>
      <c r="G215" t="s" s="4">
        <v>1410</v>
      </c>
      <c r="H215" t="s" s="4">
        <v>90</v>
      </c>
      <c r="I215" t="s" s="4">
        <v>91</v>
      </c>
      <c r="J215" t="s" s="4">
        <v>1334</v>
      </c>
      <c r="K215" t="s" s="4">
        <v>1411</v>
      </c>
      <c r="L215" t="s" s="4">
        <v>1412</v>
      </c>
      <c r="M215" t="s" s="4">
        <v>95</v>
      </c>
      <c r="N215" t="s" s="4">
        <v>96</v>
      </c>
      <c r="O215" t="s" s="4">
        <v>1413</v>
      </c>
      <c r="P215" t="s" s="4">
        <v>98</v>
      </c>
      <c r="Q215" t="s" s="4">
        <v>1414</v>
      </c>
      <c r="R215" t="s" s="4">
        <v>98</v>
      </c>
      <c r="S215" t="s" s="4">
        <v>1415</v>
      </c>
      <c r="T215" t="s" s="4">
        <v>1415</v>
      </c>
      <c r="U215" t="s" s="4">
        <v>1415</v>
      </c>
      <c r="V215" t="s" s="4">
        <v>1415</v>
      </c>
      <c r="W215" t="s" s="4">
        <v>1415</v>
      </c>
      <c r="X215" t="s" s="4">
        <v>1415</v>
      </c>
      <c r="Y215" t="s" s="4">
        <v>1415</v>
      </c>
      <c r="Z215" t="s" s="4">
        <v>1415</v>
      </c>
      <c r="AA215" t="s" s="4">
        <v>1415</v>
      </c>
      <c r="AB215" t="s" s="4">
        <v>1415</v>
      </c>
      <c r="AC215" t="s" s="4">
        <v>1415</v>
      </c>
      <c r="AD215" t="s" s="4">
        <v>1415</v>
      </c>
      <c r="AE215" t="s" s="4">
        <v>1415</v>
      </c>
      <c r="AF215" t="s" s="4">
        <v>91</v>
      </c>
      <c r="AG215" t="s" s="4">
        <v>101</v>
      </c>
      <c r="AH215" t="s" s="4">
        <v>86</v>
      </c>
      <c r="AI215" t="s" s="4">
        <v>102</v>
      </c>
    </row>
    <row r="216" ht="45.0" customHeight="true">
      <c r="A216" t="s" s="4">
        <v>1416</v>
      </c>
      <c r="B216" t="s" s="4">
        <v>84</v>
      </c>
      <c r="C216" t="s" s="4">
        <v>85</v>
      </c>
      <c r="D216" t="s" s="4">
        <v>86</v>
      </c>
      <c r="E216" t="s" s="4">
        <v>87</v>
      </c>
      <c r="F216" t="s" s="4">
        <v>240</v>
      </c>
      <c r="G216" t="s" s="4">
        <v>1417</v>
      </c>
      <c r="H216" t="s" s="4">
        <v>1418</v>
      </c>
      <c r="I216" t="s" s="4">
        <v>147</v>
      </c>
      <c r="J216" t="s" s="4">
        <v>1419</v>
      </c>
      <c r="K216" t="s" s="4">
        <v>776</v>
      </c>
      <c r="L216" t="s" s="4">
        <v>125</v>
      </c>
      <c r="M216" t="s" s="4">
        <v>107</v>
      </c>
      <c r="N216" t="s" s="4">
        <v>96</v>
      </c>
      <c r="O216" t="s" s="4">
        <v>1420</v>
      </c>
      <c r="P216" t="s" s="4">
        <v>98</v>
      </c>
      <c r="Q216" t="s" s="4">
        <v>1421</v>
      </c>
      <c r="R216" t="s" s="4">
        <v>98</v>
      </c>
      <c r="S216" t="s" s="4">
        <v>1422</v>
      </c>
      <c r="T216" t="s" s="4">
        <v>1422</v>
      </c>
      <c r="U216" t="s" s="4">
        <v>1422</v>
      </c>
      <c r="V216" t="s" s="4">
        <v>1422</v>
      </c>
      <c r="W216" t="s" s="4">
        <v>1422</v>
      </c>
      <c r="X216" t="s" s="4">
        <v>1422</v>
      </c>
      <c r="Y216" t="s" s="4">
        <v>1422</v>
      </c>
      <c r="Z216" t="s" s="4">
        <v>1422</v>
      </c>
      <c r="AA216" t="s" s="4">
        <v>1422</v>
      </c>
      <c r="AB216" t="s" s="4">
        <v>1422</v>
      </c>
      <c r="AC216" t="s" s="4">
        <v>1422</v>
      </c>
      <c r="AD216" t="s" s="4">
        <v>1422</v>
      </c>
      <c r="AE216" t="s" s="4">
        <v>1422</v>
      </c>
      <c r="AF216" t="s" s="4">
        <v>91</v>
      </c>
      <c r="AG216" t="s" s="4">
        <v>101</v>
      </c>
      <c r="AH216" t="s" s="4">
        <v>86</v>
      </c>
      <c r="AI216" t="s" s="4">
        <v>102</v>
      </c>
    </row>
    <row r="217" ht="45.0" customHeight="true">
      <c r="A217" t="s" s="4">
        <v>1423</v>
      </c>
      <c r="B217" t="s" s="4">
        <v>84</v>
      </c>
      <c r="C217" t="s" s="4">
        <v>85</v>
      </c>
      <c r="D217" t="s" s="4">
        <v>86</v>
      </c>
      <c r="E217" t="s" s="4">
        <v>87</v>
      </c>
      <c r="F217" t="s" s="4">
        <v>88</v>
      </c>
      <c r="G217" t="s" s="4">
        <v>1424</v>
      </c>
      <c r="H217" t="s" s="4">
        <v>113</v>
      </c>
      <c r="I217" t="s" s="4">
        <v>114</v>
      </c>
      <c r="J217" t="s" s="4">
        <v>1425</v>
      </c>
      <c r="K217" t="s" s="4">
        <v>1426</v>
      </c>
      <c r="L217" t="s" s="4">
        <v>170</v>
      </c>
      <c r="M217" t="s" s="4">
        <v>107</v>
      </c>
      <c r="N217" t="s" s="4">
        <v>96</v>
      </c>
      <c r="O217" t="s" s="4">
        <v>1427</v>
      </c>
      <c r="P217" t="s" s="4">
        <v>98</v>
      </c>
      <c r="Q217" t="s" s="4">
        <v>1428</v>
      </c>
      <c r="R217" t="s" s="4">
        <v>98</v>
      </c>
      <c r="S217" t="s" s="4">
        <v>1429</v>
      </c>
      <c r="T217" t="s" s="4">
        <v>1429</v>
      </c>
      <c r="U217" t="s" s="4">
        <v>1429</v>
      </c>
      <c r="V217" t="s" s="4">
        <v>1429</v>
      </c>
      <c r="W217" t="s" s="4">
        <v>1429</v>
      </c>
      <c r="X217" t="s" s="4">
        <v>1429</v>
      </c>
      <c r="Y217" t="s" s="4">
        <v>1429</v>
      </c>
      <c r="Z217" t="s" s="4">
        <v>1429</v>
      </c>
      <c r="AA217" t="s" s="4">
        <v>1429</v>
      </c>
      <c r="AB217" t="s" s="4">
        <v>1429</v>
      </c>
      <c r="AC217" t="s" s="4">
        <v>1429</v>
      </c>
      <c r="AD217" t="s" s="4">
        <v>1429</v>
      </c>
      <c r="AE217" t="s" s="4">
        <v>1429</v>
      </c>
      <c r="AF217" t="s" s="4">
        <v>91</v>
      </c>
      <c r="AG217" t="s" s="4">
        <v>101</v>
      </c>
      <c r="AH217" t="s" s="4">
        <v>86</v>
      </c>
      <c r="AI217" t="s" s="4">
        <v>102</v>
      </c>
    </row>
    <row r="218" ht="45.0" customHeight="true">
      <c r="A218" t="s" s="4">
        <v>1430</v>
      </c>
      <c r="B218" t="s" s="4">
        <v>84</v>
      </c>
      <c r="C218" t="s" s="4">
        <v>85</v>
      </c>
      <c r="D218" t="s" s="4">
        <v>86</v>
      </c>
      <c r="E218" t="s" s="4">
        <v>87</v>
      </c>
      <c r="F218" t="s" s="4">
        <v>88</v>
      </c>
      <c r="G218" t="s" s="4">
        <v>1431</v>
      </c>
      <c r="H218" t="s" s="4">
        <v>113</v>
      </c>
      <c r="I218" t="s" s="4">
        <v>114</v>
      </c>
      <c r="J218" t="s" s="4">
        <v>1432</v>
      </c>
      <c r="K218" t="s" s="4">
        <v>1433</v>
      </c>
      <c r="L218" t="s" s="4">
        <v>1434</v>
      </c>
      <c r="M218" t="s" s="4">
        <v>107</v>
      </c>
      <c r="N218" t="s" s="4">
        <v>96</v>
      </c>
      <c r="O218" t="s" s="4">
        <v>118</v>
      </c>
      <c r="P218" t="s" s="4">
        <v>98</v>
      </c>
      <c r="Q218" t="s" s="4">
        <v>118</v>
      </c>
      <c r="R218" t="s" s="4">
        <v>98</v>
      </c>
      <c r="S218" t="s" s="4">
        <v>1435</v>
      </c>
      <c r="T218" t="s" s="4">
        <v>1435</v>
      </c>
      <c r="U218" t="s" s="4">
        <v>1435</v>
      </c>
      <c r="V218" t="s" s="4">
        <v>1435</v>
      </c>
      <c r="W218" t="s" s="4">
        <v>1435</v>
      </c>
      <c r="X218" t="s" s="4">
        <v>1435</v>
      </c>
      <c r="Y218" t="s" s="4">
        <v>1435</v>
      </c>
      <c r="Z218" t="s" s="4">
        <v>1435</v>
      </c>
      <c r="AA218" t="s" s="4">
        <v>1435</v>
      </c>
      <c r="AB218" t="s" s="4">
        <v>1435</v>
      </c>
      <c r="AC218" t="s" s="4">
        <v>1435</v>
      </c>
      <c r="AD218" t="s" s="4">
        <v>1435</v>
      </c>
      <c r="AE218" t="s" s="4">
        <v>1435</v>
      </c>
      <c r="AF218" t="s" s="4">
        <v>91</v>
      </c>
      <c r="AG218" t="s" s="4">
        <v>101</v>
      </c>
      <c r="AH218" t="s" s="4">
        <v>86</v>
      </c>
      <c r="AI218" t="s" s="4">
        <v>1436</v>
      </c>
    </row>
    <row r="219" ht="45.0" customHeight="true">
      <c r="A219" t="s" s="4">
        <v>1437</v>
      </c>
      <c r="B219" t="s" s="4">
        <v>84</v>
      </c>
      <c r="C219" t="s" s="4">
        <v>85</v>
      </c>
      <c r="D219" t="s" s="4">
        <v>86</v>
      </c>
      <c r="E219" t="s" s="4">
        <v>87</v>
      </c>
      <c r="F219" t="s" s="4">
        <v>88</v>
      </c>
      <c r="G219" t="s" s="4">
        <v>1438</v>
      </c>
      <c r="H219" t="s" s="4">
        <v>113</v>
      </c>
      <c r="I219" t="s" s="4">
        <v>114</v>
      </c>
      <c r="J219" t="s" s="4">
        <v>1439</v>
      </c>
      <c r="K219" t="s" s="4">
        <v>355</v>
      </c>
      <c r="L219" t="s" s="4">
        <v>1440</v>
      </c>
      <c r="M219" t="s" s="4">
        <v>95</v>
      </c>
      <c r="N219" t="s" s="4">
        <v>96</v>
      </c>
      <c r="O219" t="s" s="4">
        <v>118</v>
      </c>
      <c r="P219" t="s" s="4">
        <v>98</v>
      </c>
      <c r="Q219" t="s" s="4">
        <v>118</v>
      </c>
      <c r="R219" t="s" s="4">
        <v>98</v>
      </c>
      <c r="S219" t="s" s="4">
        <v>1441</v>
      </c>
      <c r="T219" t="s" s="4">
        <v>1441</v>
      </c>
      <c r="U219" t="s" s="4">
        <v>1441</v>
      </c>
      <c r="V219" t="s" s="4">
        <v>1441</v>
      </c>
      <c r="W219" t="s" s="4">
        <v>1441</v>
      </c>
      <c r="X219" t="s" s="4">
        <v>1441</v>
      </c>
      <c r="Y219" t="s" s="4">
        <v>1441</v>
      </c>
      <c r="Z219" t="s" s="4">
        <v>1441</v>
      </c>
      <c r="AA219" t="s" s="4">
        <v>1441</v>
      </c>
      <c r="AB219" t="s" s="4">
        <v>1441</v>
      </c>
      <c r="AC219" t="s" s="4">
        <v>1441</v>
      </c>
      <c r="AD219" t="s" s="4">
        <v>1441</v>
      </c>
      <c r="AE219" t="s" s="4">
        <v>1441</v>
      </c>
      <c r="AF219" t="s" s="4">
        <v>91</v>
      </c>
      <c r="AG219" t="s" s="4">
        <v>101</v>
      </c>
      <c r="AH219" t="s" s="4">
        <v>86</v>
      </c>
      <c r="AI219" t="s" s="4">
        <v>1442</v>
      </c>
    </row>
    <row r="220" ht="45.0" customHeight="true">
      <c r="A220" t="s" s="4">
        <v>1443</v>
      </c>
      <c r="B220" t="s" s="4">
        <v>84</v>
      </c>
      <c r="C220" t="s" s="4">
        <v>85</v>
      </c>
      <c r="D220" t="s" s="4">
        <v>86</v>
      </c>
      <c r="E220" t="s" s="4">
        <v>87</v>
      </c>
      <c r="F220" t="s" s="4">
        <v>88</v>
      </c>
      <c r="G220" t="s" s="4">
        <v>1444</v>
      </c>
      <c r="H220" t="s" s="4">
        <v>113</v>
      </c>
      <c r="I220" t="s" s="4">
        <v>114</v>
      </c>
      <c r="J220" t="s" s="4">
        <v>1445</v>
      </c>
      <c r="K220" t="s" s="4">
        <v>245</v>
      </c>
      <c r="L220" t="s" s="4">
        <v>391</v>
      </c>
      <c r="M220" t="s" s="4">
        <v>95</v>
      </c>
      <c r="N220" t="s" s="4">
        <v>96</v>
      </c>
      <c r="O220" t="s" s="4">
        <v>118</v>
      </c>
      <c r="P220" t="s" s="4">
        <v>98</v>
      </c>
      <c r="Q220" t="s" s="4">
        <v>118</v>
      </c>
      <c r="R220" t="s" s="4">
        <v>98</v>
      </c>
      <c r="S220" t="s" s="4">
        <v>1446</v>
      </c>
      <c r="T220" t="s" s="4">
        <v>1446</v>
      </c>
      <c r="U220" t="s" s="4">
        <v>1446</v>
      </c>
      <c r="V220" t="s" s="4">
        <v>1446</v>
      </c>
      <c r="W220" t="s" s="4">
        <v>1446</v>
      </c>
      <c r="X220" t="s" s="4">
        <v>1446</v>
      </c>
      <c r="Y220" t="s" s="4">
        <v>1446</v>
      </c>
      <c r="Z220" t="s" s="4">
        <v>1446</v>
      </c>
      <c r="AA220" t="s" s="4">
        <v>1446</v>
      </c>
      <c r="AB220" t="s" s="4">
        <v>1446</v>
      </c>
      <c r="AC220" t="s" s="4">
        <v>1446</v>
      </c>
      <c r="AD220" t="s" s="4">
        <v>1446</v>
      </c>
      <c r="AE220" t="s" s="4">
        <v>1446</v>
      </c>
      <c r="AF220" t="s" s="4">
        <v>91</v>
      </c>
      <c r="AG220" t="s" s="4">
        <v>101</v>
      </c>
      <c r="AH220" t="s" s="4">
        <v>86</v>
      </c>
      <c r="AI220" t="s" s="4">
        <v>1447</v>
      </c>
    </row>
    <row r="221" ht="45.0" customHeight="true">
      <c r="A221" t="s" s="4">
        <v>1448</v>
      </c>
      <c r="B221" t="s" s="4">
        <v>84</v>
      </c>
      <c r="C221" t="s" s="4">
        <v>85</v>
      </c>
      <c r="D221" t="s" s="4">
        <v>86</v>
      </c>
      <c r="E221" t="s" s="4">
        <v>87</v>
      </c>
      <c r="F221" t="s" s="4">
        <v>193</v>
      </c>
      <c r="G221" t="s" s="4">
        <v>335</v>
      </c>
      <c r="H221" t="s" s="4">
        <v>195</v>
      </c>
      <c r="I221" t="s" s="4">
        <v>114</v>
      </c>
      <c r="J221" t="s" s="4">
        <v>1449</v>
      </c>
      <c r="K221" t="s" s="4">
        <v>348</v>
      </c>
      <c r="L221" t="s" s="4">
        <v>1450</v>
      </c>
      <c r="M221" t="s" s="4">
        <v>107</v>
      </c>
      <c r="N221" t="s" s="4">
        <v>96</v>
      </c>
      <c r="O221" t="s" s="4">
        <v>200</v>
      </c>
      <c r="P221" t="s" s="4">
        <v>98</v>
      </c>
      <c r="Q221" t="s" s="4">
        <v>201</v>
      </c>
      <c r="R221" t="s" s="4">
        <v>98</v>
      </c>
      <c r="S221" t="s" s="4">
        <v>1451</v>
      </c>
      <c r="T221" t="s" s="4">
        <v>1451</v>
      </c>
      <c r="U221" t="s" s="4">
        <v>1451</v>
      </c>
      <c r="V221" t="s" s="4">
        <v>1451</v>
      </c>
      <c r="W221" t="s" s="4">
        <v>1451</v>
      </c>
      <c r="X221" t="s" s="4">
        <v>1451</v>
      </c>
      <c r="Y221" t="s" s="4">
        <v>1451</v>
      </c>
      <c r="Z221" t="s" s="4">
        <v>1451</v>
      </c>
      <c r="AA221" t="s" s="4">
        <v>1451</v>
      </c>
      <c r="AB221" t="s" s="4">
        <v>1451</v>
      </c>
      <c r="AC221" t="s" s="4">
        <v>1451</v>
      </c>
      <c r="AD221" t="s" s="4">
        <v>1451</v>
      </c>
      <c r="AE221" t="s" s="4">
        <v>1451</v>
      </c>
      <c r="AF221" t="s" s="4">
        <v>91</v>
      </c>
      <c r="AG221" t="s" s="4">
        <v>101</v>
      </c>
      <c r="AH221" t="s" s="4">
        <v>86</v>
      </c>
      <c r="AI221" t="s" s="4">
        <v>102</v>
      </c>
    </row>
    <row r="222" ht="45.0" customHeight="true">
      <c r="A222" t="s" s="4">
        <v>1452</v>
      </c>
      <c r="B222" t="s" s="4">
        <v>84</v>
      </c>
      <c r="C222" t="s" s="4">
        <v>85</v>
      </c>
      <c r="D222" t="s" s="4">
        <v>86</v>
      </c>
      <c r="E222" t="s" s="4">
        <v>87</v>
      </c>
      <c r="F222" t="s" s="4">
        <v>691</v>
      </c>
      <c r="G222" t="s" s="4">
        <v>1453</v>
      </c>
      <c r="H222" t="s" s="4">
        <v>157</v>
      </c>
      <c r="I222" t="s" s="4">
        <v>114</v>
      </c>
      <c r="J222" t="s" s="4">
        <v>1454</v>
      </c>
      <c r="K222" t="s" s="4">
        <v>384</v>
      </c>
      <c r="L222" t="s" s="4">
        <v>1433</v>
      </c>
      <c r="M222" t="s" s="4">
        <v>107</v>
      </c>
      <c r="N222" t="s" s="4">
        <v>96</v>
      </c>
      <c r="O222" t="s" s="4">
        <v>1455</v>
      </c>
      <c r="P222" t="s" s="4">
        <v>98</v>
      </c>
      <c r="Q222" t="s" s="4">
        <v>1456</v>
      </c>
      <c r="R222" t="s" s="4">
        <v>98</v>
      </c>
      <c r="S222" t="s" s="4">
        <v>1457</v>
      </c>
      <c r="T222" t="s" s="4">
        <v>1457</v>
      </c>
      <c r="U222" t="s" s="4">
        <v>1457</v>
      </c>
      <c r="V222" t="s" s="4">
        <v>1457</v>
      </c>
      <c r="W222" t="s" s="4">
        <v>1457</v>
      </c>
      <c r="X222" t="s" s="4">
        <v>1457</v>
      </c>
      <c r="Y222" t="s" s="4">
        <v>1457</v>
      </c>
      <c r="Z222" t="s" s="4">
        <v>1457</v>
      </c>
      <c r="AA222" t="s" s="4">
        <v>1457</v>
      </c>
      <c r="AB222" t="s" s="4">
        <v>1457</v>
      </c>
      <c r="AC222" t="s" s="4">
        <v>1457</v>
      </c>
      <c r="AD222" t="s" s="4">
        <v>1457</v>
      </c>
      <c r="AE222" t="s" s="4">
        <v>1457</v>
      </c>
      <c r="AF222" t="s" s="4">
        <v>91</v>
      </c>
      <c r="AG222" t="s" s="4">
        <v>101</v>
      </c>
      <c r="AH222" t="s" s="4">
        <v>86</v>
      </c>
      <c r="AI222" t="s" s="4">
        <v>102</v>
      </c>
    </row>
    <row r="223" ht="45.0" customHeight="true">
      <c r="A223" t="s" s="4">
        <v>1458</v>
      </c>
      <c r="B223" t="s" s="4">
        <v>84</v>
      </c>
      <c r="C223" t="s" s="4">
        <v>85</v>
      </c>
      <c r="D223" t="s" s="4">
        <v>86</v>
      </c>
      <c r="E223" t="s" s="4">
        <v>87</v>
      </c>
      <c r="F223" t="s" s="4">
        <v>405</v>
      </c>
      <c r="G223" t="s" s="4">
        <v>302</v>
      </c>
      <c r="H223" t="s" s="4">
        <v>195</v>
      </c>
      <c r="I223" t="s" s="4">
        <v>303</v>
      </c>
      <c r="J223" t="s" s="4">
        <v>1459</v>
      </c>
      <c r="K223" t="s" s="4">
        <v>384</v>
      </c>
      <c r="L223" t="s" s="4">
        <v>1460</v>
      </c>
      <c r="M223" t="s" s="4">
        <v>107</v>
      </c>
      <c r="N223" t="s" s="4">
        <v>96</v>
      </c>
      <c r="O223" t="s" s="4">
        <v>209</v>
      </c>
      <c r="P223" t="s" s="4">
        <v>98</v>
      </c>
      <c r="Q223" t="s" s="4">
        <v>227</v>
      </c>
      <c r="R223" t="s" s="4">
        <v>98</v>
      </c>
      <c r="S223" t="s" s="4">
        <v>1461</v>
      </c>
      <c r="T223" t="s" s="4">
        <v>1461</v>
      </c>
      <c r="U223" t="s" s="4">
        <v>1461</v>
      </c>
      <c r="V223" t="s" s="4">
        <v>1461</v>
      </c>
      <c r="W223" t="s" s="4">
        <v>1461</v>
      </c>
      <c r="X223" t="s" s="4">
        <v>1461</v>
      </c>
      <c r="Y223" t="s" s="4">
        <v>1461</v>
      </c>
      <c r="Z223" t="s" s="4">
        <v>1461</v>
      </c>
      <c r="AA223" t="s" s="4">
        <v>1461</v>
      </c>
      <c r="AB223" t="s" s="4">
        <v>1461</v>
      </c>
      <c r="AC223" t="s" s="4">
        <v>1461</v>
      </c>
      <c r="AD223" t="s" s="4">
        <v>1461</v>
      </c>
      <c r="AE223" t="s" s="4">
        <v>1461</v>
      </c>
      <c r="AF223" t="s" s="4">
        <v>91</v>
      </c>
      <c r="AG223" t="s" s="4">
        <v>101</v>
      </c>
      <c r="AH223" t="s" s="4">
        <v>86</v>
      </c>
      <c r="AI223" t="s" s="4">
        <v>102</v>
      </c>
    </row>
    <row r="224" ht="45.0" customHeight="true">
      <c r="A224" t="s" s="4">
        <v>1462</v>
      </c>
      <c r="B224" t="s" s="4">
        <v>84</v>
      </c>
      <c r="C224" t="s" s="4">
        <v>85</v>
      </c>
      <c r="D224" t="s" s="4">
        <v>86</v>
      </c>
      <c r="E224" t="s" s="4">
        <v>87</v>
      </c>
      <c r="F224" t="s" s="4">
        <v>88</v>
      </c>
      <c r="G224" t="s" s="4">
        <v>1463</v>
      </c>
      <c r="H224" t="s" s="4">
        <v>288</v>
      </c>
      <c r="I224" t="s" s="4">
        <v>167</v>
      </c>
      <c r="J224" t="s" s="4">
        <v>753</v>
      </c>
      <c r="K224" t="s" s="4">
        <v>1464</v>
      </c>
      <c r="L224" t="s" s="4">
        <v>1013</v>
      </c>
      <c r="M224" t="s" s="4">
        <v>95</v>
      </c>
      <c r="N224" t="s" s="4">
        <v>96</v>
      </c>
      <c r="O224" t="s" s="4">
        <v>1465</v>
      </c>
      <c r="P224" t="s" s="4">
        <v>98</v>
      </c>
      <c r="Q224" t="s" s="4">
        <v>1466</v>
      </c>
      <c r="R224" t="s" s="4">
        <v>98</v>
      </c>
      <c r="S224" t="s" s="4">
        <v>1467</v>
      </c>
      <c r="T224" t="s" s="4">
        <v>1467</v>
      </c>
      <c r="U224" t="s" s="4">
        <v>1467</v>
      </c>
      <c r="V224" t="s" s="4">
        <v>1467</v>
      </c>
      <c r="W224" t="s" s="4">
        <v>1467</v>
      </c>
      <c r="X224" t="s" s="4">
        <v>1467</v>
      </c>
      <c r="Y224" t="s" s="4">
        <v>1467</v>
      </c>
      <c r="Z224" t="s" s="4">
        <v>1467</v>
      </c>
      <c r="AA224" t="s" s="4">
        <v>1467</v>
      </c>
      <c r="AB224" t="s" s="4">
        <v>1467</v>
      </c>
      <c r="AC224" t="s" s="4">
        <v>1467</v>
      </c>
      <c r="AD224" t="s" s="4">
        <v>1467</v>
      </c>
      <c r="AE224" t="s" s="4">
        <v>1467</v>
      </c>
      <c r="AF224" t="s" s="4">
        <v>91</v>
      </c>
      <c r="AG224" t="s" s="4">
        <v>101</v>
      </c>
      <c r="AH224" t="s" s="4">
        <v>86</v>
      </c>
      <c r="AI224" t="s" s="4">
        <v>102</v>
      </c>
    </row>
    <row r="225" ht="45.0" customHeight="true">
      <c r="A225" t="s" s="4">
        <v>1468</v>
      </c>
      <c r="B225" t="s" s="4">
        <v>84</v>
      </c>
      <c r="C225" t="s" s="4">
        <v>85</v>
      </c>
      <c r="D225" t="s" s="4">
        <v>86</v>
      </c>
      <c r="E225" t="s" s="4">
        <v>87</v>
      </c>
      <c r="F225" t="s" s="4">
        <v>88</v>
      </c>
      <c r="G225" t="s" s="4">
        <v>1469</v>
      </c>
      <c r="H225" t="s" s="4">
        <v>288</v>
      </c>
      <c r="I225" t="s" s="4">
        <v>167</v>
      </c>
      <c r="J225" t="s" s="4">
        <v>92</v>
      </c>
      <c r="K225" t="s" s="4">
        <v>1470</v>
      </c>
      <c r="L225" t="s" s="4">
        <v>1471</v>
      </c>
      <c r="M225" t="s" s="4">
        <v>95</v>
      </c>
      <c r="N225" t="s" s="4">
        <v>96</v>
      </c>
      <c r="O225" t="s" s="4">
        <v>1465</v>
      </c>
      <c r="P225" t="s" s="4">
        <v>98</v>
      </c>
      <c r="Q225" t="s" s="4">
        <v>1472</v>
      </c>
      <c r="R225" t="s" s="4">
        <v>98</v>
      </c>
      <c r="S225" t="s" s="4">
        <v>1473</v>
      </c>
      <c r="T225" t="s" s="4">
        <v>1473</v>
      </c>
      <c r="U225" t="s" s="4">
        <v>1473</v>
      </c>
      <c r="V225" t="s" s="4">
        <v>1473</v>
      </c>
      <c r="W225" t="s" s="4">
        <v>1473</v>
      </c>
      <c r="X225" t="s" s="4">
        <v>1473</v>
      </c>
      <c r="Y225" t="s" s="4">
        <v>1473</v>
      </c>
      <c r="Z225" t="s" s="4">
        <v>1473</v>
      </c>
      <c r="AA225" t="s" s="4">
        <v>1473</v>
      </c>
      <c r="AB225" t="s" s="4">
        <v>1473</v>
      </c>
      <c r="AC225" t="s" s="4">
        <v>1473</v>
      </c>
      <c r="AD225" t="s" s="4">
        <v>1473</v>
      </c>
      <c r="AE225" t="s" s="4">
        <v>1473</v>
      </c>
      <c r="AF225" t="s" s="4">
        <v>91</v>
      </c>
      <c r="AG225" t="s" s="4">
        <v>101</v>
      </c>
      <c r="AH225" t="s" s="4">
        <v>86</v>
      </c>
      <c r="AI225" t="s" s="4">
        <v>102</v>
      </c>
    </row>
    <row r="226" ht="45.0" customHeight="true">
      <c r="A226" t="s" s="4">
        <v>1474</v>
      </c>
      <c r="B226" t="s" s="4">
        <v>84</v>
      </c>
      <c r="C226" t="s" s="4">
        <v>85</v>
      </c>
      <c r="D226" t="s" s="4">
        <v>86</v>
      </c>
      <c r="E226" t="s" s="4">
        <v>87</v>
      </c>
      <c r="F226" t="s" s="4">
        <v>88</v>
      </c>
      <c r="G226" t="s" s="4">
        <v>1475</v>
      </c>
      <c r="H226" t="s" s="4">
        <v>639</v>
      </c>
      <c r="I226" t="s" s="4">
        <v>445</v>
      </c>
      <c r="J226" t="s" s="4">
        <v>267</v>
      </c>
      <c r="K226" t="s" s="4">
        <v>125</v>
      </c>
      <c r="L226" t="s" s="4">
        <v>319</v>
      </c>
      <c r="M226" t="s" s="4">
        <v>95</v>
      </c>
      <c r="N226" t="s" s="4">
        <v>96</v>
      </c>
      <c r="O226" t="s" s="4">
        <v>735</v>
      </c>
      <c r="P226" t="s" s="4">
        <v>98</v>
      </c>
      <c r="Q226" t="s" s="4">
        <v>736</v>
      </c>
      <c r="R226" t="s" s="4">
        <v>98</v>
      </c>
      <c r="S226" t="s" s="4">
        <v>1476</v>
      </c>
      <c r="T226" t="s" s="4">
        <v>1476</v>
      </c>
      <c r="U226" t="s" s="4">
        <v>1476</v>
      </c>
      <c r="V226" t="s" s="4">
        <v>1476</v>
      </c>
      <c r="W226" t="s" s="4">
        <v>1476</v>
      </c>
      <c r="X226" t="s" s="4">
        <v>1476</v>
      </c>
      <c r="Y226" t="s" s="4">
        <v>1476</v>
      </c>
      <c r="Z226" t="s" s="4">
        <v>1476</v>
      </c>
      <c r="AA226" t="s" s="4">
        <v>1476</v>
      </c>
      <c r="AB226" t="s" s="4">
        <v>1476</v>
      </c>
      <c r="AC226" t="s" s="4">
        <v>1476</v>
      </c>
      <c r="AD226" t="s" s="4">
        <v>1476</v>
      </c>
      <c r="AE226" t="s" s="4">
        <v>1476</v>
      </c>
      <c r="AF226" t="s" s="4">
        <v>91</v>
      </c>
      <c r="AG226" t="s" s="4">
        <v>101</v>
      </c>
      <c r="AH226" t="s" s="4">
        <v>86</v>
      </c>
      <c r="AI226" t="s" s="4">
        <v>102</v>
      </c>
    </row>
    <row r="227" ht="45.0" customHeight="true">
      <c r="A227" t="s" s="4">
        <v>1477</v>
      </c>
      <c r="B227" t="s" s="4">
        <v>84</v>
      </c>
      <c r="C227" t="s" s="4">
        <v>85</v>
      </c>
      <c r="D227" t="s" s="4">
        <v>86</v>
      </c>
      <c r="E227" t="s" s="4">
        <v>87</v>
      </c>
      <c r="F227" t="s" s="4">
        <v>240</v>
      </c>
      <c r="G227" t="s" s="4">
        <v>1478</v>
      </c>
      <c r="H227" t="s" s="4">
        <v>1479</v>
      </c>
      <c r="I227" t="s" s="4">
        <v>147</v>
      </c>
      <c r="J227" t="s" s="4">
        <v>1480</v>
      </c>
      <c r="K227" t="s" s="4">
        <v>1481</v>
      </c>
      <c r="L227" t="s" s="4">
        <v>368</v>
      </c>
      <c r="M227" t="s" s="4">
        <v>95</v>
      </c>
      <c r="N227" t="s" s="4">
        <v>96</v>
      </c>
      <c r="O227" t="s" s="4">
        <v>1482</v>
      </c>
      <c r="P227" t="s" s="4">
        <v>98</v>
      </c>
      <c r="Q227" t="s" s="4">
        <v>1483</v>
      </c>
      <c r="R227" t="s" s="4">
        <v>98</v>
      </c>
      <c r="S227" t="s" s="4">
        <v>1484</v>
      </c>
      <c r="T227" t="s" s="4">
        <v>1484</v>
      </c>
      <c r="U227" t="s" s="4">
        <v>1484</v>
      </c>
      <c r="V227" t="s" s="4">
        <v>1484</v>
      </c>
      <c r="W227" t="s" s="4">
        <v>1484</v>
      </c>
      <c r="X227" t="s" s="4">
        <v>1484</v>
      </c>
      <c r="Y227" t="s" s="4">
        <v>1484</v>
      </c>
      <c r="Z227" t="s" s="4">
        <v>1484</v>
      </c>
      <c r="AA227" t="s" s="4">
        <v>1484</v>
      </c>
      <c r="AB227" t="s" s="4">
        <v>1484</v>
      </c>
      <c r="AC227" t="s" s="4">
        <v>1484</v>
      </c>
      <c r="AD227" t="s" s="4">
        <v>1484</v>
      </c>
      <c r="AE227" t="s" s="4">
        <v>1484</v>
      </c>
      <c r="AF227" t="s" s="4">
        <v>91</v>
      </c>
      <c r="AG227" t="s" s="4">
        <v>101</v>
      </c>
      <c r="AH227" t="s" s="4">
        <v>86</v>
      </c>
      <c r="AI227" t="s" s="4">
        <v>102</v>
      </c>
    </row>
    <row r="228" ht="45.0" customHeight="true">
      <c r="A228" t="s" s="4">
        <v>1485</v>
      </c>
      <c r="B228" t="s" s="4">
        <v>84</v>
      </c>
      <c r="C228" t="s" s="4">
        <v>85</v>
      </c>
      <c r="D228" t="s" s="4">
        <v>86</v>
      </c>
      <c r="E228" t="s" s="4">
        <v>87</v>
      </c>
      <c r="F228" t="s" s="4">
        <v>88</v>
      </c>
      <c r="G228" t="s" s="4">
        <v>639</v>
      </c>
      <c r="H228" t="s" s="4">
        <v>639</v>
      </c>
      <c r="I228" t="s" s="4">
        <v>114</v>
      </c>
      <c r="J228" t="s" s="4">
        <v>1486</v>
      </c>
      <c r="K228" t="s" s="4">
        <v>1142</v>
      </c>
      <c r="L228" t="s" s="4">
        <v>330</v>
      </c>
      <c r="M228" t="s" s="4">
        <v>95</v>
      </c>
      <c r="N228" t="s" s="4">
        <v>96</v>
      </c>
      <c r="O228" t="s" s="4">
        <v>1487</v>
      </c>
      <c r="P228" t="s" s="4">
        <v>98</v>
      </c>
      <c r="Q228" t="s" s="4">
        <v>1488</v>
      </c>
      <c r="R228" t="s" s="4">
        <v>98</v>
      </c>
      <c r="S228" t="s" s="4">
        <v>1489</v>
      </c>
      <c r="T228" t="s" s="4">
        <v>1489</v>
      </c>
      <c r="U228" t="s" s="4">
        <v>1489</v>
      </c>
      <c r="V228" t="s" s="4">
        <v>1489</v>
      </c>
      <c r="W228" t="s" s="4">
        <v>1489</v>
      </c>
      <c r="X228" t="s" s="4">
        <v>1489</v>
      </c>
      <c r="Y228" t="s" s="4">
        <v>1489</v>
      </c>
      <c r="Z228" t="s" s="4">
        <v>1489</v>
      </c>
      <c r="AA228" t="s" s="4">
        <v>1489</v>
      </c>
      <c r="AB228" t="s" s="4">
        <v>1489</v>
      </c>
      <c r="AC228" t="s" s="4">
        <v>1489</v>
      </c>
      <c r="AD228" t="s" s="4">
        <v>1489</v>
      </c>
      <c r="AE228" t="s" s="4">
        <v>1489</v>
      </c>
      <c r="AF228" t="s" s="4">
        <v>91</v>
      </c>
      <c r="AG228" t="s" s="4">
        <v>101</v>
      </c>
      <c r="AH228" t="s" s="4">
        <v>86</v>
      </c>
      <c r="AI228" t="s" s="4">
        <v>102</v>
      </c>
    </row>
    <row r="229" ht="45.0" customHeight="true">
      <c r="A229" t="s" s="4">
        <v>1490</v>
      </c>
      <c r="B229" t="s" s="4">
        <v>84</v>
      </c>
      <c r="C229" t="s" s="4">
        <v>85</v>
      </c>
      <c r="D229" t="s" s="4">
        <v>86</v>
      </c>
      <c r="E229" t="s" s="4">
        <v>87</v>
      </c>
      <c r="F229" t="s" s="4">
        <v>240</v>
      </c>
      <c r="G229" t="s" s="4">
        <v>1491</v>
      </c>
      <c r="H229" t="s" s="4">
        <v>242</v>
      </c>
      <c r="I229" t="s" s="4">
        <v>147</v>
      </c>
      <c r="J229" t="s" s="4">
        <v>1492</v>
      </c>
      <c r="K229" t="s" s="4">
        <v>1493</v>
      </c>
      <c r="L229" t="s" s="4">
        <v>329</v>
      </c>
      <c r="M229" t="s" s="4">
        <v>107</v>
      </c>
      <c r="N229" t="s" s="4">
        <v>96</v>
      </c>
      <c r="O229" t="s" s="4">
        <v>247</v>
      </c>
      <c r="P229" t="s" s="4">
        <v>98</v>
      </c>
      <c r="Q229" t="s" s="4">
        <v>248</v>
      </c>
      <c r="R229" t="s" s="4">
        <v>98</v>
      </c>
      <c r="S229" t="s" s="4">
        <v>1494</v>
      </c>
      <c r="T229" t="s" s="4">
        <v>1494</v>
      </c>
      <c r="U229" t="s" s="4">
        <v>1494</v>
      </c>
      <c r="V229" t="s" s="4">
        <v>1494</v>
      </c>
      <c r="W229" t="s" s="4">
        <v>1494</v>
      </c>
      <c r="X229" t="s" s="4">
        <v>1494</v>
      </c>
      <c r="Y229" t="s" s="4">
        <v>1494</v>
      </c>
      <c r="Z229" t="s" s="4">
        <v>1494</v>
      </c>
      <c r="AA229" t="s" s="4">
        <v>1494</v>
      </c>
      <c r="AB229" t="s" s="4">
        <v>1494</v>
      </c>
      <c r="AC229" t="s" s="4">
        <v>1494</v>
      </c>
      <c r="AD229" t="s" s="4">
        <v>1494</v>
      </c>
      <c r="AE229" t="s" s="4">
        <v>1494</v>
      </c>
      <c r="AF229" t="s" s="4">
        <v>91</v>
      </c>
      <c r="AG229" t="s" s="4">
        <v>101</v>
      </c>
      <c r="AH229" t="s" s="4">
        <v>86</v>
      </c>
      <c r="AI229" t="s" s="4">
        <v>102</v>
      </c>
    </row>
    <row r="230" ht="45.0" customHeight="true">
      <c r="A230" t="s" s="4">
        <v>1495</v>
      </c>
      <c r="B230" t="s" s="4">
        <v>84</v>
      </c>
      <c r="C230" t="s" s="4">
        <v>85</v>
      </c>
      <c r="D230" t="s" s="4">
        <v>86</v>
      </c>
      <c r="E230" t="s" s="4">
        <v>87</v>
      </c>
      <c r="F230" t="s" s="4">
        <v>155</v>
      </c>
      <c r="G230" t="s" s="4">
        <v>1496</v>
      </c>
      <c r="H230" t="s" s="4">
        <v>1497</v>
      </c>
      <c r="I230" t="s" s="4">
        <v>147</v>
      </c>
      <c r="J230" t="s" s="4">
        <v>1498</v>
      </c>
      <c r="K230" t="s" s="4">
        <v>216</v>
      </c>
      <c r="L230" t="s" s="4">
        <v>124</v>
      </c>
      <c r="M230" t="s" s="4">
        <v>95</v>
      </c>
      <c r="N230" t="s" s="4">
        <v>96</v>
      </c>
      <c r="O230" t="s" s="4">
        <v>1499</v>
      </c>
      <c r="P230" t="s" s="4">
        <v>98</v>
      </c>
      <c r="Q230" t="s" s="4">
        <v>1500</v>
      </c>
      <c r="R230" t="s" s="4">
        <v>98</v>
      </c>
      <c r="S230" t="s" s="4">
        <v>1501</v>
      </c>
      <c r="T230" t="s" s="4">
        <v>1501</v>
      </c>
      <c r="U230" t="s" s="4">
        <v>1501</v>
      </c>
      <c r="V230" t="s" s="4">
        <v>1501</v>
      </c>
      <c r="W230" t="s" s="4">
        <v>1501</v>
      </c>
      <c r="X230" t="s" s="4">
        <v>1501</v>
      </c>
      <c r="Y230" t="s" s="4">
        <v>1501</v>
      </c>
      <c r="Z230" t="s" s="4">
        <v>1501</v>
      </c>
      <c r="AA230" t="s" s="4">
        <v>1501</v>
      </c>
      <c r="AB230" t="s" s="4">
        <v>1501</v>
      </c>
      <c r="AC230" t="s" s="4">
        <v>1501</v>
      </c>
      <c r="AD230" t="s" s="4">
        <v>1501</v>
      </c>
      <c r="AE230" t="s" s="4">
        <v>1501</v>
      </c>
      <c r="AF230" t="s" s="4">
        <v>91</v>
      </c>
      <c r="AG230" t="s" s="4">
        <v>101</v>
      </c>
      <c r="AH230" t="s" s="4">
        <v>86</v>
      </c>
      <c r="AI230" t="s" s="4">
        <v>102</v>
      </c>
    </row>
    <row r="231" ht="45.0" customHeight="true">
      <c r="A231" t="s" s="4">
        <v>1502</v>
      </c>
      <c r="B231" t="s" s="4">
        <v>84</v>
      </c>
      <c r="C231" t="s" s="4">
        <v>85</v>
      </c>
      <c r="D231" t="s" s="4">
        <v>86</v>
      </c>
      <c r="E231" t="s" s="4">
        <v>87</v>
      </c>
      <c r="F231" t="s" s="4">
        <v>88</v>
      </c>
      <c r="G231" t="s" s="4">
        <v>1503</v>
      </c>
      <c r="H231" t="s" s="4">
        <v>113</v>
      </c>
      <c r="I231" t="s" s="4">
        <v>114</v>
      </c>
      <c r="J231" t="s" s="4">
        <v>1504</v>
      </c>
      <c r="K231" t="s" s="4">
        <v>1505</v>
      </c>
      <c r="L231" t="s" s="4">
        <v>290</v>
      </c>
      <c r="M231" t="s" s="4">
        <v>95</v>
      </c>
      <c r="N231" t="s" s="4">
        <v>96</v>
      </c>
      <c r="O231" t="s" s="4">
        <v>118</v>
      </c>
      <c r="P231" t="s" s="4">
        <v>98</v>
      </c>
      <c r="Q231" t="s" s="4">
        <v>118</v>
      </c>
      <c r="R231" t="s" s="4">
        <v>98</v>
      </c>
      <c r="S231" t="s" s="4">
        <v>1506</v>
      </c>
      <c r="T231" t="s" s="4">
        <v>1506</v>
      </c>
      <c r="U231" t="s" s="4">
        <v>1506</v>
      </c>
      <c r="V231" t="s" s="4">
        <v>1506</v>
      </c>
      <c r="W231" t="s" s="4">
        <v>1506</v>
      </c>
      <c r="X231" t="s" s="4">
        <v>1506</v>
      </c>
      <c r="Y231" t="s" s="4">
        <v>1506</v>
      </c>
      <c r="Z231" t="s" s="4">
        <v>1506</v>
      </c>
      <c r="AA231" t="s" s="4">
        <v>1506</v>
      </c>
      <c r="AB231" t="s" s="4">
        <v>1506</v>
      </c>
      <c r="AC231" t="s" s="4">
        <v>1506</v>
      </c>
      <c r="AD231" t="s" s="4">
        <v>1506</v>
      </c>
      <c r="AE231" t="s" s="4">
        <v>1506</v>
      </c>
      <c r="AF231" t="s" s="4">
        <v>91</v>
      </c>
      <c r="AG231" t="s" s="4">
        <v>101</v>
      </c>
      <c r="AH231" t="s" s="4">
        <v>86</v>
      </c>
      <c r="AI231" t="s" s="4">
        <v>1507</v>
      </c>
    </row>
    <row r="232" ht="45.0" customHeight="true">
      <c r="A232" t="s" s="4">
        <v>1508</v>
      </c>
      <c r="B232" t="s" s="4">
        <v>84</v>
      </c>
      <c r="C232" t="s" s="4">
        <v>85</v>
      </c>
      <c r="D232" t="s" s="4">
        <v>86</v>
      </c>
      <c r="E232" t="s" s="4">
        <v>87</v>
      </c>
      <c r="F232" t="s" s="4">
        <v>691</v>
      </c>
      <c r="G232" t="s" s="4">
        <v>1084</v>
      </c>
      <c r="H232" t="s" s="4">
        <v>1085</v>
      </c>
      <c r="I232" t="s" s="4">
        <v>545</v>
      </c>
      <c r="J232" t="s" s="4">
        <v>1509</v>
      </c>
      <c r="K232" t="s" s="4">
        <v>1510</v>
      </c>
      <c r="L232" t="s" s="4">
        <v>1511</v>
      </c>
      <c r="M232" t="s" s="4">
        <v>107</v>
      </c>
      <c r="N232" t="s" s="4">
        <v>96</v>
      </c>
      <c r="O232" t="s" s="4">
        <v>1512</v>
      </c>
      <c r="P232" t="s" s="4">
        <v>98</v>
      </c>
      <c r="Q232" t="s" s="4">
        <v>1513</v>
      </c>
      <c r="R232" t="s" s="4">
        <v>98</v>
      </c>
      <c r="S232" t="s" s="4">
        <v>1514</v>
      </c>
      <c r="T232" t="s" s="4">
        <v>1514</v>
      </c>
      <c r="U232" t="s" s="4">
        <v>1514</v>
      </c>
      <c r="V232" t="s" s="4">
        <v>1514</v>
      </c>
      <c r="W232" t="s" s="4">
        <v>1514</v>
      </c>
      <c r="X232" t="s" s="4">
        <v>1514</v>
      </c>
      <c r="Y232" t="s" s="4">
        <v>1514</v>
      </c>
      <c r="Z232" t="s" s="4">
        <v>1514</v>
      </c>
      <c r="AA232" t="s" s="4">
        <v>1514</v>
      </c>
      <c r="AB232" t="s" s="4">
        <v>1514</v>
      </c>
      <c r="AC232" t="s" s="4">
        <v>1514</v>
      </c>
      <c r="AD232" t="s" s="4">
        <v>1514</v>
      </c>
      <c r="AE232" t="s" s="4">
        <v>1514</v>
      </c>
      <c r="AF232" t="s" s="4">
        <v>91</v>
      </c>
      <c r="AG232" t="s" s="4">
        <v>101</v>
      </c>
      <c r="AH232" t="s" s="4">
        <v>86</v>
      </c>
      <c r="AI232" t="s" s="4">
        <v>102</v>
      </c>
    </row>
    <row r="233" ht="45.0" customHeight="true">
      <c r="A233" t="s" s="4">
        <v>1515</v>
      </c>
      <c r="B233" t="s" s="4">
        <v>84</v>
      </c>
      <c r="C233" t="s" s="4">
        <v>85</v>
      </c>
      <c r="D233" t="s" s="4">
        <v>86</v>
      </c>
      <c r="E233" t="s" s="4">
        <v>87</v>
      </c>
      <c r="F233" t="s" s="4">
        <v>691</v>
      </c>
      <c r="G233" t="s" s="4">
        <v>714</v>
      </c>
      <c r="H233" t="s" s="4">
        <v>582</v>
      </c>
      <c r="I233" t="s" s="4">
        <v>1516</v>
      </c>
      <c r="J233" t="s" s="4">
        <v>1517</v>
      </c>
      <c r="K233" t="s" s="4">
        <v>1518</v>
      </c>
      <c r="L233" t="s" s="4">
        <v>1519</v>
      </c>
      <c r="M233" t="s" s="4">
        <v>95</v>
      </c>
      <c r="N233" t="s" s="4">
        <v>96</v>
      </c>
      <c r="O233" t="s" s="4">
        <v>1520</v>
      </c>
      <c r="P233" t="s" s="4">
        <v>98</v>
      </c>
      <c r="Q233" t="s" s="4">
        <v>1521</v>
      </c>
      <c r="R233" t="s" s="4">
        <v>98</v>
      </c>
      <c r="S233" t="s" s="4">
        <v>1522</v>
      </c>
      <c r="T233" t="s" s="4">
        <v>1522</v>
      </c>
      <c r="U233" t="s" s="4">
        <v>1522</v>
      </c>
      <c r="V233" t="s" s="4">
        <v>1522</v>
      </c>
      <c r="W233" t="s" s="4">
        <v>1522</v>
      </c>
      <c r="X233" t="s" s="4">
        <v>1522</v>
      </c>
      <c r="Y233" t="s" s="4">
        <v>1522</v>
      </c>
      <c r="Z233" t="s" s="4">
        <v>1522</v>
      </c>
      <c r="AA233" t="s" s="4">
        <v>1522</v>
      </c>
      <c r="AB233" t="s" s="4">
        <v>1522</v>
      </c>
      <c r="AC233" t="s" s="4">
        <v>1522</v>
      </c>
      <c r="AD233" t="s" s="4">
        <v>1522</v>
      </c>
      <c r="AE233" t="s" s="4">
        <v>1522</v>
      </c>
      <c r="AF233" t="s" s="4">
        <v>91</v>
      </c>
      <c r="AG233" t="s" s="4">
        <v>101</v>
      </c>
      <c r="AH233" t="s" s="4">
        <v>86</v>
      </c>
      <c r="AI233" t="s" s="4">
        <v>102</v>
      </c>
    </row>
    <row r="234" ht="45.0" customHeight="true">
      <c r="A234" t="s" s="4">
        <v>1523</v>
      </c>
      <c r="B234" t="s" s="4">
        <v>84</v>
      </c>
      <c r="C234" t="s" s="4">
        <v>85</v>
      </c>
      <c r="D234" t="s" s="4">
        <v>86</v>
      </c>
      <c r="E234" t="s" s="4">
        <v>87</v>
      </c>
      <c r="F234" t="s" s="4">
        <v>691</v>
      </c>
      <c r="G234" t="s" s="4">
        <v>915</v>
      </c>
      <c r="H234" t="s" s="4">
        <v>582</v>
      </c>
      <c r="I234" t="s" s="4">
        <v>114</v>
      </c>
      <c r="J234" t="s" s="4">
        <v>1524</v>
      </c>
      <c r="K234" t="s" s="4">
        <v>1300</v>
      </c>
      <c r="L234" t="s" s="4">
        <v>1525</v>
      </c>
      <c r="M234" t="s" s="4">
        <v>107</v>
      </c>
      <c r="N234" t="s" s="4">
        <v>96</v>
      </c>
      <c r="O234" t="s" s="4">
        <v>1526</v>
      </c>
      <c r="P234" t="s" s="4">
        <v>98</v>
      </c>
      <c r="Q234" t="s" s="4">
        <v>1527</v>
      </c>
      <c r="R234" t="s" s="4">
        <v>98</v>
      </c>
      <c r="S234" t="s" s="4">
        <v>1528</v>
      </c>
      <c r="T234" t="s" s="4">
        <v>1528</v>
      </c>
      <c r="U234" t="s" s="4">
        <v>1528</v>
      </c>
      <c r="V234" t="s" s="4">
        <v>1528</v>
      </c>
      <c r="W234" t="s" s="4">
        <v>1528</v>
      </c>
      <c r="X234" t="s" s="4">
        <v>1528</v>
      </c>
      <c r="Y234" t="s" s="4">
        <v>1528</v>
      </c>
      <c r="Z234" t="s" s="4">
        <v>1528</v>
      </c>
      <c r="AA234" t="s" s="4">
        <v>1528</v>
      </c>
      <c r="AB234" t="s" s="4">
        <v>1528</v>
      </c>
      <c r="AC234" t="s" s="4">
        <v>1528</v>
      </c>
      <c r="AD234" t="s" s="4">
        <v>1528</v>
      </c>
      <c r="AE234" t="s" s="4">
        <v>1528</v>
      </c>
      <c r="AF234" t="s" s="4">
        <v>91</v>
      </c>
      <c r="AG234" t="s" s="4">
        <v>101</v>
      </c>
      <c r="AH234" t="s" s="4">
        <v>86</v>
      </c>
      <c r="AI234" t="s" s="4">
        <v>102</v>
      </c>
    </row>
    <row r="235" ht="45.0" customHeight="true">
      <c r="A235" t="s" s="4">
        <v>1529</v>
      </c>
      <c r="B235" t="s" s="4">
        <v>84</v>
      </c>
      <c r="C235" t="s" s="4">
        <v>85</v>
      </c>
      <c r="D235" t="s" s="4">
        <v>86</v>
      </c>
      <c r="E235" t="s" s="4">
        <v>87</v>
      </c>
      <c r="F235" t="s" s="4">
        <v>88</v>
      </c>
      <c r="G235" t="s" s="4">
        <v>1530</v>
      </c>
      <c r="H235" t="s" s="4">
        <v>1531</v>
      </c>
      <c r="I235" t="s" s="4">
        <v>147</v>
      </c>
      <c r="J235" t="s" s="4">
        <v>1532</v>
      </c>
      <c r="K235" t="s" s="4">
        <v>1307</v>
      </c>
      <c r="L235" t="s" s="4">
        <v>749</v>
      </c>
      <c r="M235" t="s" s="4">
        <v>107</v>
      </c>
      <c r="N235" t="s" s="4">
        <v>96</v>
      </c>
      <c r="O235" t="s" s="4">
        <v>1533</v>
      </c>
      <c r="P235" t="s" s="4">
        <v>98</v>
      </c>
      <c r="Q235" t="s" s="4">
        <v>1534</v>
      </c>
      <c r="R235" t="s" s="4">
        <v>98</v>
      </c>
      <c r="S235" t="s" s="4">
        <v>1535</v>
      </c>
      <c r="T235" t="s" s="4">
        <v>1535</v>
      </c>
      <c r="U235" t="s" s="4">
        <v>1535</v>
      </c>
      <c r="V235" t="s" s="4">
        <v>1535</v>
      </c>
      <c r="W235" t="s" s="4">
        <v>1535</v>
      </c>
      <c r="X235" t="s" s="4">
        <v>1535</v>
      </c>
      <c r="Y235" t="s" s="4">
        <v>1535</v>
      </c>
      <c r="Z235" t="s" s="4">
        <v>1535</v>
      </c>
      <c r="AA235" t="s" s="4">
        <v>1535</v>
      </c>
      <c r="AB235" t="s" s="4">
        <v>1535</v>
      </c>
      <c r="AC235" t="s" s="4">
        <v>1535</v>
      </c>
      <c r="AD235" t="s" s="4">
        <v>1535</v>
      </c>
      <c r="AE235" t="s" s="4">
        <v>1535</v>
      </c>
      <c r="AF235" t="s" s="4">
        <v>91</v>
      </c>
      <c r="AG235" t="s" s="4">
        <v>101</v>
      </c>
      <c r="AH235" t="s" s="4">
        <v>86</v>
      </c>
      <c r="AI235" t="s" s="4">
        <v>102</v>
      </c>
    </row>
    <row r="236" ht="45.0" customHeight="true">
      <c r="A236" t="s" s="4">
        <v>1536</v>
      </c>
      <c r="B236" t="s" s="4">
        <v>84</v>
      </c>
      <c r="C236" t="s" s="4">
        <v>85</v>
      </c>
      <c r="D236" t="s" s="4">
        <v>86</v>
      </c>
      <c r="E236" t="s" s="4">
        <v>87</v>
      </c>
      <c r="F236" t="s" s="4">
        <v>155</v>
      </c>
      <c r="G236" t="s" s="4">
        <v>1064</v>
      </c>
      <c r="H236" t="s" s="4">
        <v>157</v>
      </c>
      <c r="I236" t="s" s="4">
        <v>147</v>
      </c>
      <c r="J236" t="s" s="4">
        <v>1537</v>
      </c>
      <c r="K236" t="s" s="4">
        <v>1511</v>
      </c>
      <c r="L236" t="s" s="4">
        <v>658</v>
      </c>
      <c r="M236" t="s" s="4">
        <v>107</v>
      </c>
      <c r="N236" t="s" s="4">
        <v>96</v>
      </c>
      <c r="O236" t="s" s="4">
        <v>1538</v>
      </c>
      <c r="P236" t="s" s="4">
        <v>98</v>
      </c>
      <c r="Q236" t="s" s="4">
        <v>1539</v>
      </c>
      <c r="R236" t="s" s="4">
        <v>98</v>
      </c>
      <c r="S236" t="s" s="4">
        <v>1540</v>
      </c>
      <c r="T236" t="s" s="4">
        <v>1540</v>
      </c>
      <c r="U236" t="s" s="4">
        <v>1540</v>
      </c>
      <c r="V236" t="s" s="4">
        <v>1540</v>
      </c>
      <c r="W236" t="s" s="4">
        <v>1540</v>
      </c>
      <c r="X236" t="s" s="4">
        <v>1540</v>
      </c>
      <c r="Y236" t="s" s="4">
        <v>1540</v>
      </c>
      <c r="Z236" t="s" s="4">
        <v>1540</v>
      </c>
      <c r="AA236" t="s" s="4">
        <v>1540</v>
      </c>
      <c r="AB236" t="s" s="4">
        <v>1540</v>
      </c>
      <c r="AC236" t="s" s="4">
        <v>1540</v>
      </c>
      <c r="AD236" t="s" s="4">
        <v>1540</v>
      </c>
      <c r="AE236" t="s" s="4">
        <v>1540</v>
      </c>
      <c r="AF236" t="s" s="4">
        <v>91</v>
      </c>
      <c r="AG236" t="s" s="4">
        <v>101</v>
      </c>
      <c r="AH236" t="s" s="4">
        <v>86</v>
      </c>
      <c r="AI236" t="s" s="4">
        <v>102</v>
      </c>
    </row>
    <row r="237" ht="45.0" customHeight="true">
      <c r="A237" t="s" s="4">
        <v>1541</v>
      </c>
      <c r="B237" t="s" s="4">
        <v>84</v>
      </c>
      <c r="C237" t="s" s="4">
        <v>85</v>
      </c>
      <c r="D237" t="s" s="4">
        <v>86</v>
      </c>
      <c r="E237" t="s" s="4">
        <v>87</v>
      </c>
      <c r="F237" t="s" s="4">
        <v>155</v>
      </c>
      <c r="G237" t="s" s="4">
        <v>1542</v>
      </c>
      <c r="H237" t="s" s="4">
        <v>157</v>
      </c>
      <c r="I237" t="s" s="4">
        <v>91</v>
      </c>
      <c r="J237" t="s" s="4">
        <v>1543</v>
      </c>
      <c r="K237" t="s" s="4">
        <v>161</v>
      </c>
      <c r="L237" t="s" s="4">
        <v>384</v>
      </c>
      <c r="M237" t="s" s="4">
        <v>107</v>
      </c>
      <c r="N237" t="s" s="4">
        <v>96</v>
      </c>
      <c r="O237" t="s" s="4">
        <v>1544</v>
      </c>
      <c r="P237" t="s" s="4">
        <v>98</v>
      </c>
      <c r="Q237" t="s" s="4">
        <v>1545</v>
      </c>
      <c r="R237" t="s" s="4">
        <v>98</v>
      </c>
      <c r="S237" t="s" s="4">
        <v>1546</v>
      </c>
      <c r="T237" t="s" s="4">
        <v>1546</v>
      </c>
      <c r="U237" t="s" s="4">
        <v>1546</v>
      </c>
      <c r="V237" t="s" s="4">
        <v>1546</v>
      </c>
      <c r="W237" t="s" s="4">
        <v>1546</v>
      </c>
      <c r="X237" t="s" s="4">
        <v>1546</v>
      </c>
      <c r="Y237" t="s" s="4">
        <v>1546</v>
      </c>
      <c r="Z237" t="s" s="4">
        <v>1546</v>
      </c>
      <c r="AA237" t="s" s="4">
        <v>1546</v>
      </c>
      <c r="AB237" t="s" s="4">
        <v>1546</v>
      </c>
      <c r="AC237" t="s" s="4">
        <v>1546</v>
      </c>
      <c r="AD237" t="s" s="4">
        <v>1546</v>
      </c>
      <c r="AE237" t="s" s="4">
        <v>1546</v>
      </c>
      <c r="AF237" t="s" s="4">
        <v>91</v>
      </c>
      <c r="AG237" t="s" s="4">
        <v>101</v>
      </c>
      <c r="AH237" t="s" s="4">
        <v>86</v>
      </c>
      <c r="AI237" t="s" s="4">
        <v>102</v>
      </c>
    </row>
    <row r="238" ht="45.0" customHeight="true">
      <c r="A238" t="s" s="4">
        <v>1547</v>
      </c>
      <c r="B238" t="s" s="4">
        <v>84</v>
      </c>
      <c r="C238" t="s" s="4">
        <v>85</v>
      </c>
      <c r="D238" t="s" s="4">
        <v>86</v>
      </c>
      <c r="E238" t="s" s="4">
        <v>87</v>
      </c>
      <c r="F238" t="s" s="4">
        <v>405</v>
      </c>
      <c r="G238" t="s" s="4">
        <v>417</v>
      </c>
      <c r="H238" t="s" s="4">
        <v>195</v>
      </c>
      <c r="I238" t="s" s="4">
        <v>418</v>
      </c>
      <c r="J238" t="s" s="4">
        <v>1548</v>
      </c>
      <c r="K238" t="s" s="4">
        <v>1071</v>
      </c>
      <c r="L238" t="s" s="4">
        <v>312</v>
      </c>
      <c r="M238" t="s" s="4">
        <v>107</v>
      </c>
      <c r="N238" t="s" s="4">
        <v>96</v>
      </c>
      <c r="O238" t="s" s="4">
        <v>422</v>
      </c>
      <c r="P238" t="s" s="4">
        <v>98</v>
      </c>
      <c r="Q238" t="s" s="4">
        <v>423</v>
      </c>
      <c r="R238" t="s" s="4">
        <v>98</v>
      </c>
      <c r="S238" t="s" s="4">
        <v>1549</v>
      </c>
      <c r="T238" t="s" s="4">
        <v>1549</v>
      </c>
      <c r="U238" t="s" s="4">
        <v>1549</v>
      </c>
      <c r="V238" t="s" s="4">
        <v>1549</v>
      </c>
      <c r="W238" t="s" s="4">
        <v>1549</v>
      </c>
      <c r="X238" t="s" s="4">
        <v>1549</v>
      </c>
      <c r="Y238" t="s" s="4">
        <v>1549</v>
      </c>
      <c r="Z238" t="s" s="4">
        <v>1549</v>
      </c>
      <c r="AA238" t="s" s="4">
        <v>1549</v>
      </c>
      <c r="AB238" t="s" s="4">
        <v>1549</v>
      </c>
      <c r="AC238" t="s" s="4">
        <v>1549</v>
      </c>
      <c r="AD238" t="s" s="4">
        <v>1549</v>
      </c>
      <c r="AE238" t="s" s="4">
        <v>1549</v>
      </c>
      <c r="AF238" t="s" s="4">
        <v>91</v>
      </c>
      <c r="AG238" t="s" s="4">
        <v>101</v>
      </c>
      <c r="AH238" t="s" s="4">
        <v>86</v>
      </c>
      <c r="AI238" t="s" s="4">
        <v>102</v>
      </c>
    </row>
    <row r="239" ht="45.0" customHeight="true">
      <c r="A239" t="s" s="4">
        <v>1550</v>
      </c>
      <c r="B239" t="s" s="4">
        <v>84</v>
      </c>
      <c r="C239" t="s" s="4">
        <v>85</v>
      </c>
      <c r="D239" t="s" s="4">
        <v>86</v>
      </c>
      <c r="E239" t="s" s="4">
        <v>87</v>
      </c>
      <c r="F239" t="s" s="4">
        <v>155</v>
      </c>
      <c r="G239" t="s" s="4">
        <v>1551</v>
      </c>
      <c r="H239" t="s" s="4">
        <v>157</v>
      </c>
      <c r="I239" t="s" s="4">
        <v>359</v>
      </c>
      <c r="J239" t="s" s="4">
        <v>1552</v>
      </c>
      <c r="K239" t="s" s="4">
        <v>160</v>
      </c>
      <c r="L239" t="s" s="4">
        <v>1553</v>
      </c>
      <c r="M239" t="s" s="4">
        <v>107</v>
      </c>
      <c r="N239" t="s" s="4">
        <v>96</v>
      </c>
      <c r="O239" t="s" s="4">
        <v>1554</v>
      </c>
      <c r="P239" t="s" s="4">
        <v>98</v>
      </c>
      <c r="Q239" t="s" s="4">
        <v>1555</v>
      </c>
      <c r="R239" t="s" s="4">
        <v>98</v>
      </c>
      <c r="S239" t="s" s="4">
        <v>1556</v>
      </c>
      <c r="T239" t="s" s="4">
        <v>1556</v>
      </c>
      <c r="U239" t="s" s="4">
        <v>1556</v>
      </c>
      <c r="V239" t="s" s="4">
        <v>1556</v>
      </c>
      <c r="W239" t="s" s="4">
        <v>1556</v>
      </c>
      <c r="X239" t="s" s="4">
        <v>1556</v>
      </c>
      <c r="Y239" t="s" s="4">
        <v>1556</v>
      </c>
      <c r="Z239" t="s" s="4">
        <v>1556</v>
      </c>
      <c r="AA239" t="s" s="4">
        <v>1556</v>
      </c>
      <c r="AB239" t="s" s="4">
        <v>1556</v>
      </c>
      <c r="AC239" t="s" s="4">
        <v>1556</v>
      </c>
      <c r="AD239" t="s" s="4">
        <v>1556</v>
      </c>
      <c r="AE239" t="s" s="4">
        <v>1556</v>
      </c>
      <c r="AF239" t="s" s="4">
        <v>91</v>
      </c>
      <c r="AG239" t="s" s="4">
        <v>101</v>
      </c>
      <c r="AH239" t="s" s="4">
        <v>86</v>
      </c>
      <c r="AI239" t="s" s="4">
        <v>102</v>
      </c>
    </row>
    <row r="240" ht="45.0" customHeight="true">
      <c r="A240" t="s" s="4">
        <v>1557</v>
      </c>
      <c r="B240" t="s" s="4">
        <v>84</v>
      </c>
      <c r="C240" t="s" s="4">
        <v>1558</v>
      </c>
      <c r="D240" t="s" s="4">
        <v>1559</v>
      </c>
      <c r="E240" t="s" s="4">
        <v>87</v>
      </c>
      <c r="F240" t="s" s="4">
        <v>88</v>
      </c>
      <c r="G240" t="s" s="4">
        <v>1475</v>
      </c>
      <c r="H240" t="s" s="4">
        <v>639</v>
      </c>
      <c r="I240" t="s" s="4">
        <v>445</v>
      </c>
      <c r="J240" t="s" s="4">
        <v>267</v>
      </c>
      <c r="K240" t="s" s="4">
        <v>125</v>
      </c>
      <c r="L240" t="s" s="4">
        <v>319</v>
      </c>
      <c r="M240" t="s" s="4">
        <v>1560</v>
      </c>
      <c r="N240" t="s" s="4">
        <v>1561</v>
      </c>
      <c r="O240" t="s" s="4">
        <v>735</v>
      </c>
      <c r="P240" t="s" s="4">
        <v>98</v>
      </c>
      <c r="Q240" t="s" s="4">
        <v>736</v>
      </c>
      <c r="R240" t="s" s="4">
        <v>98</v>
      </c>
      <c r="S240" t="s" s="4">
        <v>1562</v>
      </c>
      <c r="T240" t="s" s="4">
        <v>1562</v>
      </c>
      <c r="U240" t="s" s="4">
        <v>1562</v>
      </c>
      <c r="V240" t="s" s="4">
        <v>1562</v>
      </c>
      <c r="W240" t="s" s="4">
        <v>1562</v>
      </c>
      <c r="X240" t="s" s="4">
        <v>1562</v>
      </c>
      <c r="Y240" t="s" s="4">
        <v>1562</v>
      </c>
      <c r="Z240" t="s" s="4">
        <v>1562</v>
      </c>
      <c r="AA240" t="s" s="4">
        <v>1562</v>
      </c>
      <c r="AB240" t="s" s="4">
        <v>1562</v>
      </c>
      <c r="AC240" t="s" s="4">
        <v>1562</v>
      </c>
      <c r="AD240" t="s" s="4">
        <v>1562</v>
      </c>
      <c r="AE240" t="s" s="4">
        <v>1562</v>
      </c>
      <c r="AF240" t="s" s="4">
        <v>91</v>
      </c>
      <c r="AG240" t="s" s="4">
        <v>1563</v>
      </c>
      <c r="AH240" t="s" s="4">
        <v>1559</v>
      </c>
      <c r="AI240" t="s" s="4">
        <v>1564</v>
      </c>
    </row>
    <row r="241" ht="45.0" customHeight="true">
      <c r="A241" t="s" s="4">
        <v>1565</v>
      </c>
      <c r="B241" t="s" s="4">
        <v>84</v>
      </c>
      <c r="C241" t="s" s="4">
        <v>1558</v>
      </c>
      <c r="D241" t="s" s="4">
        <v>1559</v>
      </c>
      <c r="E241" t="s" s="4">
        <v>87</v>
      </c>
      <c r="F241" t="s" s="4">
        <v>88</v>
      </c>
      <c r="G241" t="s" s="4">
        <v>639</v>
      </c>
      <c r="H241" t="s" s="4">
        <v>639</v>
      </c>
      <c r="I241" t="s" s="4">
        <v>114</v>
      </c>
      <c r="J241" t="s" s="4">
        <v>1486</v>
      </c>
      <c r="K241" t="s" s="4">
        <v>1142</v>
      </c>
      <c r="L241" t="s" s="4">
        <v>330</v>
      </c>
      <c r="M241" t="s" s="4">
        <v>1560</v>
      </c>
      <c r="N241" t="s" s="4">
        <v>1561</v>
      </c>
      <c r="O241" t="s" s="4">
        <v>1487</v>
      </c>
      <c r="P241" t="s" s="4">
        <v>98</v>
      </c>
      <c r="Q241" t="s" s="4">
        <v>1488</v>
      </c>
      <c r="R241" t="s" s="4">
        <v>98</v>
      </c>
      <c r="S241" t="s" s="4">
        <v>1566</v>
      </c>
      <c r="T241" t="s" s="4">
        <v>1566</v>
      </c>
      <c r="U241" t="s" s="4">
        <v>1566</v>
      </c>
      <c r="V241" t="s" s="4">
        <v>1566</v>
      </c>
      <c r="W241" t="s" s="4">
        <v>1566</v>
      </c>
      <c r="X241" t="s" s="4">
        <v>1566</v>
      </c>
      <c r="Y241" t="s" s="4">
        <v>1566</v>
      </c>
      <c r="Z241" t="s" s="4">
        <v>1566</v>
      </c>
      <c r="AA241" t="s" s="4">
        <v>1566</v>
      </c>
      <c r="AB241" t="s" s="4">
        <v>1566</v>
      </c>
      <c r="AC241" t="s" s="4">
        <v>1566</v>
      </c>
      <c r="AD241" t="s" s="4">
        <v>1566</v>
      </c>
      <c r="AE241" t="s" s="4">
        <v>1566</v>
      </c>
      <c r="AF241" t="s" s="4">
        <v>91</v>
      </c>
      <c r="AG241" t="s" s="4">
        <v>1563</v>
      </c>
      <c r="AH241" t="s" s="4">
        <v>1559</v>
      </c>
      <c r="AI241" t="s" s="4">
        <v>1564</v>
      </c>
    </row>
    <row r="242" ht="45.0" customHeight="true">
      <c r="A242" t="s" s="4">
        <v>1567</v>
      </c>
      <c r="B242" t="s" s="4">
        <v>84</v>
      </c>
      <c r="C242" t="s" s="4">
        <v>1558</v>
      </c>
      <c r="D242" t="s" s="4">
        <v>1559</v>
      </c>
      <c r="E242" t="s" s="4">
        <v>87</v>
      </c>
      <c r="F242" t="s" s="4">
        <v>240</v>
      </c>
      <c r="G242" t="s" s="4">
        <v>1568</v>
      </c>
      <c r="H242" t="s" s="4">
        <v>242</v>
      </c>
      <c r="I242" t="s" s="4">
        <v>147</v>
      </c>
      <c r="J242" t="s" s="4">
        <v>1492</v>
      </c>
      <c r="K242" t="s" s="4">
        <v>1493</v>
      </c>
      <c r="L242" t="s" s="4">
        <v>329</v>
      </c>
      <c r="M242" t="s" s="4">
        <v>1560</v>
      </c>
      <c r="N242" t="s" s="4">
        <v>1569</v>
      </c>
      <c r="O242" t="s" s="4">
        <v>247</v>
      </c>
      <c r="P242" t="s" s="4">
        <v>98</v>
      </c>
      <c r="Q242" t="s" s="4">
        <v>248</v>
      </c>
      <c r="R242" t="s" s="4">
        <v>98</v>
      </c>
      <c r="S242" t="s" s="4">
        <v>1570</v>
      </c>
      <c r="T242" t="s" s="4">
        <v>1570</v>
      </c>
      <c r="U242" t="s" s="4">
        <v>1570</v>
      </c>
      <c r="V242" t="s" s="4">
        <v>1570</v>
      </c>
      <c r="W242" t="s" s="4">
        <v>1570</v>
      </c>
      <c r="X242" t="s" s="4">
        <v>1570</v>
      </c>
      <c r="Y242" t="s" s="4">
        <v>1570</v>
      </c>
      <c r="Z242" t="s" s="4">
        <v>1570</v>
      </c>
      <c r="AA242" t="s" s="4">
        <v>1570</v>
      </c>
      <c r="AB242" t="s" s="4">
        <v>1570</v>
      </c>
      <c r="AC242" t="s" s="4">
        <v>1570</v>
      </c>
      <c r="AD242" t="s" s="4">
        <v>1570</v>
      </c>
      <c r="AE242" t="s" s="4">
        <v>1570</v>
      </c>
      <c r="AF242" t="s" s="4">
        <v>91</v>
      </c>
      <c r="AG242" t="s" s="4">
        <v>1563</v>
      </c>
      <c r="AH242" t="s" s="4">
        <v>1559</v>
      </c>
      <c r="AI242" t="s" s="4">
        <v>1564</v>
      </c>
    </row>
    <row r="243" ht="45.0" customHeight="true">
      <c r="A243" t="s" s="4">
        <v>1571</v>
      </c>
      <c r="B243" t="s" s="4">
        <v>84</v>
      </c>
      <c r="C243" t="s" s="4">
        <v>1558</v>
      </c>
      <c r="D243" t="s" s="4">
        <v>1559</v>
      </c>
      <c r="E243" t="s" s="4">
        <v>87</v>
      </c>
      <c r="F243" t="s" s="4">
        <v>88</v>
      </c>
      <c r="G243" t="s" s="4">
        <v>89</v>
      </c>
      <c r="H243" t="s" s="4">
        <v>90</v>
      </c>
      <c r="I243" t="s" s="4">
        <v>91</v>
      </c>
      <c r="J243" t="s" s="4">
        <v>92</v>
      </c>
      <c r="K243" t="s" s="4">
        <v>93</v>
      </c>
      <c r="L243" t="s" s="4">
        <v>94</v>
      </c>
      <c r="M243" t="s" s="4">
        <v>1560</v>
      </c>
      <c r="N243" t="s" s="4">
        <v>1561</v>
      </c>
      <c r="O243" t="s" s="4">
        <v>97</v>
      </c>
      <c r="P243" t="s" s="4">
        <v>98</v>
      </c>
      <c r="Q243" t="s" s="4">
        <v>99</v>
      </c>
      <c r="R243" t="s" s="4">
        <v>98</v>
      </c>
      <c r="S243" t="s" s="4">
        <v>1572</v>
      </c>
      <c r="T243" t="s" s="4">
        <v>1572</v>
      </c>
      <c r="U243" t="s" s="4">
        <v>1572</v>
      </c>
      <c r="V243" t="s" s="4">
        <v>1572</v>
      </c>
      <c r="W243" t="s" s="4">
        <v>1572</v>
      </c>
      <c r="X243" t="s" s="4">
        <v>1572</v>
      </c>
      <c r="Y243" t="s" s="4">
        <v>1572</v>
      </c>
      <c r="Z243" t="s" s="4">
        <v>1572</v>
      </c>
      <c r="AA243" t="s" s="4">
        <v>1572</v>
      </c>
      <c r="AB243" t="s" s="4">
        <v>1572</v>
      </c>
      <c r="AC243" t="s" s="4">
        <v>1572</v>
      </c>
      <c r="AD243" t="s" s="4">
        <v>1572</v>
      </c>
      <c r="AE243" t="s" s="4">
        <v>1572</v>
      </c>
      <c r="AF243" t="s" s="4">
        <v>91</v>
      </c>
      <c r="AG243" t="s" s="4">
        <v>1563</v>
      </c>
      <c r="AH243" t="s" s="4">
        <v>1559</v>
      </c>
      <c r="AI243" t="s" s="4">
        <v>1564</v>
      </c>
    </row>
    <row r="244" ht="45.0" customHeight="true">
      <c r="A244" t="s" s="4">
        <v>1573</v>
      </c>
      <c r="B244" t="s" s="4">
        <v>84</v>
      </c>
      <c r="C244" t="s" s="4">
        <v>1558</v>
      </c>
      <c r="D244" t="s" s="4">
        <v>1559</v>
      </c>
      <c r="E244" t="s" s="4">
        <v>87</v>
      </c>
      <c r="F244" t="s" s="4">
        <v>240</v>
      </c>
      <c r="G244" t="s" s="4">
        <v>1359</v>
      </c>
      <c r="H244" t="s" s="4">
        <v>242</v>
      </c>
      <c r="I244" t="s" s="4">
        <v>407</v>
      </c>
      <c r="J244" t="s" s="4">
        <v>1360</v>
      </c>
      <c r="K244" t="s" s="4">
        <v>1361</v>
      </c>
      <c r="L244" t="s" s="4">
        <v>1361</v>
      </c>
      <c r="M244" t="s" s="4">
        <v>1560</v>
      </c>
      <c r="N244" t="s" s="4">
        <v>1561</v>
      </c>
      <c r="O244" t="s" s="4">
        <v>378</v>
      </c>
      <c r="P244" t="s" s="4">
        <v>98</v>
      </c>
      <c r="Q244" t="s" s="4">
        <v>794</v>
      </c>
      <c r="R244" t="s" s="4">
        <v>98</v>
      </c>
      <c r="S244" t="s" s="4">
        <v>1574</v>
      </c>
      <c r="T244" t="s" s="4">
        <v>1574</v>
      </c>
      <c r="U244" t="s" s="4">
        <v>1574</v>
      </c>
      <c r="V244" t="s" s="4">
        <v>1574</v>
      </c>
      <c r="W244" t="s" s="4">
        <v>1574</v>
      </c>
      <c r="X244" t="s" s="4">
        <v>1574</v>
      </c>
      <c r="Y244" t="s" s="4">
        <v>1574</v>
      </c>
      <c r="Z244" t="s" s="4">
        <v>1574</v>
      </c>
      <c r="AA244" t="s" s="4">
        <v>1574</v>
      </c>
      <c r="AB244" t="s" s="4">
        <v>1574</v>
      </c>
      <c r="AC244" t="s" s="4">
        <v>1574</v>
      </c>
      <c r="AD244" t="s" s="4">
        <v>1574</v>
      </c>
      <c r="AE244" t="s" s="4">
        <v>1574</v>
      </c>
      <c r="AF244" t="s" s="4">
        <v>91</v>
      </c>
      <c r="AG244" t="s" s="4">
        <v>1563</v>
      </c>
      <c r="AH244" t="s" s="4">
        <v>1559</v>
      </c>
      <c r="AI244" t="s" s="4">
        <v>1564</v>
      </c>
    </row>
    <row r="245" ht="45.0" customHeight="true">
      <c r="A245" t="s" s="4">
        <v>1575</v>
      </c>
      <c r="B245" t="s" s="4">
        <v>84</v>
      </c>
      <c r="C245" t="s" s="4">
        <v>1558</v>
      </c>
      <c r="D245" t="s" s="4">
        <v>1559</v>
      </c>
      <c r="E245" t="s" s="4">
        <v>87</v>
      </c>
      <c r="F245" t="s" s="4">
        <v>88</v>
      </c>
      <c r="G245" t="s" s="4">
        <v>1424</v>
      </c>
      <c r="H245" t="s" s="4">
        <v>113</v>
      </c>
      <c r="I245" t="s" s="4">
        <v>114</v>
      </c>
      <c r="J245" t="s" s="4">
        <v>1425</v>
      </c>
      <c r="K245" t="s" s="4">
        <v>1426</v>
      </c>
      <c r="L245" t="s" s="4">
        <v>170</v>
      </c>
      <c r="M245" t="s" s="4">
        <v>1560</v>
      </c>
      <c r="N245" t="s" s="4">
        <v>1569</v>
      </c>
      <c r="O245" t="s" s="4">
        <v>1427</v>
      </c>
      <c r="P245" t="s" s="4">
        <v>98</v>
      </c>
      <c r="Q245" t="s" s="4">
        <v>1428</v>
      </c>
      <c r="R245" t="s" s="4">
        <v>98</v>
      </c>
      <c r="S245" t="s" s="4">
        <v>1576</v>
      </c>
      <c r="T245" t="s" s="4">
        <v>1576</v>
      </c>
      <c r="U245" t="s" s="4">
        <v>1576</v>
      </c>
      <c r="V245" t="s" s="4">
        <v>1576</v>
      </c>
      <c r="W245" t="s" s="4">
        <v>1576</v>
      </c>
      <c r="X245" t="s" s="4">
        <v>1576</v>
      </c>
      <c r="Y245" t="s" s="4">
        <v>1576</v>
      </c>
      <c r="Z245" t="s" s="4">
        <v>1576</v>
      </c>
      <c r="AA245" t="s" s="4">
        <v>1576</v>
      </c>
      <c r="AB245" t="s" s="4">
        <v>1576</v>
      </c>
      <c r="AC245" t="s" s="4">
        <v>1576</v>
      </c>
      <c r="AD245" t="s" s="4">
        <v>1576</v>
      </c>
      <c r="AE245" t="s" s="4">
        <v>1576</v>
      </c>
      <c r="AF245" t="s" s="4">
        <v>91</v>
      </c>
      <c r="AG245" t="s" s="4">
        <v>1563</v>
      </c>
      <c r="AH245" t="s" s="4">
        <v>1559</v>
      </c>
      <c r="AI245" t="s" s="4">
        <v>1564</v>
      </c>
    </row>
    <row r="246" ht="45.0" customHeight="true">
      <c r="A246" t="s" s="4">
        <v>1577</v>
      </c>
      <c r="B246" t="s" s="4">
        <v>84</v>
      </c>
      <c r="C246" t="s" s="4">
        <v>1558</v>
      </c>
      <c r="D246" t="s" s="4">
        <v>1559</v>
      </c>
      <c r="E246" t="s" s="4">
        <v>87</v>
      </c>
      <c r="F246" t="s" s="4">
        <v>88</v>
      </c>
      <c r="G246" t="s" s="4">
        <v>1431</v>
      </c>
      <c r="H246" t="s" s="4">
        <v>113</v>
      </c>
      <c r="I246" t="s" s="4">
        <v>114</v>
      </c>
      <c r="J246" t="s" s="4">
        <v>1432</v>
      </c>
      <c r="K246" t="s" s="4">
        <v>1433</v>
      </c>
      <c r="L246" t="s" s="4">
        <v>1434</v>
      </c>
      <c r="M246" t="s" s="4">
        <v>1560</v>
      </c>
      <c r="N246" t="s" s="4">
        <v>1569</v>
      </c>
      <c r="O246" t="s" s="4">
        <v>118</v>
      </c>
      <c r="P246" t="s" s="4">
        <v>98</v>
      </c>
      <c r="Q246" t="s" s="4">
        <v>118</v>
      </c>
      <c r="R246" t="s" s="4">
        <v>98</v>
      </c>
      <c r="S246" t="s" s="4">
        <v>1578</v>
      </c>
      <c r="T246" t="s" s="4">
        <v>1578</v>
      </c>
      <c r="U246" t="s" s="4">
        <v>1578</v>
      </c>
      <c r="V246" t="s" s="4">
        <v>1578</v>
      </c>
      <c r="W246" t="s" s="4">
        <v>1578</v>
      </c>
      <c r="X246" t="s" s="4">
        <v>1578</v>
      </c>
      <c r="Y246" t="s" s="4">
        <v>1578</v>
      </c>
      <c r="Z246" t="s" s="4">
        <v>1578</v>
      </c>
      <c r="AA246" t="s" s="4">
        <v>1578</v>
      </c>
      <c r="AB246" t="s" s="4">
        <v>1578</v>
      </c>
      <c r="AC246" t="s" s="4">
        <v>1578</v>
      </c>
      <c r="AD246" t="s" s="4">
        <v>1578</v>
      </c>
      <c r="AE246" t="s" s="4">
        <v>1578</v>
      </c>
      <c r="AF246" t="s" s="4">
        <v>91</v>
      </c>
      <c r="AG246" t="s" s="4">
        <v>1563</v>
      </c>
      <c r="AH246" t="s" s="4">
        <v>1559</v>
      </c>
      <c r="AI246" t="s" s="4">
        <v>1579</v>
      </c>
    </row>
    <row r="247" ht="45.0" customHeight="true">
      <c r="A247" t="s" s="4">
        <v>1580</v>
      </c>
      <c r="B247" t="s" s="4">
        <v>84</v>
      </c>
      <c r="C247" t="s" s="4">
        <v>1558</v>
      </c>
      <c r="D247" t="s" s="4">
        <v>1559</v>
      </c>
      <c r="E247" t="s" s="4">
        <v>87</v>
      </c>
      <c r="F247" t="s" s="4">
        <v>88</v>
      </c>
      <c r="G247" t="s" s="4">
        <v>1438</v>
      </c>
      <c r="H247" t="s" s="4">
        <v>113</v>
      </c>
      <c r="I247" t="s" s="4">
        <v>167</v>
      </c>
      <c r="J247" t="s" s="4">
        <v>1439</v>
      </c>
      <c r="K247" t="s" s="4">
        <v>355</v>
      </c>
      <c r="L247" t="s" s="4">
        <v>1440</v>
      </c>
      <c r="M247" t="s" s="4">
        <v>1560</v>
      </c>
      <c r="N247" t="s" s="4">
        <v>1561</v>
      </c>
      <c r="O247" t="s" s="4">
        <v>118</v>
      </c>
      <c r="P247" t="s" s="4">
        <v>98</v>
      </c>
      <c r="Q247" t="s" s="4">
        <v>118</v>
      </c>
      <c r="R247" t="s" s="4">
        <v>98</v>
      </c>
      <c r="S247" t="s" s="4">
        <v>1581</v>
      </c>
      <c r="T247" t="s" s="4">
        <v>1581</v>
      </c>
      <c r="U247" t="s" s="4">
        <v>1581</v>
      </c>
      <c r="V247" t="s" s="4">
        <v>1581</v>
      </c>
      <c r="W247" t="s" s="4">
        <v>1581</v>
      </c>
      <c r="X247" t="s" s="4">
        <v>1581</v>
      </c>
      <c r="Y247" t="s" s="4">
        <v>1581</v>
      </c>
      <c r="Z247" t="s" s="4">
        <v>1581</v>
      </c>
      <c r="AA247" t="s" s="4">
        <v>1581</v>
      </c>
      <c r="AB247" t="s" s="4">
        <v>1581</v>
      </c>
      <c r="AC247" t="s" s="4">
        <v>1581</v>
      </c>
      <c r="AD247" t="s" s="4">
        <v>1581</v>
      </c>
      <c r="AE247" t="s" s="4">
        <v>1581</v>
      </c>
      <c r="AF247" t="s" s="4">
        <v>91</v>
      </c>
      <c r="AG247" t="s" s="4">
        <v>1563</v>
      </c>
      <c r="AH247" t="s" s="4">
        <v>1559</v>
      </c>
      <c r="AI247" t="s" s="4">
        <v>1582</v>
      </c>
    </row>
    <row r="248" ht="45.0" customHeight="true">
      <c r="A248" t="s" s="4">
        <v>1583</v>
      </c>
      <c r="B248" t="s" s="4">
        <v>84</v>
      </c>
      <c r="C248" t="s" s="4">
        <v>1558</v>
      </c>
      <c r="D248" t="s" s="4">
        <v>1559</v>
      </c>
      <c r="E248" t="s" s="4">
        <v>87</v>
      </c>
      <c r="F248" t="s" s="4">
        <v>88</v>
      </c>
      <c r="G248" t="s" s="4">
        <v>1288</v>
      </c>
      <c r="H248" t="s" s="4">
        <v>90</v>
      </c>
      <c r="I248" t="s" s="4">
        <v>418</v>
      </c>
      <c r="J248" t="s" s="4">
        <v>1289</v>
      </c>
      <c r="K248" t="s" s="4">
        <v>1290</v>
      </c>
      <c r="L248" t="s" s="4">
        <v>740</v>
      </c>
      <c r="M248" t="s" s="4">
        <v>1560</v>
      </c>
      <c r="N248" t="s" s="4">
        <v>1569</v>
      </c>
      <c r="O248" t="s" s="4">
        <v>97</v>
      </c>
      <c r="P248" t="s" s="4">
        <v>98</v>
      </c>
      <c r="Q248" t="s" s="4">
        <v>99</v>
      </c>
      <c r="R248" t="s" s="4">
        <v>98</v>
      </c>
      <c r="S248" t="s" s="4">
        <v>1584</v>
      </c>
      <c r="T248" t="s" s="4">
        <v>1584</v>
      </c>
      <c r="U248" t="s" s="4">
        <v>1584</v>
      </c>
      <c r="V248" t="s" s="4">
        <v>1584</v>
      </c>
      <c r="W248" t="s" s="4">
        <v>1584</v>
      </c>
      <c r="X248" t="s" s="4">
        <v>1584</v>
      </c>
      <c r="Y248" t="s" s="4">
        <v>1584</v>
      </c>
      <c r="Z248" t="s" s="4">
        <v>1584</v>
      </c>
      <c r="AA248" t="s" s="4">
        <v>1584</v>
      </c>
      <c r="AB248" t="s" s="4">
        <v>1584</v>
      </c>
      <c r="AC248" t="s" s="4">
        <v>1584</v>
      </c>
      <c r="AD248" t="s" s="4">
        <v>1584</v>
      </c>
      <c r="AE248" t="s" s="4">
        <v>1584</v>
      </c>
      <c r="AF248" t="s" s="4">
        <v>91</v>
      </c>
      <c r="AG248" t="s" s="4">
        <v>1563</v>
      </c>
      <c r="AH248" t="s" s="4">
        <v>1559</v>
      </c>
      <c r="AI248" t="s" s="4">
        <v>1564</v>
      </c>
    </row>
    <row r="249" ht="45.0" customHeight="true">
      <c r="A249" t="s" s="4">
        <v>1585</v>
      </c>
      <c r="B249" t="s" s="4">
        <v>84</v>
      </c>
      <c r="C249" t="s" s="4">
        <v>1558</v>
      </c>
      <c r="D249" t="s" s="4">
        <v>1559</v>
      </c>
      <c r="E249" t="s" s="4">
        <v>87</v>
      </c>
      <c r="F249" t="s" s="4">
        <v>88</v>
      </c>
      <c r="G249" t="s" s="4">
        <v>1293</v>
      </c>
      <c r="H249" t="s" s="4">
        <v>90</v>
      </c>
      <c r="I249" t="s" s="4">
        <v>418</v>
      </c>
      <c r="J249" t="s" s="4">
        <v>1294</v>
      </c>
      <c r="K249" t="s" s="4">
        <v>1295</v>
      </c>
      <c r="L249" t="s" s="4">
        <v>269</v>
      </c>
      <c r="M249" t="s" s="4">
        <v>1560</v>
      </c>
      <c r="N249" t="s" s="4">
        <v>1569</v>
      </c>
      <c r="O249" t="s" s="4">
        <v>97</v>
      </c>
      <c r="P249" t="s" s="4">
        <v>98</v>
      </c>
      <c r="Q249" t="s" s="4">
        <v>99</v>
      </c>
      <c r="R249" t="s" s="4">
        <v>98</v>
      </c>
      <c r="S249" t="s" s="4">
        <v>1586</v>
      </c>
      <c r="T249" t="s" s="4">
        <v>1586</v>
      </c>
      <c r="U249" t="s" s="4">
        <v>1586</v>
      </c>
      <c r="V249" t="s" s="4">
        <v>1586</v>
      </c>
      <c r="W249" t="s" s="4">
        <v>1586</v>
      </c>
      <c r="X249" t="s" s="4">
        <v>1586</v>
      </c>
      <c r="Y249" t="s" s="4">
        <v>1586</v>
      </c>
      <c r="Z249" t="s" s="4">
        <v>1586</v>
      </c>
      <c r="AA249" t="s" s="4">
        <v>1586</v>
      </c>
      <c r="AB249" t="s" s="4">
        <v>1586</v>
      </c>
      <c r="AC249" t="s" s="4">
        <v>1586</v>
      </c>
      <c r="AD249" t="s" s="4">
        <v>1586</v>
      </c>
      <c r="AE249" t="s" s="4">
        <v>1586</v>
      </c>
      <c r="AF249" t="s" s="4">
        <v>91</v>
      </c>
      <c r="AG249" t="s" s="4">
        <v>1563</v>
      </c>
      <c r="AH249" t="s" s="4">
        <v>1559</v>
      </c>
      <c r="AI249" t="s" s="4">
        <v>1564</v>
      </c>
    </row>
    <row r="250" ht="45.0" customHeight="true">
      <c r="A250" t="s" s="4">
        <v>1587</v>
      </c>
      <c r="B250" t="s" s="4">
        <v>84</v>
      </c>
      <c r="C250" t="s" s="4">
        <v>1558</v>
      </c>
      <c r="D250" t="s" s="4">
        <v>1559</v>
      </c>
      <c r="E250" t="s" s="4">
        <v>87</v>
      </c>
      <c r="F250" t="s" s="4">
        <v>88</v>
      </c>
      <c r="G250" t="s" s="4">
        <v>1298</v>
      </c>
      <c r="H250" t="s" s="4">
        <v>90</v>
      </c>
      <c r="I250" t="s" s="4">
        <v>418</v>
      </c>
      <c r="J250" t="s" s="4">
        <v>1299</v>
      </c>
      <c r="K250" t="s" s="4">
        <v>1300</v>
      </c>
      <c r="L250" t="s" s="4">
        <v>1301</v>
      </c>
      <c r="M250" t="s" s="4">
        <v>1560</v>
      </c>
      <c r="N250" t="s" s="4">
        <v>1569</v>
      </c>
      <c r="O250" t="s" s="4">
        <v>370</v>
      </c>
      <c r="P250" t="s" s="4">
        <v>98</v>
      </c>
      <c r="Q250" t="s" s="4">
        <v>1588</v>
      </c>
      <c r="R250" t="s" s="4">
        <v>98</v>
      </c>
      <c r="S250" t="s" s="4">
        <v>1589</v>
      </c>
      <c r="T250" t="s" s="4">
        <v>1589</v>
      </c>
      <c r="U250" t="s" s="4">
        <v>1589</v>
      </c>
      <c r="V250" t="s" s="4">
        <v>1589</v>
      </c>
      <c r="W250" t="s" s="4">
        <v>1589</v>
      </c>
      <c r="X250" t="s" s="4">
        <v>1589</v>
      </c>
      <c r="Y250" t="s" s="4">
        <v>1589</v>
      </c>
      <c r="Z250" t="s" s="4">
        <v>1589</v>
      </c>
      <c r="AA250" t="s" s="4">
        <v>1589</v>
      </c>
      <c r="AB250" t="s" s="4">
        <v>1589</v>
      </c>
      <c r="AC250" t="s" s="4">
        <v>1589</v>
      </c>
      <c r="AD250" t="s" s="4">
        <v>1589</v>
      </c>
      <c r="AE250" t="s" s="4">
        <v>1589</v>
      </c>
      <c r="AF250" t="s" s="4">
        <v>91</v>
      </c>
      <c r="AG250" t="s" s="4">
        <v>1563</v>
      </c>
      <c r="AH250" t="s" s="4">
        <v>1559</v>
      </c>
      <c r="AI250" t="s" s="4">
        <v>1564</v>
      </c>
    </row>
    <row r="251" ht="45.0" customHeight="true">
      <c r="A251" t="s" s="4">
        <v>1590</v>
      </c>
      <c r="B251" t="s" s="4">
        <v>84</v>
      </c>
      <c r="C251" t="s" s="4">
        <v>1558</v>
      </c>
      <c r="D251" t="s" s="4">
        <v>1559</v>
      </c>
      <c r="E251" t="s" s="4">
        <v>87</v>
      </c>
      <c r="F251" t="s" s="4">
        <v>405</v>
      </c>
      <c r="G251" t="s" s="4">
        <v>310</v>
      </c>
      <c r="H251" t="s" s="4">
        <v>195</v>
      </c>
      <c r="I251" t="s" s="4">
        <v>114</v>
      </c>
      <c r="J251" t="s" s="4">
        <v>1306</v>
      </c>
      <c r="K251" t="s" s="4">
        <v>1307</v>
      </c>
      <c r="L251" t="s" s="4">
        <v>124</v>
      </c>
      <c r="M251" t="s" s="4">
        <v>1560</v>
      </c>
      <c r="N251" t="s" s="4">
        <v>1569</v>
      </c>
      <c r="O251" t="s" s="4">
        <v>1308</v>
      </c>
      <c r="P251" t="s" s="4">
        <v>98</v>
      </c>
      <c r="Q251" t="s" s="4">
        <v>1309</v>
      </c>
      <c r="R251" t="s" s="4">
        <v>98</v>
      </c>
      <c r="S251" t="s" s="4">
        <v>1591</v>
      </c>
      <c r="T251" t="s" s="4">
        <v>1591</v>
      </c>
      <c r="U251" t="s" s="4">
        <v>1591</v>
      </c>
      <c r="V251" t="s" s="4">
        <v>1591</v>
      </c>
      <c r="W251" t="s" s="4">
        <v>1591</v>
      </c>
      <c r="X251" t="s" s="4">
        <v>1591</v>
      </c>
      <c r="Y251" t="s" s="4">
        <v>1591</v>
      </c>
      <c r="Z251" t="s" s="4">
        <v>1591</v>
      </c>
      <c r="AA251" t="s" s="4">
        <v>1591</v>
      </c>
      <c r="AB251" t="s" s="4">
        <v>1591</v>
      </c>
      <c r="AC251" t="s" s="4">
        <v>1591</v>
      </c>
      <c r="AD251" t="s" s="4">
        <v>1591</v>
      </c>
      <c r="AE251" t="s" s="4">
        <v>1591</v>
      </c>
      <c r="AF251" t="s" s="4">
        <v>91</v>
      </c>
      <c r="AG251" t="s" s="4">
        <v>1563</v>
      </c>
      <c r="AH251" t="s" s="4">
        <v>1559</v>
      </c>
      <c r="AI251" t="s" s="4">
        <v>1564</v>
      </c>
    </row>
    <row r="252" ht="45.0" customHeight="true">
      <c r="A252" t="s" s="4">
        <v>1592</v>
      </c>
      <c r="B252" t="s" s="4">
        <v>84</v>
      </c>
      <c r="C252" t="s" s="4">
        <v>1558</v>
      </c>
      <c r="D252" t="s" s="4">
        <v>1559</v>
      </c>
      <c r="E252" t="s" s="4">
        <v>87</v>
      </c>
      <c r="F252" t="s" s="4">
        <v>155</v>
      </c>
      <c r="G252" t="s" s="4">
        <v>842</v>
      </c>
      <c r="H252" t="s" s="4">
        <v>582</v>
      </c>
      <c r="I252" t="s" s="4">
        <v>91</v>
      </c>
      <c r="J252" t="s" s="4">
        <v>398</v>
      </c>
      <c r="K252" t="s" s="4">
        <v>290</v>
      </c>
      <c r="L252" t="s" s="4">
        <v>1100</v>
      </c>
      <c r="M252" t="s" s="4">
        <v>1560</v>
      </c>
      <c r="N252" t="s" s="4">
        <v>1569</v>
      </c>
      <c r="O252" t="s" s="4">
        <v>1101</v>
      </c>
      <c r="P252" t="s" s="4">
        <v>98</v>
      </c>
      <c r="Q252" t="s" s="4">
        <v>1102</v>
      </c>
      <c r="R252" t="s" s="4">
        <v>98</v>
      </c>
      <c r="S252" t="s" s="4">
        <v>1593</v>
      </c>
      <c r="T252" t="s" s="4">
        <v>1593</v>
      </c>
      <c r="U252" t="s" s="4">
        <v>1593</v>
      </c>
      <c r="V252" t="s" s="4">
        <v>1593</v>
      </c>
      <c r="W252" t="s" s="4">
        <v>1593</v>
      </c>
      <c r="X252" t="s" s="4">
        <v>1593</v>
      </c>
      <c r="Y252" t="s" s="4">
        <v>1593</v>
      </c>
      <c r="Z252" t="s" s="4">
        <v>1593</v>
      </c>
      <c r="AA252" t="s" s="4">
        <v>1593</v>
      </c>
      <c r="AB252" t="s" s="4">
        <v>1593</v>
      </c>
      <c r="AC252" t="s" s="4">
        <v>1593</v>
      </c>
      <c r="AD252" t="s" s="4">
        <v>1593</v>
      </c>
      <c r="AE252" t="s" s="4">
        <v>1593</v>
      </c>
      <c r="AF252" t="s" s="4">
        <v>91</v>
      </c>
      <c r="AG252" t="s" s="4">
        <v>1563</v>
      </c>
      <c r="AH252" t="s" s="4">
        <v>1559</v>
      </c>
      <c r="AI252" t="s" s="4">
        <v>1564</v>
      </c>
    </row>
    <row r="253" ht="45.0" customHeight="true">
      <c r="A253" t="s" s="4">
        <v>1594</v>
      </c>
      <c r="B253" t="s" s="4">
        <v>84</v>
      </c>
      <c r="C253" t="s" s="4">
        <v>1558</v>
      </c>
      <c r="D253" t="s" s="4">
        <v>1559</v>
      </c>
      <c r="E253" t="s" s="4">
        <v>87</v>
      </c>
      <c r="F253" t="s" s="4">
        <v>175</v>
      </c>
      <c r="G253" t="s" s="4">
        <v>1105</v>
      </c>
      <c r="H253" t="s" s="4">
        <v>1106</v>
      </c>
      <c r="I253" t="s" s="4">
        <v>445</v>
      </c>
      <c r="J253" t="s" s="4">
        <v>1107</v>
      </c>
      <c r="K253" t="s" s="4">
        <v>188</v>
      </c>
      <c r="L253" t="s" s="4">
        <v>1108</v>
      </c>
      <c r="M253" t="s" s="4">
        <v>1560</v>
      </c>
      <c r="N253" t="s" s="4">
        <v>1561</v>
      </c>
      <c r="O253" t="s" s="4">
        <v>181</v>
      </c>
      <c r="P253" t="s" s="4">
        <v>98</v>
      </c>
      <c r="Q253" t="s" s="4">
        <v>182</v>
      </c>
      <c r="R253" t="s" s="4">
        <v>98</v>
      </c>
      <c r="S253" t="s" s="4">
        <v>1595</v>
      </c>
      <c r="T253" t="s" s="4">
        <v>1595</v>
      </c>
      <c r="U253" t="s" s="4">
        <v>1595</v>
      </c>
      <c r="V253" t="s" s="4">
        <v>1595</v>
      </c>
      <c r="W253" t="s" s="4">
        <v>1595</v>
      </c>
      <c r="X253" t="s" s="4">
        <v>1595</v>
      </c>
      <c r="Y253" t="s" s="4">
        <v>1595</v>
      </c>
      <c r="Z253" t="s" s="4">
        <v>1595</v>
      </c>
      <c r="AA253" t="s" s="4">
        <v>1595</v>
      </c>
      <c r="AB253" t="s" s="4">
        <v>1595</v>
      </c>
      <c r="AC253" t="s" s="4">
        <v>1595</v>
      </c>
      <c r="AD253" t="s" s="4">
        <v>1595</v>
      </c>
      <c r="AE253" t="s" s="4">
        <v>1595</v>
      </c>
      <c r="AF253" t="s" s="4">
        <v>91</v>
      </c>
      <c r="AG253" t="s" s="4">
        <v>1563</v>
      </c>
      <c r="AH253" t="s" s="4">
        <v>1559</v>
      </c>
      <c r="AI253" t="s" s="4">
        <v>1564</v>
      </c>
    </row>
    <row r="254" ht="45.0" customHeight="true">
      <c r="A254" t="s" s="4">
        <v>1596</v>
      </c>
      <c r="B254" t="s" s="4">
        <v>84</v>
      </c>
      <c r="C254" t="s" s="4">
        <v>1558</v>
      </c>
      <c r="D254" t="s" s="4">
        <v>1559</v>
      </c>
      <c r="E254" t="s" s="4">
        <v>87</v>
      </c>
      <c r="F254" t="s" s="4">
        <v>193</v>
      </c>
      <c r="G254" t="s" s="4">
        <v>537</v>
      </c>
      <c r="H254" t="s" s="4">
        <v>195</v>
      </c>
      <c r="I254" t="s" s="4">
        <v>147</v>
      </c>
      <c r="J254" t="s" s="4">
        <v>1186</v>
      </c>
      <c r="K254" t="s" s="4">
        <v>734</v>
      </c>
      <c r="L254" t="s" s="4">
        <v>1187</v>
      </c>
      <c r="M254" t="s" s="4">
        <v>1560</v>
      </c>
      <c r="N254" t="s" s="4">
        <v>1569</v>
      </c>
      <c r="O254" t="s" s="4">
        <v>200</v>
      </c>
      <c r="P254" t="s" s="4">
        <v>98</v>
      </c>
      <c r="Q254" t="s" s="4">
        <v>201</v>
      </c>
      <c r="R254" t="s" s="4">
        <v>98</v>
      </c>
      <c r="S254" t="s" s="4">
        <v>1597</v>
      </c>
      <c r="T254" t="s" s="4">
        <v>1597</v>
      </c>
      <c r="U254" t="s" s="4">
        <v>1597</v>
      </c>
      <c r="V254" t="s" s="4">
        <v>1597</v>
      </c>
      <c r="W254" t="s" s="4">
        <v>1597</v>
      </c>
      <c r="X254" t="s" s="4">
        <v>1597</v>
      </c>
      <c r="Y254" t="s" s="4">
        <v>1597</v>
      </c>
      <c r="Z254" t="s" s="4">
        <v>1597</v>
      </c>
      <c r="AA254" t="s" s="4">
        <v>1597</v>
      </c>
      <c r="AB254" t="s" s="4">
        <v>1597</v>
      </c>
      <c r="AC254" t="s" s="4">
        <v>1597</v>
      </c>
      <c r="AD254" t="s" s="4">
        <v>1597</v>
      </c>
      <c r="AE254" t="s" s="4">
        <v>1597</v>
      </c>
      <c r="AF254" t="s" s="4">
        <v>91</v>
      </c>
      <c r="AG254" t="s" s="4">
        <v>1563</v>
      </c>
      <c r="AH254" t="s" s="4">
        <v>1559</v>
      </c>
      <c r="AI254" t="s" s="4">
        <v>1564</v>
      </c>
    </row>
    <row r="255" ht="45.0" customHeight="true">
      <c r="A255" t="s" s="4">
        <v>1598</v>
      </c>
      <c r="B255" t="s" s="4">
        <v>84</v>
      </c>
      <c r="C255" t="s" s="4">
        <v>1558</v>
      </c>
      <c r="D255" t="s" s="4">
        <v>1559</v>
      </c>
      <c r="E255" t="s" s="4">
        <v>87</v>
      </c>
      <c r="F255" t="s" s="4">
        <v>193</v>
      </c>
      <c r="G255" t="s" s="4">
        <v>406</v>
      </c>
      <c r="H255" t="s" s="4">
        <v>195</v>
      </c>
      <c r="I255" t="s" s="4">
        <v>407</v>
      </c>
      <c r="J255" t="s" s="4">
        <v>1175</v>
      </c>
      <c r="K255" t="s" s="4">
        <v>776</v>
      </c>
      <c r="L255" t="s" s="4">
        <v>1176</v>
      </c>
      <c r="M255" t="s" s="4">
        <v>1560</v>
      </c>
      <c r="N255" t="s" s="4">
        <v>1569</v>
      </c>
      <c r="O255" t="s" s="4">
        <v>209</v>
      </c>
      <c r="P255" t="s" s="4">
        <v>98</v>
      </c>
      <c r="Q255" t="s" s="4">
        <v>227</v>
      </c>
      <c r="R255" t="s" s="4">
        <v>98</v>
      </c>
      <c r="S255" t="s" s="4">
        <v>1599</v>
      </c>
      <c r="T255" t="s" s="4">
        <v>1599</v>
      </c>
      <c r="U255" t="s" s="4">
        <v>1599</v>
      </c>
      <c r="V255" t="s" s="4">
        <v>1599</v>
      </c>
      <c r="W255" t="s" s="4">
        <v>1599</v>
      </c>
      <c r="X255" t="s" s="4">
        <v>1599</v>
      </c>
      <c r="Y255" t="s" s="4">
        <v>1599</v>
      </c>
      <c r="Z255" t="s" s="4">
        <v>1599</v>
      </c>
      <c r="AA255" t="s" s="4">
        <v>1599</v>
      </c>
      <c r="AB255" t="s" s="4">
        <v>1599</v>
      </c>
      <c r="AC255" t="s" s="4">
        <v>1599</v>
      </c>
      <c r="AD255" t="s" s="4">
        <v>1599</v>
      </c>
      <c r="AE255" t="s" s="4">
        <v>1599</v>
      </c>
      <c r="AF255" t="s" s="4">
        <v>91</v>
      </c>
      <c r="AG255" t="s" s="4">
        <v>1563</v>
      </c>
      <c r="AH255" t="s" s="4">
        <v>1559</v>
      </c>
      <c r="AI255" t="s" s="4">
        <v>1564</v>
      </c>
    </row>
    <row r="256" ht="45.0" customHeight="true">
      <c r="A256" t="s" s="4">
        <v>1600</v>
      </c>
      <c r="B256" t="s" s="4">
        <v>84</v>
      </c>
      <c r="C256" t="s" s="4">
        <v>1558</v>
      </c>
      <c r="D256" t="s" s="4">
        <v>1559</v>
      </c>
      <c r="E256" t="s" s="4">
        <v>87</v>
      </c>
      <c r="F256" t="s" s="4">
        <v>88</v>
      </c>
      <c r="G256" t="s" s="4">
        <v>104</v>
      </c>
      <c r="H256" t="s" s="4">
        <v>90</v>
      </c>
      <c r="I256" t="s" s="4">
        <v>91</v>
      </c>
      <c r="J256" t="s" s="4">
        <v>105</v>
      </c>
      <c r="K256" t="s" s="4">
        <v>106</v>
      </c>
      <c r="L256" t="s" s="4">
        <v>93</v>
      </c>
      <c r="M256" t="s" s="4">
        <v>1560</v>
      </c>
      <c r="N256" t="s" s="4">
        <v>1569</v>
      </c>
      <c r="O256" t="s" s="4">
        <v>108</v>
      </c>
      <c r="P256" t="s" s="4">
        <v>98</v>
      </c>
      <c r="Q256" t="s" s="4">
        <v>109</v>
      </c>
      <c r="R256" t="s" s="4">
        <v>98</v>
      </c>
      <c r="S256" t="s" s="4">
        <v>1601</v>
      </c>
      <c r="T256" t="s" s="4">
        <v>1601</v>
      </c>
      <c r="U256" t="s" s="4">
        <v>1601</v>
      </c>
      <c r="V256" t="s" s="4">
        <v>1601</v>
      </c>
      <c r="W256" t="s" s="4">
        <v>1601</v>
      </c>
      <c r="X256" t="s" s="4">
        <v>1601</v>
      </c>
      <c r="Y256" t="s" s="4">
        <v>1601</v>
      </c>
      <c r="Z256" t="s" s="4">
        <v>1601</v>
      </c>
      <c r="AA256" t="s" s="4">
        <v>1601</v>
      </c>
      <c r="AB256" t="s" s="4">
        <v>1601</v>
      </c>
      <c r="AC256" t="s" s="4">
        <v>1601</v>
      </c>
      <c r="AD256" t="s" s="4">
        <v>1601</v>
      </c>
      <c r="AE256" t="s" s="4">
        <v>1601</v>
      </c>
      <c r="AF256" t="s" s="4">
        <v>91</v>
      </c>
      <c r="AG256" t="s" s="4">
        <v>1563</v>
      </c>
      <c r="AH256" t="s" s="4">
        <v>1559</v>
      </c>
      <c r="AI256" t="s" s="4">
        <v>1564</v>
      </c>
    </row>
    <row r="257" ht="45.0" customHeight="true">
      <c r="A257" t="s" s="4">
        <v>1602</v>
      </c>
      <c r="B257" t="s" s="4">
        <v>84</v>
      </c>
      <c r="C257" t="s" s="4">
        <v>1558</v>
      </c>
      <c r="D257" t="s" s="4">
        <v>1559</v>
      </c>
      <c r="E257" t="s" s="4">
        <v>87</v>
      </c>
      <c r="F257" t="s" s="4">
        <v>230</v>
      </c>
      <c r="G257" t="s" s="4">
        <v>231</v>
      </c>
      <c r="H257" t="s" s="4">
        <v>232</v>
      </c>
      <c r="I257" t="s" s="4">
        <v>147</v>
      </c>
      <c r="J257" t="s" s="4">
        <v>233</v>
      </c>
      <c r="K257" t="s" s="4">
        <v>234</v>
      </c>
      <c r="L257" t="s" s="4">
        <v>235</v>
      </c>
      <c r="M257" t="s" s="4">
        <v>1560</v>
      </c>
      <c r="N257" t="s" s="4">
        <v>1569</v>
      </c>
      <c r="O257" t="s" s="4">
        <v>236</v>
      </c>
      <c r="P257" t="s" s="4">
        <v>98</v>
      </c>
      <c r="Q257" t="s" s="4">
        <v>237</v>
      </c>
      <c r="R257" t="s" s="4">
        <v>98</v>
      </c>
      <c r="S257" t="s" s="4">
        <v>1603</v>
      </c>
      <c r="T257" t="s" s="4">
        <v>1603</v>
      </c>
      <c r="U257" t="s" s="4">
        <v>1603</v>
      </c>
      <c r="V257" t="s" s="4">
        <v>1603</v>
      </c>
      <c r="W257" t="s" s="4">
        <v>1603</v>
      </c>
      <c r="X257" t="s" s="4">
        <v>1603</v>
      </c>
      <c r="Y257" t="s" s="4">
        <v>1603</v>
      </c>
      <c r="Z257" t="s" s="4">
        <v>1603</v>
      </c>
      <c r="AA257" t="s" s="4">
        <v>1603</v>
      </c>
      <c r="AB257" t="s" s="4">
        <v>1603</v>
      </c>
      <c r="AC257" t="s" s="4">
        <v>1603</v>
      </c>
      <c r="AD257" t="s" s="4">
        <v>1603</v>
      </c>
      <c r="AE257" t="s" s="4">
        <v>1603</v>
      </c>
      <c r="AF257" t="s" s="4">
        <v>91</v>
      </c>
      <c r="AG257" t="s" s="4">
        <v>1563</v>
      </c>
      <c r="AH257" t="s" s="4">
        <v>1559</v>
      </c>
      <c r="AI257" t="s" s="4">
        <v>1564</v>
      </c>
    </row>
    <row r="258" ht="45.0" customHeight="true">
      <c r="A258" t="s" s="4">
        <v>1604</v>
      </c>
      <c r="B258" t="s" s="4">
        <v>84</v>
      </c>
      <c r="C258" t="s" s="4">
        <v>1558</v>
      </c>
      <c r="D258" t="s" s="4">
        <v>1559</v>
      </c>
      <c r="E258" t="s" s="4">
        <v>87</v>
      </c>
      <c r="F258" t="s" s="4">
        <v>240</v>
      </c>
      <c r="G258" t="s" s="4">
        <v>1605</v>
      </c>
      <c r="H258" t="s" s="4">
        <v>242</v>
      </c>
      <c r="I258" t="s" s="4">
        <v>243</v>
      </c>
      <c r="J258" t="s" s="4">
        <v>244</v>
      </c>
      <c r="K258" t="s" s="4">
        <v>245</v>
      </c>
      <c r="L258" t="s" s="4">
        <v>246</v>
      </c>
      <c r="M258" t="s" s="4">
        <v>1560</v>
      </c>
      <c r="N258" t="s" s="4">
        <v>1569</v>
      </c>
      <c r="O258" t="s" s="4">
        <v>247</v>
      </c>
      <c r="P258" t="s" s="4">
        <v>98</v>
      </c>
      <c r="Q258" t="s" s="4">
        <v>248</v>
      </c>
      <c r="R258" t="s" s="4">
        <v>98</v>
      </c>
      <c r="S258" t="s" s="4">
        <v>1606</v>
      </c>
      <c r="T258" t="s" s="4">
        <v>1606</v>
      </c>
      <c r="U258" t="s" s="4">
        <v>1606</v>
      </c>
      <c r="V258" t="s" s="4">
        <v>1606</v>
      </c>
      <c r="W258" t="s" s="4">
        <v>1606</v>
      </c>
      <c r="X258" t="s" s="4">
        <v>1606</v>
      </c>
      <c r="Y258" t="s" s="4">
        <v>1606</v>
      </c>
      <c r="Z258" t="s" s="4">
        <v>1606</v>
      </c>
      <c r="AA258" t="s" s="4">
        <v>1606</v>
      </c>
      <c r="AB258" t="s" s="4">
        <v>1606</v>
      </c>
      <c r="AC258" t="s" s="4">
        <v>1606</v>
      </c>
      <c r="AD258" t="s" s="4">
        <v>1606</v>
      </c>
      <c r="AE258" t="s" s="4">
        <v>1606</v>
      </c>
      <c r="AF258" t="s" s="4">
        <v>91</v>
      </c>
      <c r="AG258" t="s" s="4">
        <v>1563</v>
      </c>
      <c r="AH258" t="s" s="4">
        <v>1559</v>
      </c>
      <c r="AI258" t="s" s="4">
        <v>1564</v>
      </c>
    </row>
    <row r="259" ht="45.0" customHeight="true">
      <c r="A259" t="s" s="4">
        <v>1607</v>
      </c>
      <c r="B259" t="s" s="4">
        <v>84</v>
      </c>
      <c r="C259" t="s" s="4">
        <v>1558</v>
      </c>
      <c r="D259" t="s" s="4">
        <v>1559</v>
      </c>
      <c r="E259" t="s" s="4">
        <v>87</v>
      </c>
      <c r="F259" t="s" s="4">
        <v>88</v>
      </c>
      <c r="G259" t="s" s="4">
        <v>251</v>
      </c>
      <c r="H259" t="s" s="4">
        <v>90</v>
      </c>
      <c r="I259" t="s" s="4">
        <v>196</v>
      </c>
      <c r="J259" t="s" s="4">
        <v>252</v>
      </c>
      <c r="K259" t="s" s="4">
        <v>253</v>
      </c>
      <c r="L259" t="s" s="4">
        <v>254</v>
      </c>
      <c r="M259" t="s" s="4">
        <v>1560</v>
      </c>
      <c r="N259" t="s" s="4">
        <v>1569</v>
      </c>
      <c r="O259" t="s" s="4">
        <v>255</v>
      </c>
      <c r="P259" t="s" s="4">
        <v>98</v>
      </c>
      <c r="Q259" t="s" s="4">
        <v>256</v>
      </c>
      <c r="R259" t="s" s="4">
        <v>98</v>
      </c>
      <c r="S259" t="s" s="4">
        <v>1608</v>
      </c>
      <c r="T259" t="s" s="4">
        <v>1608</v>
      </c>
      <c r="U259" t="s" s="4">
        <v>1608</v>
      </c>
      <c r="V259" t="s" s="4">
        <v>1608</v>
      </c>
      <c r="W259" t="s" s="4">
        <v>1608</v>
      </c>
      <c r="X259" t="s" s="4">
        <v>1608</v>
      </c>
      <c r="Y259" t="s" s="4">
        <v>1608</v>
      </c>
      <c r="Z259" t="s" s="4">
        <v>1608</v>
      </c>
      <c r="AA259" t="s" s="4">
        <v>1608</v>
      </c>
      <c r="AB259" t="s" s="4">
        <v>1608</v>
      </c>
      <c r="AC259" t="s" s="4">
        <v>1608</v>
      </c>
      <c r="AD259" t="s" s="4">
        <v>1608</v>
      </c>
      <c r="AE259" t="s" s="4">
        <v>1608</v>
      </c>
      <c r="AF259" t="s" s="4">
        <v>91</v>
      </c>
      <c r="AG259" t="s" s="4">
        <v>1563</v>
      </c>
      <c r="AH259" t="s" s="4">
        <v>1559</v>
      </c>
      <c r="AI259" t="s" s="4">
        <v>1564</v>
      </c>
    </row>
    <row r="260" ht="45.0" customHeight="true">
      <c r="A260" t="s" s="4">
        <v>1609</v>
      </c>
      <c r="B260" t="s" s="4">
        <v>84</v>
      </c>
      <c r="C260" t="s" s="4">
        <v>1558</v>
      </c>
      <c r="D260" t="s" s="4">
        <v>1559</v>
      </c>
      <c r="E260" t="s" s="4">
        <v>87</v>
      </c>
      <c r="F260" t="s" s="4">
        <v>88</v>
      </c>
      <c r="G260" t="s" s="4">
        <v>1444</v>
      </c>
      <c r="H260" t="s" s="4">
        <v>113</v>
      </c>
      <c r="I260" t="s" s="4">
        <v>167</v>
      </c>
      <c r="J260" t="s" s="4">
        <v>1445</v>
      </c>
      <c r="K260" t="s" s="4">
        <v>245</v>
      </c>
      <c r="L260" t="s" s="4">
        <v>391</v>
      </c>
      <c r="M260" t="s" s="4">
        <v>1560</v>
      </c>
      <c r="N260" t="s" s="4">
        <v>1561</v>
      </c>
      <c r="O260" t="s" s="4">
        <v>118</v>
      </c>
      <c r="P260" t="s" s="4">
        <v>98</v>
      </c>
      <c r="Q260" t="s" s="4">
        <v>118</v>
      </c>
      <c r="R260" t="s" s="4">
        <v>98</v>
      </c>
      <c r="S260" t="s" s="4">
        <v>1610</v>
      </c>
      <c r="T260" t="s" s="4">
        <v>1610</v>
      </c>
      <c r="U260" t="s" s="4">
        <v>1610</v>
      </c>
      <c r="V260" t="s" s="4">
        <v>1610</v>
      </c>
      <c r="W260" t="s" s="4">
        <v>1610</v>
      </c>
      <c r="X260" t="s" s="4">
        <v>1610</v>
      </c>
      <c r="Y260" t="s" s="4">
        <v>1610</v>
      </c>
      <c r="Z260" t="s" s="4">
        <v>1610</v>
      </c>
      <c r="AA260" t="s" s="4">
        <v>1610</v>
      </c>
      <c r="AB260" t="s" s="4">
        <v>1610</v>
      </c>
      <c r="AC260" t="s" s="4">
        <v>1610</v>
      </c>
      <c r="AD260" t="s" s="4">
        <v>1610</v>
      </c>
      <c r="AE260" t="s" s="4">
        <v>1610</v>
      </c>
      <c r="AF260" t="s" s="4">
        <v>91</v>
      </c>
      <c r="AG260" t="s" s="4">
        <v>1563</v>
      </c>
      <c r="AH260" t="s" s="4">
        <v>1559</v>
      </c>
      <c r="AI260" t="s" s="4">
        <v>1611</v>
      </c>
    </row>
    <row r="261" ht="45.0" customHeight="true">
      <c r="A261" t="s" s="4">
        <v>1612</v>
      </c>
      <c r="B261" t="s" s="4">
        <v>84</v>
      </c>
      <c r="C261" t="s" s="4">
        <v>1558</v>
      </c>
      <c r="D261" t="s" s="4">
        <v>1559</v>
      </c>
      <c r="E261" t="s" s="4">
        <v>87</v>
      </c>
      <c r="F261" t="s" s="4">
        <v>88</v>
      </c>
      <c r="G261" t="s" s="4">
        <v>1503</v>
      </c>
      <c r="H261" t="s" s="4">
        <v>113</v>
      </c>
      <c r="I261" t="s" s="4">
        <v>167</v>
      </c>
      <c r="J261" t="s" s="4">
        <v>1504</v>
      </c>
      <c r="K261" t="s" s="4">
        <v>1505</v>
      </c>
      <c r="L261" t="s" s="4">
        <v>290</v>
      </c>
      <c r="M261" t="s" s="4">
        <v>1560</v>
      </c>
      <c r="N261" t="s" s="4">
        <v>1561</v>
      </c>
      <c r="O261" t="s" s="4">
        <v>118</v>
      </c>
      <c r="P261" t="s" s="4">
        <v>98</v>
      </c>
      <c r="Q261" t="s" s="4">
        <v>118</v>
      </c>
      <c r="R261" t="s" s="4">
        <v>98</v>
      </c>
      <c r="S261" t="s" s="4">
        <v>1613</v>
      </c>
      <c r="T261" t="s" s="4">
        <v>1613</v>
      </c>
      <c r="U261" t="s" s="4">
        <v>1613</v>
      </c>
      <c r="V261" t="s" s="4">
        <v>1613</v>
      </c>
      <c r="W261" t="s" s="4">
        <v>1613</v>
      </c>
      <c r="X261" t="s" s="4">
        <v>1613</v>
      </c>
      <c r="Y261" t="s" s="4">
        <v>1613</v>
      </c>
      <c r="Z261" t="s" s="4">
        <v>1613</v>
      </c>
      <c r="AA261" t="s" s="4">
        <v>1613</v>
      </c>
      <c r="AB261" t="s" s="4">
        <v>1613</v>
      </c>
      <c r="AC261" t="s" s="4">
        <v>1613</v>
      </c>
      <c r="AD261" t="s" s="4">
        <v>1613</v>
      </c>
      <c r="AE261" t="s" s="4">
        <v>1613</v>
      </c>
      <c r="AF261" t="s" s="4">
        <v>91</v>
      </c>
      <c r="AG261" t="s" s="4">
        <v>1563</v>
      </c>
      <c r="AH261" t="s" s="4">
        <v>1559</v>
      </c>
      <c r="AI261" t="s" s="4">
        <v>1614</v>
      </c>
    </row>
    <row r="262" ht="45.0" customHeight="true">
      <c r="A262" t="s" s="4">
        <v>1615</v>
      </c>
      <c r="B262" t="s" s="4">
        <v>84</v>
      </c>
      <c r="C262" t="s" s="4">
        <v>1558</v>
      </c>
      <c r="D262" t="s" s="4">
        <v>1559</v>
      </c>
      <c r="E262" t="s" s="4">
        <v>87</v>
      </c>
      <c r="F262" t="s" s="4">
        <v>155</v>
      </c>
      <c r="G262" t="s" s="4">
        <v>1496</v>
      </c>
      <c r="H262" t="s" s="4">
        <v>1497</v>
      </c>
      <c r="I262" t="s" s="4">
        <v>147</v>
      </c>
      <c r="J262" t="s" s="4">
        <v>1498</v>
      </c>
      <c r="K262" t="s" s="4">
        <v>216</v>
      </c>
      <c r="L262" t="s" s="4">
        <v>124</v>
      </c>
      <c r="M262" t="s" s="4">
        <v>1560</v>
      </c>
      <c r="N262" t="s" s="4">
        <v>1561</v>
      </c>
      <c r="O262" t="s" s="4">
        <v>1499</v>
      </c>
      <c r="P262" t="s" s="4">
        <v>98</v>
      </c>
      <c r="Q262" t="s" s="4">
        <v>1500</v>
      </c>
      <c r="R262" t="s" s="4">
        <v>98</v>
      </c>
      <c r="S262" t="s" s="4">
        <v>1616</v>
      </c>
      <c r="T262" t="s" s="4">
        <v>1616</v>
      </c>
      <c r="U262" t="s" s="4">
        <v>1616</v>
      </c>
      <c r="V262" t="s" s="4">
        <v>1616</v>
      </c>
      <c r="W262" t="s" s="4">
        <v>1616</v>
      </c>
      <c r="X262" t="s" s="4">
        <v>1616</v>
      </c>
      <c r="Y262" t="s" s="4">
        <v>1616</v>
      </c>
      <c r="Z262" t="s" s="4">
        <v>1616</v>
      </c>
      <c r="AA262" t="s" s="4">
        <v>1616</v>
      </c>
      <c r="AB262" t="s" s="4">
        <v>1616</v>
      </c>
      <c r="AC262" t="s" s="4">
        <v>1616</v>
      </c>
      <c r="AD262" t="s" s="4">
        <v>1616</v>
      </c>
      <c r="AE262" t="s" s="4">
        <v>1616</v>
      </c>
      <c r="AF262" t="s" s="4">
        <v>91</v>
      </c>
      <c r="AG262" t="s" s="4">
        <v>1563</v>
      </c>
      <c r="AH262" t="s" s="4">
        <v>1559</v>
      </c>
      <c r="AI262" t="s" s="4">
        <v>1564</v>
      </c>
    </row>
    <row r="263" ht="45.0" customHeight="true">
      <c r="A263" t="s" s="4">
        <v>1617</v>
      </c>
      <c r="B263" t="s" s="4">
        <v>84</v>
      </c>
      <c r="C263" t="s" s="4">
        <v>1558</v>
      </c>
      <c r="D263" t="s" s="4">
        <v>1559</v>
      </c>
      <c r="E263" t="s" s="4">
        <v>87</v>
      </c>
      <c r="F263" t="s" s="4">
        <v>691</v>
      </c>
      <c r="G263" t="s" s="4">
        <v>1084</v>
      </c>
      <c r="H263" t="s" s="4">
        <v>1085</v>
      </c>
      <c r="I263" t="s" s="4">
        <v>545</v>
      </c>
      <c r="J263" t="s" s="4">
        <v>1509</v>
      </c>
      <c r="K263" t="s" s="4">
        <v>1510</v>
      </c>
      <c r="L263" t="s" s="4">
        <v>1511</v>
      </c>
      <c r="M263" t="s" s="4">
        <v>1560</v>
      </c>
      <c r="N263" t="s" s="4">
        <v>1569</v>
      </c>
      <c r="O263" t="s" s="4">
        <v>1618</v>
      </c>
      <c r="P263" t="s" s="4">
        <v>98</v>
      </c>
      <c r="Q263" t="s" s="4">
        <v>1619</v>
      </c>
      <c r="R263" t="s" s="4">
        <v>98</v>
      </c>
      <c r="S263" t="s" s="4">
        <v>1620</v>
      </c>
      <c r="T263" t="s" s="4">
        <v>1620</v>
      </c>
      <c r="U263" t="s" s="4">
        <v>1620</v>
      </c>
      <c r="V263" t="s" s="4">
        <v>1620</v>
      </c>
      <c r="W263" t="s" s="4">
        <v>1620</v>
      </c>
      <c r="X263" t="s" s="4">
        <v>1620</v>
      </c>
      <c r="Y263" t="s" s="4">
        <v>1620</v>
      </c>
      <c r="Z263" t="s" s="4">
        <v>1620</v>
      </c>
      <c r="AA263" t="s" s="4">
        <v>1620</v>
      </c>
      <c r="AB263" t="s" s="4">
        <v>1620</v>
      </c>
      <c r="AC263" t="s" s="4">
        <v>1620</v>
      </c>
      <c r="AD263" t="s" s="4">
        <v>1620</v>
      </c>
      <c r="AE263" t="s" s="4">
        <v>1620</v>
      </c>
      <c r="AF263" t="s" s="4">
        <v>91</v>
      </c>
      <c r="AG263" t="s" s="4">
        <v>1563</v>
      </c>
      <c r="AH263" t="s" s="4">
        <v>1559</v>
      </c>
      <c r="AI263" t="s" s="4">
        <v>1564</v>
      </c>
    </row>
    <row r="264" ht="45.0" customHeight="true">
      <c r="A264" t="s" s="4">
        <v>1621</v>
      </c>
      <c r="B264" t="s" s="4">
        <v>84</v>
      </c>
      <c r="C264" t="s" s="4">
        <v>1558</v>
      </c>
      <c r="D264" t="s" s="4">
        <v>1559</v>
      </c>
      <c r="E264" t="s" s="4">
        <v>87</v>
      </c>
      <c r="F264" t="s" s="4">
        <v>405</v>
      </c>
      <c r="G264" t="s" s="4">
        <v>406</v>
      </c>
      <c r="H264" t="s" s="4">
        <v>195</v>
      </c>
      <c r="I264" t="s" s="4">
        <v>407</v>
      </c>
      <c r="J264" t="s" s="4">
        <v>1312</v>
      </c>
      <c r="K264" t="s" s="4">
        <v>1313</v>
      </c>
      <c r="L264" t="s" s="4">
        <v>452</v>
      </c>
      <c r="M264" t="s" s="4">
        <v>1560</v>
      </c>
      <c r="N264" t="s" s="4">
        <v>1561</v>
      </c>
      <c r="O264" t="s" s="4">
        <v>200</v>
      </c>
      <c r="P264" t="s" s="4">
        <v>98</v>
      </c>
      <c r="Q264" t="s" s="4">
        <v>201</v>
      </c>
      <c r="R264" t="s" s="4">
        <v>98</v>
      </c>
      <c r="S264" t="s" s="4">
        <v>1622</v>
      </c>
      <c r="T264" t="s" s="4">
        <v>1622</v>
      </c>
      <c r="U264" t="s" s="4">
        <v>1622</v>
      </c>
      <c r="V264" t="s" s="4">
        <v>1622</v>
      </c>
      <c r="W264" t="s" s="4">
        <v>1622</v>
      </c>
      <c r="X264" t="s" s="4">
        <v>1622</v>
      </c>
      <c r="Y264" t="s" s="4">
        <v>1622</v>
      </c>
      <c r="Z264" t="s" s="4">
        <v>1622</v>
      </c>
      <c r="AA264" t="s" s="4">
        <v>1622</v>
      </c>
      <c r="AB264" t="s" s="4">
        <v>1622</v>
      </c>
      <c r="AC264" t="s" s="4">
        <v>1622</v>
      </c>
      <c r="AD264" t="s" s="4">
        <v>1622</v>
      </c>
      <c r="AE264" t="s" s="4">
        <v>1622</v>
      </c>
      <c r="AF264" t="s" s="4">
        <v>91</v>
      </c>
      <c r="AG264" t="s" s="4">
        <v>1563</v>
      </c>
      <c r="AH264" t="s" s="4">
        <v>1559</v>
      </c>
      <c r="AI264" t="s" s="4">
        <v>1564</v>
      </c>
    </row>
    <row r="265" ht="45.0" customHeight="true">
      <c r="A265" t="s" s="4">
        <v>1623</v>
      </c>
      <c r="B265" t="s" s="4">
        <v>84</v>
      </c>
      <c r="C265" t="s" s="4">
        <v>1558</v>
      </c>
      <c r="D265" t="s" s="4">
        <v>1559</v>
      </c>
      <c r="E265" t="s" s="4">
        <v>87</v>
      </c>
      <c r="F265" t="s" s="4">
        <v>193</v>
      </c>
      <c r="G265" t="s" s="4">
        <v>326</v>
      </c>
      <c r="H265" t="s" s="4">
        <v>195</v>
      </c>
      <c r="I265" t="s" s="4">
        <v>327</v>
      </c>
      <c r="J265" t="s" s="4">
        <v>1375</v>
      </c>
      <c r="K265" t="s" s="4">
        <v>1376</v>
      </c>
      <c r="L265" t="s" s="4">
        <v>124</v>
      </c>
      <c r="M265" t="s" s="4">
        <v>1560</v>
      </c>
      <c r="N265" t="s" s="4">
        <v>1561</v>
      </c>
      <c r="O265" t="s" s="4">
        <v>200</v>
      </c>
      <c r="P265" t="s" s="4">
        <v>98</v>
      </c>
      <c r="Q265" t="s" s="4">
        <v>201</v>
      </c>
      <c r="R265" t="s" s="4">
        <v>98</v>
      </c>
      <c r="S265" t="s" s="4">
        <v>1624</v>
      </c>
      <c r="T265" t="s" s="4">
        <v>1624</v>
      </c>
      <c r="U265" t="s" s="4">
        <v>1624</v>
      </c>
      <c r="V265" t="s" s="4">
        <v>1624</v>
      </c>
      <c r="W265" t="s" s="4">
        <v>1624</v>
      </c>
      <c r="X265" t="s" s="4">
        <v>1624</v>
      </c>
      <c r="Y265" t="s" s="4">
        <v>1624</v>
      </c>
      <c r="Z265" t="s" s="4">
        <v>1624</v>
      </c>
      <c r="AA265" t="s" s="4">
        <v>1624</v>
      </c>
      <c r="AB265" t="s" s="4">
        <v>1624</v>
      </c>
      <c r="AC265" t="s" s="4">
        <v>1624</v>
      </c>
      <c r="AD265" t="s" s="4">
        <v>1624</v>
      </c>
      <c r="AE265" t="s" s="4">
        <v>1624</v>
      </c>
      <c r="AF265" t="s" s="4">
        <v>91</v>
      </c>
      <c r="AG265" t="s" s="4">
        <v>1563</v>
      </c>
      <c r="AH265" t="s" s="4">
        <v>1559</v>
      </c>
      <c r="AI265" t="s" s="4">
        <v>1564</v>
      </c>
    </row>
    <row r="266" ht="45.0" customHeight="true">
      <c r="A266" t="s" s="4">
        <v>1625</v>
      </c>
      <c r="B266" t="s" s="4">
        <v>84</v>
      </c>
      <c r="C266" t="s" s="4">
        <v>1558</v>
      </c>
      <c r="D266" t="s" s="4">
        <v>1559</v>
      </c>
      <c r="E266" t="s" s="4">
        <v>87</v>
      </c>
      <c r="F266" t="s" s="4">
        <v>88</v>
      </c>
      <c r="G266" t="s" s="4">
        <v>1364</v>
      </c>
      <c r="H266" t="s" s="4">
        <v>90</v>
      </c>
      <c r="I266" t="s" s="4">
        <v>178</v>
      </c>
      <c r="J266" t="s" s="4">
        <v>1365</v>
      </c>
      <c r="K266" t="s" s="4">
        <v>1366</v>
      </c>
      <c r="L266" t="s" s="4">
        <v>261</v>
      </c>
      <c r="M266" t="s" s="4">
        <v>1560</v>
      </c>
      <c r="N266" t="s" s="4">
        <v>1561</v>
      </c>
      <c r="O266" t="s" s="4">
        <v>97</v>
      </c>
      <c r="P266" t="s" s="4">
        <v>98</v>
      </c>
      <c r="Q266" t="s" s="4">
        <v>99</v>
      </c>
      <c r="R266" t="s" s="4">
        <v>98</v>
      </c>
      <c r="S266" t="s" s="4">
        <v>1626</v>
      </c>
      <c r="T266" t="s" s="4">
        <v>1626</v>
      </c>
      <c r="U266" t="s" s="4">
        <v>1626</v>
      </c>
      <c r="V266" t="s" s="4">
        <v>1626</v>
      </c>
      <c r="W266" t="s" s="4">
        <v>1626</v>
      </c>
      <c r="X266" t="s" s="4">
        <v>1626</v>
      </c>
      <c r="Y266" t="s" s="4">
        <v>1626</v>
      </c>
      <c r="Z266" t="s" s="4">
        <v>1626</v>
      </c>
      <c r="AA266" t="s" s="4">
        <v>1626</v>
      </c>
      <c r="AB266" t="s" s="4">
        <v>1626</v>
      </c>
      <c r="AC266" t="s" s="4">
        <v>1626</v>
      </c>
      <c r="AD266" t="s" s="4">
        <v>1626</v>
      </c>
      <c r="AE266" t="s" s="4">
        <v>1626</v>
      </c>
      <c r="AF266" t="s" s="4">
        <v>91</v>
      </c>
      <c r="AG266" t="s" s="4">
        <v>1563</v>
      </c>
      <c r="AH266" t="s" s="4">
        <v>1559</v>
      </c>
      <c r="AI266" t="s" s="4">
        <v>1564</v>
      </c>
    </row>
    <row r="267" ht="45.0" customHeight="true">
      <c r="A267" t="s" s="4">
        <v>1627</v>
      </c>
      <c r="B267" t="s" s="4">
        <v>84</v>
      </c>
      <c r="C267" t="s" s="4">
        <v>1558</v>
      </c>
      <c r="D267" t="s" s="4">
        <v>1559</v>
      </c>
      <c r="E267" t="s" s="4">
        <v>87</v>
      </c>
      <c r="F267" t="s" s="4">
        <v>88</v>
      </c>
      <c r="G267" t="s" s="4">
        <v>1369</v>
      </c>
      <c r="H267" t="s" s="4">
        <v>90</v>
      </c>
      <c r="I267" t="s" s="4">
        <v>418</v>
      </c>
      <c r="J267" t="s" s="4">
        <v>1370</v>
      </c>
      <c r="K267" t="s" s="4">
        <v>1128</v>
      </c>
      <c r="L267" t="s" s="4">
        <v>1192</v>
      </c>
      <c r="M267" t="s" s="4">
        <v>1560</v>
      </c>
      <c r="N267" t="s" s="4">
        <v>1561</v>
      </c>
      <c r="O267" t="s" s="4">
        <v>1371</v>
      </c>
      <c r="P267" t="s" s="4">
        <v>98</v>
      </c>
      <c r="Q267" t="s" s="4">
        <v>1372</v>
      </c>
      <c r="R267" t="s" s="4">
        <v>98</v>
      </c>
      <c r="S267" t="s" s="4">
        <v>1628</v>
      </c>
      <c r="T267" t="s" s="4">
        <v>1628</v>
      </c>
      <c r="U267" t="s" s="4">
        <v>1628</v>
      </c>
      <c r="V267" t="s" s="4">
        <v>1628</v>
      </c>
      <c r="W267" t="s" s="4">
        <v>1628</v>
      </c>
      <c r="X267" t="s" s="4">
        <v>1628</v>
      </c>
      <c r="Y267" t="s" s="4">
        <v>1628</v>
      </c>
      <c r="Z267" t="s" s="4">
        <v>1628</v>
      </c>
      <c r="AA267" t="s" s="4">
        <v>1628</v>
      </c>
      <c r="AB267" t="s" s="4">
        <v>1628</v>
      </c>
      <c r="AC267" t="s" s="4">
        <v>1628</v>
      </c>
      <c r="AD267" t="s" s="4">
        <v>1628</v>
      </c>
      <c r="AE267" t="s" s="4">
        <v>1628</v>
      </c>
      <c r="AF267" t="s" s="4">
        <v>91</v>
      </c>
      <c r="AG267" t="s" s="4">
        <v>1563</v>
      </c>
      <c r="AH267" t="s" s="4">
        <v>1559</v>
      </c>
      <c r="AI267" t="s" s="4">
        <v>1564</v>
      </c>
    </row>
    <row r="268" ht="45.0" customHeight="true">
      <c r="A268" t="s" s="4">
        <v>1629</v>
      </c>
      <c r="B268" t="s" s="4">
        <v>84</v>
      </c>
      <c r="C268" t="s" s="4">
        <v>1558</v>
      </c>
      <c r="D268" t="s" s="4">
        <v>1559</v>
      </c>
      <c r="E268" t="s" s="4">
        <v>87</v>
      </c>
      <c r="F268" t="s" s="4">
        <v>175</v>
      </c>
      <c r="G268" t="s" s="4">
        <v>1179</v>
      </c>
      <c r="H268" t="s" s="4">
        <v>146</v>
      </c>
      <c r="I268" t="s" s="4">
        <v>445</v>
      </c>
      <c r="J268" t="s" s="4">
        <v>1180</v>
      </c>
      <c r="K268" t="s" s="4">
        <v>1181</v>
      </c>
      <c r="L268" t="s" s="4">
        <v>125</v>
      </c>
      <c r="M268" t="s" s="4">
        <v>1560</v>
      </c>
      <c r="N268" t="s" s="4">
        <v>1569</v>
      </c>
      <c r="O268" t="s" s="4">
        <v>1182</v>
      </c>
      <c r="P268" t="s" s="4">
        <v>98</v>
      </c>
      <c r="Q268" t="s" s="4">
        <v>1183</v>
      </c>
      <c r="R268" t="s" s="4">
        <v>98</v>
      </c>
      <c r="S268" t="s" s="4">
        <v>1630</v>
      </c>
      <c r="T268" t="s" s="4">
        <v>1630</v>
      </c>
      <c r="U268" t="s" s="4">
        <v>1630</v>
      </c>
      <c r="V268" t="s" s="4">
        <v>1630</v>
      </c>
      <c r="W268" t="s" s="4">
        <v>1630</v>
      </c>
      <c r="X268" t="s" s="4">
        <v>1630</v>
      </c>
      <c r="Y268" t="s" s="4">
        <v>1630</v>
      </c>
      <c r="Z268" t="s" s="4">
        <v>1630</v>
      </c>
      <c r="AA268" t="s" s="4">
        <v>1630</v>
      </c>
      <c r="AB268" t="s" s="4">
        <v>1630</v>
      </c>
      <c r="AC268" t="s" s="4">
        <v>1630</v>
      </c>
      <c r="AD268" t="s" s="4">
        <v>1630</v>
      </c>
      <c r="AE268" t="s" s="4">
        <v>1630</v>
      </c>
      <c r="AF268" t="s" s="4">
        <v>91</v>
      </c>
      <c r="AG268" t="s" s="4">
        <v>1563</v>
      </c>
      <c r="AH268" t="s" s="4">
        <v>1559</v>
      </c>
      <c r="AI268" t="s" s="4">
        <v>1564</v>
      </c>
    </row>
    <row r="269" ht="45.0" customHeight="true">
      <c r="A269" t="s" s="4">
        <v>1631</v>
      </c>
      <c r="B269" t="s" s="4">
        <v>84</v>
      </c>
      <c r="C269" t="s" s="4">
        <v>1558</v>
      </c>
      <c r="D269" t="s" s="4">
        <v>1559</v>
      </c>
      <c r="E269" t="s" s="4">
        <v>87</v>
      </c>
      <c r="F269" t="s" s="4">
        <v>175</v>
      </c>
      <c r="G269" t="s" s="4">
        <v>1190</v>
      </c>
      <c r="H269" t="s" s="4">
        <v>146</v>
      </c>
      <c r="I269" t="s" s="4">
        <v>529</v>
      </c>
      <c r="J269" t="s" s="4">
        <v>1191</v>
      </c>
      <c r="K269" t="s" s="4">
        <v>1128</v>
      </c>
      <c r="L269" t="s" s="4">
        <v>1192</v>
      </c>
      <c r="M269" t="s" s="4">
        <v>1560</v>
      </c>
      <c r="N269" t="s" s="4">
        <v>1561</v>
      </c>
      <c r="O269" t="s" s="4">
        <v>209</v>
      </c>
      <c r="P269" t="s" s="4">
        <v>98</v>
      </c>
      <c r="Q269" t="s" s="4">
        <v>210</v>
      </c>
      <c r="R269" t="s" s="4">
        <v>98</v>
      </c>
      <c r="S269" t="s" s="4">
        <v>1632</v>
      </c>
      <c r="T269" t="s" s="4">
        <v>1632</v>
      </c>
      <c r="U269" t="s" s="4">
        <v>1632</v>
      </c>
      <c r="V269" t="s" s="4">
        <v>1632</v>
      </c>
      <c r="W269" t="s" s="4">
        <v>1632</v>
      </c>
      <c r="X269" t="s" s="4">
        <v>1632</v>
      </c>
      <c r="Y269" t="s" s="4">
        <v>1632</v>
      </c>
      <c r="Z269" t="s" s="4">
        <v>1632</v>
      </c>
      <c r="AA269" t="s" s="4">
        <v>1632</v>
      </c>
      <c r="AB269" t="s" s="4">
        <v>1632</v>
      </c>
      <c r="AC269" t="s" s="4">
        <v>1632</v>
      </c>
      <c r="AD269" t="s" s="4">
        <v>1632</v>
      </c>
      <c r="AE269" t="s" s="4">
        <v>1632</v>
      </c>
      <c r="AF269" t="s" s="4">
        <v>91</v>
      </c>
      <c r="AG269" t="s" s="4">
        <v>1563</v>
      </c>
      <c r="AH269" t="s" s="4">
        <v>1559</v>
      </c>
      <c r="AI269" t="s" s="4">
        <v>1564</v>
      </c>
    </row>
    <row r="270" ht="45.0" customHeight="true">
      <c r="A270" t="s" s="4">
        <v>1633</v>
      </c>
      <c r="B270" t="s" s="4">
        <v>84</v>
      </c>
      <c r="C270" t="s" s="4">
        <v>1558</v>
      </c>
      <c r="D270" t="s" s="4">
        <v>1559</v>
      </c>
      <c r="E270" t="s" s="4">
        <v>87</v>
      </c>
      <c r="F270" t="s" s="4">
        <v>88</v>
      </c>
      <c r="G270" t="s" s="4">
        <v>1197</v>
      </c>
      <c r="H270" t="s" s="4">
        <v>113</v>
      </c>
      <c r="I270" t="s" s="4">
        <v>114</v>
      </c>
      <c r="J270" t="s" s="4">
        <v>1198</v>
      </c>
      <c r="K270" t="s" s="4">
        <v>931</v>
      </c>
      <c r="L270" t="s" s="4">
        <v>208</v>
      </c>
      <c r="M270" t="s" s="4">
        <v>1560</v>
      </c>
      <c r="N270" t="s" s="4">
        <v>1561</v>
      </c>
      <c r="O270" t="s" s="4">
        <v>118</v>
      </c>
      <c r="P270" t="s" s="4">
        <v>98</v>
      </c>
      <c r="Q270" t="s" s="4">
        <v>118</v>
      </c>
      <c r="R270" t="s" s="4">
        <v>98</v>
      </c>
      <c r="S270" t="s" s="4">
        <v>1634</v>
      </c>
      <c r="T270" t="s" s="4">
        <v>1634</v>
      </c>
      <c r="U270" t="s" s="4">
        <v>1634</v>
      </c>
      <c r="V270" t="s" s="4">
        <v>1634</v>
      </c>
      <c r="W270" t="s" s="4">
        <v>1634</v>
      </c>
      <c r="X270" t="s" s="4">
        <v>1634</v>
      </c>
      <c r="Y270" t="s" s="4">
        <v>1634</v>
      </c>
      <c r="Z270" t="s" s="4">
        <v>1634</v>
      </c>
      <c r="AA270" t="s" s="4">
        <v>1634</v>
      </c>
      <c r="AB270" t="s" s="4">
        <v>1634</v>
      </c>
      <c r="AC270" t="s" s="4">
        <v>1634</v>
      </c>
      <c r="AD270" t="s" s="4">
        <v>1634</v>
      </c>
      <c r="AE270" t="s" s="4">
        <v>1634</v>
      </c>
      <c r="AF270" t="s" s="4">
        <v>91</v>
      </c>
      <c r="AG270" t="s" s="4">
        <v>1563</v>
      </c>
      <c r="AH270" t="s" s="4">
        <v>1559</v>
      </c>
      <c r="AI270" t="s" s="4">
        <v>1635</v>
      </c>
    </row>
    <row r="271" ht="45.0" customHeight="true">
      <c r="A271" t="s" s="4">
        <v>1636</v>
      </c>
      <c r="B271" t="s" s="4">
        <v>84</v>
      </c>
      <c r="C271" t="s" s="4">
        <v>1558</v>
      </c>
      <c r="D271" t="s" s="4">
        <v>1559</v>
      </c>
      <c r="E271" t="s" s="4">
        <v>87</v>
      </c>
      <c r="F271" t="s" s="4">
        <v>193</v>
      </c>
      <c r="G271" t="s" s="4">
        <v>537</v>
      </c>
      <c r="H271" t="s" s="4">
        <v>195</v>
      </c>
      <c r="I271" t="s" s="4">
        <v>147</v>
      </c>
      <c r="J271" t="s" s="4">
        <v>1249</v>
      </c>
      <c r="K271" t="s" s="4">
        <v>823</v>
      </c>
      <c r="L271" t="s" s="4">
        <v>170</v>
      </c>
      <c r="M271" t="s" s="4">
        <v>1560</v>
      </c>
      <c r="N271" t="s" s="4">
        <v>1569</v>
      </c>
      <c r="O271" t="s" s="4">
        <v>200</v>
      </c>
      <c r="P271" t="s" s="4">
        <v>98</v>
      </c>
      <c r="Q271" t="s" s="4">
        <v>201</v>
      </c>
      <c r="R271" t="s" s="4">
        <v>98</v>
      </c>
      <c r="S271" t="s" s="4">
        <v>1637</v>
      </c>
      <c r="T271" t="s" s="4">
        <v>1637</v>
      </c>
      <c r="U271" t="s" s="4">
        <v>1637</v>
      </c>
      <c r="V271" t="s" s="4">
        <v>1637</v>
      </c>
      <c r="W271" t="s" s="4">
        <v>1637</v>
      </c>
      <c r="X271" t="s" s="4">
        <v>1637</v>
      </c>
      <c r="Y271" t="s" s="4">
        <v>1637</v>
      </c>
      <c r="Z271" t="s" s="4">
        <v>1637</v>
      </c>
      <c r="AA271" t="s" s="4">
        <v>1637</v>
      </c>
      <c r="AB271" t="s" s="4">
        <v>1637</v>
      </c>
      <c r="AC271" t="s" s="4">
        <v>1637</v>
      </c>
      <c r="AD271" t="s" s="4">
        <v>1637</v>
      </c>
      <c r="AE271" t="s" s="4">
        <v>1637</v>
      </c>
      <c r="AF271" t="s" s="4">
        <v>91</v>
      </c>
      <c r="AG271" t="s" s="4">
        <v>1563</v>
      </c>
      <c r="AH271" t="s" s="4">
        <v>1559</v>
      </c>
      <c r="AI271" t="s" s="4">
        <v>1564</v>
      </c>
    </row>
    <row r="272" ht="45.0" customHeight="true">
      <c r="A272" t="s" s="4">
        <v>1638</v>
      </c>
      <c r="B272" t="s" s="4">
        <v>84</v>
      </c>
      <c r="C272" t="s" s="4">
        <v>1558</v>
      </c>
      <c r="D272" t="s" s="4">
        <v>1559</v>
      </c>
      <c r="E272" t="s" s="4">
        <v>87</v>
      </c>
      <c r="F272" t="s" s="4">
        <v>88</v>
      </c>
      <c r="G272" t="s" s="4">
        <v>259</v>
      </c>
      <c r="H272" t="s" s="4">
        <v>90</v>
      </c>
      <c r="I272" t="s" s="4">
        <v>196</v>
      </c>
      <c r="J272" t="s" s="4">
        <v>260</v>
      </c>
      <c r="K272" t="s" s="4">
        <v>132</v>
      </c>
      <c r="L272" t="s" s="4">
        <v>261</v>
      </c>
      <c r="M272" t="s" s="4">
        <v>1560</v>
      </c>
      <c r="N272" t="s" s="4">
        <v>1569</v>
      </c>
      <c r="O272" t="s" s="4">
        <v>262</v>
      </c>
      <c r="P272" t="s" s="4">
        <v>98</v>
      </c>
      <c r="Q272" t="s" s="4">
        <v>263</v>
      </c>
      <c r="R272" t="s" s="4">
        <v>98</v>
      </c>
      <c r="S272" t="s" s="4">
        <v>1639</v>
      </c>
      <c r="T272" t="s" s="4">
        <v>1639</v>
      </c>
      <c r="U272" t="s" s="4">
        <v>1639</v>
      </c>
      <c r="V272" t="s" s="4">
        <v>1639</v>
      </c>
      <c r="W272" t="s" s="4">
        <v>1639</v>
      </c>
      <c r="X272" t="s" s="4">
        <v>1639</v>
      </c>
      <c r="Y272" t="s" s="4">
        <v>1639</v>
      </c>
      <c r="Z272" t="s" s="4">
        <v>1639</v>
      </c>
      <c r="AA272" t="s" s="4">
        <v>1639</v>
      </c>
      <c r="AB272" t="s" s="4">
        <v>1639</v>
      </c>
      <c r="AC272" t="s" s="4">
        <v>1639</v>
      </c>
      <c r="AD272" t="s" s="4">
        <v>1639</v>
      </c>
      <c r="AE272" t="s" s="4">
        <v>1639</v>
      </c>
      <c r="AF272" t="s" s="4">
        <v>91</v>
      </c>
      <c r="AG272" t="s" s="4">
        <v>1563</v>
      </c>
      <c r="AH272" t="s" s="4">
        <v>1559</v>
      </c>
      <c r="AI272" t="s" s="4">
        <v>1564</v>
      </c>
    </row>
    <row r="273" ht="45.0" customHeight="true">
      <c r="A273" t="s" s="4">
        <v>1640</v>
      </c>
      <c r="B273" t="s" s="4">
        <v>84</v>
      </c>
      <c r="C273" t="s" s="4">
        <v>1558</v>
      </c>
      <c r="D273" t="s" s="4">
        <v>1559</v>
      </c>
      <c r="E273" t="s" s="4">
        <v>87</v>
      </c>
      <c r="F273" t="s" s="4">
        <v>88</v>
      </c>
      <c r="G273" t="s" s="4">
        <v>266</v>
      </c>
      <c r="H273" t="s" s="4">
        <v>113</v>
      </c>
      <c r="I273" t="s" s="4">
        <v>114</v>
      </c>
      <c r="J273" t="s" s="4">
        <v>267</v>
      </c>
      <c r="K273" t="s" s="4">
        <v>268</v>
      </c>
      <c r="L273" t="s" s="4">
        <v>269</v>
      </c>
      <c r="M273" t="s" s="4">
        <v>1560</v>
      </c>
      <c r="N273" t="s" s="4">
        <v>1561</v>
      </c>
      <c r="O273" t="s" s="4">
        <v>118</v>
      </c>
      <c r="P273" t="s" s="4">
        <v>98</v>
      </c>
      <c r="Q273" t="s" s="4">
        <v>118</v>
      </c>
      <c r="R273" t="s" s="4">
        <v>98</v>
      </c>
      <c r="S273" t="s" s="4">
        <v>1641</v>
      </c>
      <c r="T273" t="s" s="4">
        <v>1641</v>
      </c>
      <c r="U273" t="s" s="4">
        <v>1641</v>
      </c>
      <c r="V273" t="s" s="4">
        <v>1641</v>
      </c>
      <c r="W273" t="s" s="4">
        <v>1641</v>
      </c>
      <c r="X273" t="s" s="4">
        <v>1641</v>
      </c>
      <c r="Y273" t="s" s="4">
        <v>1641</v>
      </c>
      <c r="Z273" t="s" s="4">
        <v>1641</v>
      </c>
      <c r="AA273" t="s" s="4">
        <v>1641</v>
      </c>
      <c r="AB273" t="s" s="4">
        <v>1641</v>
      </c>
      <c r="AC273" t="s" s="4">
        <v>1641</v>
      </c>
      <c r="AD273" t="s" s="4">
        <v>1641</v>
      </c>
      <c r="AE273" t="s" s="4">
        <v>1641</v>
      </c>
      <c r="AF273" t="s" s="4">
        <v>91</v>
      </c>
      <c r="AG273" t="s" s="4">
        <v>1563</v>
      </c>
      <c r="AH273" t="s" s="4">
        <v>1559</v>
      </c>
      <c r="AI273" t="s" s="4">
        <v>1642</v>
      </c>
    </row>
    <row r="274" ht="45.0" customHeight="true">
      <c r="A274" t="s" s="4">
        <v>1643</v>
      </c>
      <c r="B274" t="s" s="4">
        <v>84</v>
      </c>
      <c r="C274" t="s" s="4">
        <v>1558</v>
      </c>
      <c r="D274" t="s" s="4">
        <v>1559</v>
      </c>
      <c r="E274" t="s" s="4">
        <v>87</v>
      </c>
      <c r="F274" t="s" s="4">
        <v>240</v>
      </c>
      <c r="G274" t="s" s="4">
        <v>389</v>
      </c>
      <c r="H274" t="s" s="4">
        <v>242</v>
      </c>
      <c r="I274" t="s" s="4">
        <v>243</v>
      </c>
      <c r="J274" t="s" s="4">
        <v>390</v>
      </c>
      <c r="K274" t="s" s="4">
        <v>391</v>
      </c>
      <c r="L274" t="s" s="4">
        <v>392</v>
      </c>
      <c r="M274" t="s" s="4">
        <v>1560</v>
      </c>
      <c r="N274" t="s" s="4">
        <v>1561</v>
      </c>
      <c r="O274" t="s" s="4">
        <v>393</v>
      </c>
      <c r="P274" t="s" s="4">
        <v>98</v>
      </c>
      <c r="Q274" t="s" s="4">
        <v>394</v>
      </c>
      <c r="R274" t="s" s="4">
        <v>98</v>
      </c>
      <c r="S274" t="s" s="4">
        <v>1644</v>
      </c>
      <c r="T274" t="s" s="4">
        <v>1644</v>
      </c>
      <c r="U274" t="s" s="4">
        <v>1644</v>
      </c>
      <c r="V274" t="s" s="4">
        <v>1644</v>
      </c>
      <c r="W274" t="s" s="4">
        <v>1644</v>
      </c>
      <c r="X274" t="s" s="4">
        <v>1644</v>
      </c>
      <c r="Y274" t="s" s="4">
        <v>1644</v>
      </c>
      <c r="Z274" t="s" s="4">
        <v>1644</v>
      </c>
      <c r="AA274" t="s" s="4">
        <v>1644</v>
      </c>
      <c r="AB274" t="s" s="4">
        <v>1644</v>
      </c>
      <c r="AC274" t="s" s="4">
        <v>1644</v>
      </c>
      <c r="AD274" t="s" s="4">
        <v>1644</v>
      </c>
      <c r="AE274" t="s" s="4">
        <v>1644</v>
      </c>
      <c r="AF274" t="s" s="4">
        <v>91</v>
      </c>
      <c r="AG274" t="s" s="4">
        <v>1563</v>
      </c>
      <c r="AH274" t="s" s="4">
        <v>1559</v>
      </c>
      <c r="AI274" t="s" s="4">
        <v>1564</v>
      </c>
    </row>
    <row r="275" ht="45.0" customHeight="true">
      <c r="A275" t="s" s="4">
        <v>1645</v>
      </c>
      <c r="B275" t="s" s="4">
        <v>84</v>
      </c>
      <c r="C275" t="s" s="4">
        <v>1558</v>
      </c>
      <c r="D275" t="s" s="4">
        <v>1559</v>
      </c>
      <c r="E275" t="s" s="4">
        <v>87</v>
      </c>
      <c r="F275" t="s" s="4">
        <v>88</v>
      </c>
      <c r="G275" t="s" s="4">
        <v>358</v>
      </c>
      <c r="H275" t="s" s="4">
        <v>90</v>
      </c>
      <c r="I275" t="s" s="4">
        <v>359</v>
      </c>
      <c r="J275" t="s" s="4">
        <v>360</v>
      </c>
      <c r="K275" t="s" s="4">
        <v>124</v>
      </c>
      <c r="L275" t="s" s="4">
        <v>361</v>
      </c>
      <c r="M275" t="s" s="4">
        <v>1560</v>
      </c>
      <c r="N275" t="s" s="4">
        <v>1561</v>
      </c>
      <c r="O275" t="s" s="4">
        <v>362</v>
      </c>
      <c r="P275" t="s" s="4">
        <v>98</v>
      </c>
      <c r="Q275" t="s" s="4">
        <v>363</v>
      </c>
      <c r="R275" t="s" s="4">
        <v>98</v>
      </c>
      <c r="S275" t="s" s="4">
        <v>1646</v>
      </c>
      <c r="T275" t="s" s="4">
        <v>1646</v>
      </c>
      <c r="U275" t="s" s="4">
        <v>1646</v>
      </c>
      <c r="V275" t="s" s="4">
        <v>1646</v>
      </c>
      <c r="W275" t="s" s="4">
        <v>1646</v>
      </c>
      <c r="X275" t="s" s="4">
        <v>1646</v>
      </c>
      <c r="Y275" t="s" s="4">
        <v>1646</v>
      </c>
      <c r="Z275" t="s" s="4">
        <v>1646</v>
      </c>
      <c r="AA275" t="s" s="4">
        <v>1646</v>
      </c>
      <c r="AB275" t="s" s="4">
        <v>1646</v>
      </c>
      <c r="AC275" t="s" s="4">
        <v>1646</v>
      </c>
      <c r="AD275" t="s" s="4">
        <v>1646</v>
      </c>
      <c r="AE275" t="s" s="4">
        <v>1646</v>
      </c>
      <c r="AF275" t="s" s="4">
        <v>91</v>
      </c>
      <c r="AG275" t="s" s="4">
        <v>1563</v>
      </c>
      <c r="AH275" t="s" s="4">
        <v>1559</v>
      </c>
      <c r="AI275" t="s" s="4">
        <v>1564</v>
      </c>
    </row>
    <row r="276" ht="45.0" customHeight="true">
      <c r="A276" t="s" s="4">
        <v>1647</v>
      </c>
      <c r="B276" t="s" s="4">
        <v>84</v>
      </c>
      <c r="C276" t="s" s="4">
        <v>1558</v>
      </c>
      <c r="D276" t="s" s="4">
        <v>1559</v>
      </c>
      <c r="E276" t="s" s="4">
        <v>1648</v>
      </c>
      <c r="F276" t="s" s="4">
        <v>691</v>
      </c>
      <c r="G276" t="s" s="4">
        <v>714</v>
      </c>
      <c r="H276" t="s" s="4">
        <v>582</v>
      </c>
      <c r="I276" t="s" s="4">
        <v>1516</v>
      </c>
      <c r="J276" t="s" s="4">
        <v>1517</v>
      </c>
      <c r="K276" t="s" s="4">
        <v>1518</v>
      </c>
      <c r="L276" t="s" s="4">
        <v>1519</v>
      </c>
      <c r="M276" t="s" s="4">
        <v>1560</v>
      </c>
      <c r="N276" t="s" s="4">
        <v>1561</v>
      </c>
      <c r="O276" t="s" s="4">
        <v>1520</v>
      </c>
      <c r="P276" t="s" s="4">
        <v>98</v>
      </c>
      <c r="Q276" t="s" s="4">
        <v>1521</v>
      </c>
      <c r="R276" t="s" s="4">
        <v>98</v>
      </c>
      <c r="S276" t="s" s="4">
        <v>1649</v>
      </c>
      <c r="T276" t="s" s="4">
        <v>1649</v>
      </c>
      <c r="U276" t="s" s="4">
        <v>1649</v>
      </c>
      <c r="V276" t="s" s="4">
        <v>1649</v>
      </c>
      <c r="W276" t="s" s="4">
        <v>1649</v>
      </c>
      <c r="X276" t="s" s="4">
        <v>1649</v>
      </c>
      <c r="Y276" t="s" s="4">
        <v>1649</v>
      </c>
      <c r="Z276" t="s" s="4">
        <v>1649</v>
      </c>
      <c r="AA276" t="s" s="4">
        <v>1649</v>
      </c>
      <c r="AB276" t="s" s="4">
        <v>1649</v>
      </c>
      <c r="AC276" t="s" s="4">
        <v>1649</v>
      </c>
      <c r="AD276" t="s" s="4">
        <v>1649</v>
      </c>
      <c r="AE276" t="s" s="4">
        <v>1649</v>
      </c>
      <c r="AF276" t="s" s="4">
        <v>91</v>
      </c>
      <c r="AG276" t="s" s="4">
        <v>1563</v>
      </c>
      <c r="AH276" t="s" s="4">
        <v>1559</v>
      </c>
      <c r="AI276" t="s" s="4">
        <v>1650</v>
      </c>
    </row>
    <row r="277" ht="45.0" customHeight="true">
      <c r="A277" t="s" s="4">
        <v>1651</v>
      </c>
      <c r="B277" t="s" s="4">
        <v>84</v>
      </c>
      <c r="C277" t="s" s="4">
        <v>1558</v>
      </c>
      <c r="D277" t="s" s="4">
        <v>1559</v>
      </c>
      <c r="E277" t="s" s="4">
        <v>87</v>
      </c>
      <c r="F277" t="s" s="4">
        <v>691</v>
      </c>
      <c r="G277" t="s" s="4">
        <v>915</v>
      </c>
      <c r="H277" t="s" s="4">
        <v>582</v>
      </c>
      <c r="I277" t="s" s="4">
        <v>114</v>
      </c>
      <c r="J277" t="s" s="4">
        <v>1524</v>
      </c>
      <c r="K277" t="s" s="4">
        <v>1300</v>
      </c>
      <c r="L277" t="s" s="4">
        <v>1525</v>
      </c>
      <c r="M277" t="s" s="4">
        <v>1560</v>
      </c>
      <c r="N277" t="s" s="4">
        <v>1569</v>
      </c>
      <c r="O277" t="s" s="4">
        <v>1652</v>
      </c>
      <c r="P277" t="s" s="4">
        <v>98</v>
      </c>
      <c r="Q277" t="s" s="4">
        <v>1653</v>
      </c>
      <c r="R277" t="s" s="4">
        <v>98</v>
      </c>
      <c r="S277" t="s" s="4">
        <v>1654</v>
      </c>
      <c r="T277" t="s" s="4">
        <v>1654</v>
      </c>
      <c r="U277" t="s" s="4">
        <v>1654</v>
      </c>
      <c r="V277" t="s" s="4">
        <v>1654</v>
      </c>
      <c r="W277" t="s" s="4">
        <v>1654</v>
      </c>
      <c r="X277" t="s" s="4">
        <v>1654</v>
      </c>
      <c r="Y277" t="s" s="4">
        <v>1654</v>
      </c>
      <c r="Z277" t="s" s="4">
        <v>1654</v>
      </c>
      <c r="AA277" t="s" s="4">
        <v>1654</v>
      </c>
      <c r="AB277" t="s" s="4">
        <v>1654</v>
      </c>
      <c r="AC277" t="s" s="4">
        <v>1654</v>
      </c>
      <c r="AD277" t="s" s="4">
        <v>1654</v>
      </c>
      <c r="AE277" t="s" s="4">
        <v>1654</v>
      </c>
      <c r="AF277" t="s" s="4">
        <v>91</v>
      </c>
      <c r="AG277" t="s" s="4">
        <v>1563</v>
      </c>
      <c r="AH277" t="s" s="4">
        <v>1559</v>
      </c>
      <c r="AI277" t="s" s="4">
        <v>1564</v>
      </c>
    </row>
    <row r="278" ht="45.0" customHeight="true">
      <c r="A278" t="s" s="4">
        <v>1655</v>
      </c>
      <c r="B278" t="s" s="4">
        <v>84</v>
      </c>
      <c r="C278" t="s" s="4">
        <v>1558</v>
      </c>
      <c r="D278" t="s" s="4">
        <v>1559</v>
      </c>
      <c r="E278" t="s" s="4">
        <v>87</v>
      </c>
      <c r="F278" t="s" s="4">
        <v>88</v>
      </c>
      <c r="G278" t="s" s="4">
        <v>1656</v>
      </c>
      <c r="H278" t="s" s="4">
        <v>113</v>
      </c>
      <c r="I278" t="s" s="4">
        <v>114</v>
      </c>
      <c r="J278" t="s" s="4">
        <v>137</v>
      </c>
      <c r="K278" t="s" s="4">
        <v>138</v>
      </c>
      <c r="L278" t="s" s="4">
        <v>139</v>
      </c>
      <c r="M278" t="s" s="4">
        <v>1560</v>
      </c>
      <c r="N278" t="s" s="4">
        <v>1561</v>
      </c>
      <c r="O278" t="s" s="4">
        <v>140</v>
      </c>
      <c r="P278" t="s" s="4">
        <v>98</v>
      </c>
      <c r="Q278" t="s" s="4">
        <v>141</v>
      </c>
      <c r="R278" t="s" s="4">
        <v>98</v>
      </c>
      <c r="S278" t="s" s="4">
        <v>1657</v>
      </c>
      <c r="T278" t="s" s="4">
        <v>1657</v>
      </c>
      <c r="U278" t="s" s="4">
        <v>1657</v>
      </c>
      <c r="V278" t="s" s="4">
        <v>1657</v>
      </c>
      <c r="W278" t="s" s="4">
        <v>1657</v>
      </c>
      <c r="X278" t="s" s="4">
        <v>1657</v>
      </c>
      <c r="Y278" t="s" s="4">
        <v>1657</v>
      </c>
      <c r="Z278" t="s" s="4">
        <v>1657</v>
      </c>
      <c r="AA278" t="s" s="4">
        <v>1657</v>
      </c>
      <c r="AB278" t="s" s="4">
        <v>1657</v>
      </c>
      <c r="AC278" t="s" s="4">
        <v>1657</v>
      </c>
      <c r="AD278" t="s" s="4">
        <v>1657</v>
      </c>
      <c r="AE278" t="s" s="4">
        <v>1657</v>
      </c>
      <c r="AF278" t="s" s="4">
        <v>91</v>
      </c>
      <c r="AG278" t="s" s="4">
        <v>1563</v>
      </c>
      <c r="AH278" t="s" s="4">
        <v>1559</v>
      </c>
      <c r="AI278" t="s" s="4">
        <v>1564</v>
      </c>
    </row>
    <row r="279" ht="45.0" customHeight="true">
      <c r="A279" t="s" s="4">
        <v>1658</v>
      </c>
      <c r="B279" t="s" s="4">
        <v>84</v>
      </c>
      <c r="C279" t="s" s="4">
        <v>1558</v>
      </c>
      <c r="D279" t="s" s="4">
        <v>1559</v>
      </c>
      <c r="E279" t="s" s="4">
        <v>87</v>
      </c>
      <c r="F279" t="s" s="4">
        <v>88</v>
      </c>
      <c r="G279" t="s" s="4">
        <v>112</v>
      </c>
      <c r="H279" t="s" s="4">
        <v>113</v>
      </c>
      <c r="I279" t="s" s="4">
        <v>114</v>
      </c>
      <c r="J279" t="s" s="4">
        <v>115</v>
      </c>
      <c r="K279" t="s" s="4">
        <v>116</v>
      </c>
      <c r="L279" t="s" s="4">
        <v>117</v>
      </c>
      <c r="M279" t="s" s="4">
        <v>1560</v>
      </c>
      <c r="N279" t="s" s="4">
        <v>1569</v>
      </c>
      <c r="O279" t="s" s="4">
        <v>118</v>
      </c>
      <c r="P279" t="s" s="4">
        <v>98</v>
      </c>
      <c r="Q279" t="s" s="4">
        <v>118</v>
      </c>
      <c r="R279" t="s" s="4">
        <v>98</v>
      </c>
      <c r="S279" t="s" s="4">
        <v>1659</v>
      </c>
      <c r="T279" t="s" s="4">
        <v>1659</v>
      </c>
      <c r="U279" t="s" s="4">
        <v>1659</v>
      </c>
      <c r="V279" t="s" s="4">
        <v>1659</v>
      </c>
      <c r="W279" t="s" s="4">
        <v>1659</v>
      </c>
      <c r="X279" t="s" s="4">
        <v>1659</v>
      </c>
      <c r="Y279" t="s" s="4">
        <v>1659</v>
      </c>
      <c r="Z279" t="s" s="4">
        <v>1659</v>
      </c>
      <c r="AA279" t="s" s="4">
        <v>1659</v>
      </c>
      <c r="AB279" t="s" s="4">
        <v>1659</v>
      </c>
      <c r="AC279" t="s" s="4">
        <v>1659</v>
      </c>
      <c r="AD279" t="s" s="4">
        <v>1659</v>
      </c>
      <c r="AE279" t="s" s="4">
        <v>1659</v>
      </c>
      <c r="AF279" t="s" s="4">
        <v>91</v>
      </c>
      <c r="AG279" t="s" s="4">
        <v>1563</v>
      </c>
      <c r="AH279" t="s" s="4">
        <v>1559</v>
      </c>
      <c r="AI279" t="s" s="4">
        <v>1660</v>
      </c>
    </row>
    <row r="280" ht="45.0" customHeight="true">
      <c r="A280" t="s" s="4">
        <v>1661</v>
      </c>
      <c r="B280" t="s" s="4">
        <v>84</v>
      </c>
      <c r="C280" t="s" s="4">
        <v>1558</v>
      </c>
      <c r="D280" t="s" s="4">
        <v>1559</v>
      </c>
      <c r="E280" t="s" s="4">
        <v>87</v>
      </c>
      <c r="F280" t="s" s="4">
        <v>691</v>
      </c>
      <c r="G280" t="s" s="4">
        <v>1379</v>
      </c>
      <c r="H280" t="s" s="4">
        <v>157</v>
      </c>
      <c r="I280" t="s" s="4">
        <v>706</v>
      </c>
      <c r="J280" t="s" s="4">
        <v>398</v>
      </c>
      <c r="K280" t="s" s="4">
        <v>337</v>
      </c>
      <c r="L280" t="s" s="4">
        <v>1380</v>
      </c>
      <c r="M280" t="s" s="4">
        <v>1560</v>
      </c>
      <c r="N280" t="s" s="4">
        <v>1569</v>
      </c>
      <c r="O280" t="s" s="4">
        <v>1662</v>
      </c>
      <c r="P280" t="s" s="4">
        <v>98</v>
      </c>
      <c r="Q280" t="s" s="4">
        <v>1663</v>
      </c>
      <c r="R280" t="s" s="4">
        <v>98</v>
      </c>
      <c r="S280" t="s" s="4">
        <v>1664</v>
      </c>
      <c r="T280" t="s" s="4">
        <v>1664</v>
      </c>
      <c r="U280" t="s" s="4">
        <v>1664</v>
      </c>
      <c r="V280" t="s" s="4">
        <v>1664</v>
      </c>
      <c r="W280" t="s" s="4">
        <v>1664</v>
      </c>
      <c r="X280" t="s" s="4">
        <v>1664</v>
      </c>
      <c r="Y280" t="s" s="4">
        <v>1664</v>
      </c>
      <c r="Z280" t="s" s="4">
        <v>1664</v>
      </c>
      <c r="AA280" t="s" s="4">
        <v>1664</v>
      </c>
      <c r="AB280" t="s" s="4">
        <v>1664</v>
      </c>
      <c r="AC280" t="s" s="4">
        <v>1664</v>
      </c>
      <c r="AD280" t="s" s="4">
        <v>1664</v>
      </c>
      <c r="AE280" t="s" s="4">
        <v>1664</v>
      </c>
      <c r="AF280" t="s" s="4">
        <v>91</v>
      </c>
      <c r="AG280" t="s" s="4">
        <v>1563</v>
      </c>
      <c r="AH280" t="s" s="4">
        <v>1559</v>
      </c>
      <c r="AI280" t="s" s="4">
        <v>1564</v>
      </c>
    </row>
    <row r="281" ht="45.0" customHeight="true">
      <c r="A281" t="s" s="4">
        <v>1665</v>
      </c>
      <c r="B281" t="s" s="4">
        <v>84</v>
      </c>
      <c r="C281" t="s" s="4">
        <v>1558</v>
      </c>
      <c r="D281" t="s" s="4">
        <v>1559</v>
      </c>
      <c r="E281" t="s" s="4">
        <v>87</v>
      </c>
      <c r="F281" t="s" s="4">
        <v>405</v>
      </c>
      <c r="G281" t="s" s="4">
        <v>310</v>
      </c>
      <c r="H281" t="s" s="4">
        <v>195</v>
      </c>
      <c r="I281" t="s" s="4">
        <v>114</v>
      </c>
      <c r="J281" t="s" s="4">
        <v>1385</v>
      </c>
      <c r="K281" t="s" s="4">
        <v>337</v>
      </c>
      <c r="L281" t="s" s="4">
        <v>462</v>
      </c>
      <c r="M281" t="s" s="4">
        <v>1560</v>
      </c>
      <c r="N281" t="s" s="4">
        <v>1561</v>
      </c>
      <c r="O281" t="s" s="4">
        <v>1386</v>
      </c>
      <c r="P281" t="s" s="4">
        <v>98</v>
      </c>
      <c r="Q281" t="s" s="4">
        <v>1387</v>
      </c>
      <c r="R281" t="s" s="4">
        <v>98</v>
      </c>
      <c r="S281" t="s" s="4">
        <v>1666</v>
      </c>
      <c r="T281" t="s" s="4">
        <v>1666</v>
      </c>
      <c r="U281" t="s" s="4">
        <v>1666</v>
      </c>
      <c r="V281" t="s" s="4">
        <v>1666</v>
      </c>
      <c r="W281" t="s" s="4">
        <v>1666</v>
      </c>
      <c r="X281" t="s" s="4">
        <v>1666</v>
      </c>
      <c r="Y281" t="s" s="4">
        <v>1666</v>
      </c>
      <c r="Z281" t="s" s="4">
        <v>1666</v>
      </c>
      <c r="AA281" t="s" s="4">
        <v>1666</v>
      </c>
      <c r="AB281" t="s" s="4">
        <v>1666</v>
      </c>
      <c r="AC281" t="s" s="4">
        <v>1666</v>
      </c>
      <c r="AD281" t="s" s="4">
        <v>1666</v>
      </c>
      <c r="AE281" t="s" s="4">
        <v>1666</v>
      </c>
      <c r="AF281" t="s" s="4">
        <v>91</v>
      </c>
      <c r="AG281" t="s" s="4">
        <v>1563</v>
      </c>
      <c r="AH281" t="s" s="4">
        <v>1559</v>
      </c>
      <c r="AI281" t="s" s="4">
        <v>1564</v>
      </c>
    </row>
    <row r="282" ht="45.0" customHeight="true">
      <c r="A282" t="s" s="4">
        <v>1667</v>
      </c>
      <c r="B282" t="s" s="4">
        <v>84</v>
      </c>
      <c r="C282" t="s" s="4">
        <v>1558</v>
      </c>
      <c r="D282" t="s" s="4">
        <v>1559</v>
      </c>
      <c r="E282" t="s" s="4">
        <v>87</v>
      </c>
      <c r="F282" t="s" s="4">
        <v>193</v>
      </c>
      <c r="G282" t="s" s="4">
        <v>335</v>
      </c>
      <c r="H282" t="s" s="4">
        <v>195</v>
      </c>
      <c r="I282" t="s" s="4">
        <v>114</v>
      </c>
      <c r="J282" t="s" s="4">
        <v>1449</v>
      </c>
      <c r="K282" t="s" s="4">
        <v>348</v>
      </c>
      <c r="L282" t="s" s="4">
        <v>1450</v>
      </c>
      <c r="M282" t="s" s="4">
        <v>1560</v>
      </c>
      <c r="N282" t="s" s="4">
        <v>1569</v>
      </c>
      <c r="O282" t="s" s="4">
        <v>200</v>
      </c>
      <c r="P282" t="s" s="4">
        <v>98</v>
      </c>
      <c r="Q282" t="s" s="4">
        <v>201</v>
      </c>
      <c r="R282" t="s" s="4">
        <v>98</v>
      </c>
      <c r="S282" t="s" s="4">
        <v>1668</v>
      </c>
      <c r="T282" t="s" s="4">
        <v>1668</v>
      </c>
      <c r="U282" t="s" s="4">
        <v>1668</v>
      </c>
      <c r="V282" t="s" s="4">
        <v>1668</v>
      </c>
      <c r="W282" t="s" s="4">
        <v>1668</v>
      </c>
      <c r="X282" t="s" s="4">
        <v>1668</v>
      </c>
      <c r="Y282" t="s" s="4">
        <v>1668</v>
      </c>
      <c r="Z282" t="s" s="4">
        <v>1668</v>
      </c>
      <c r="AA282" t="s" s="4">
        <v>1668</v>
      </c>
      <c r="AB282" t="s" s="4">
        <v>1668</v>
      </c>
      <c r="AC282" t="s" s="4">
        <v>1668</v>
      </c>
      <c r="AD282" t="s" s="4">
        <v>1668</v>
      </c>
      <c r="AE282" t="s" s="4">
        <v>1668</v>
      </c>
      <c r="AF282" t="s" s="4">
        <v>91</v>
      </c>
      <c r="AG282" t="s" s="4">
        <v>1563</v>
      </c>
      <c r="AH282" t="s" s="4">
        <v>1559</v>
      </c>
      <c r="AI282" t="s" s="4">
        <v>1564</v>
      </c>
    </row>
    <row r="283" ht="45.0" customHeight="true">
      <c r="A283" t="s" s="4">
        <v>1669</v>
      </c>
      <c r="B283" t="s" s="4">
        <v>84</v>
      </c>
      <c r="C283" t="s" s="4">
        <v>1558</v>
      </c>
      <c r="D283" t="s" s="4">
        <v>1559</v>
      </c>
      <c r="E283" t="s" s="4">
        <v>87</v>
      </c>
      <c r="F283" t="s" s="4">
        <v>691</v>
      </c>
      <c r="G283" t="s" s="4">
        <v>1453</v>
      </c>
      <c r="H283" t="s" s="4">
        <v>157</v>
      </c>
      <c r="I283" t="s" s="4">
        <v>114</v>
      </c>
      <c r="J283" t="s" s="4">
        <v>1454</v>
      </c>
      <c r="K283" t="s" s="4">
        <v>384</v>
      </c>
      <c r="L283" t="s" s="4">
        <v>1433</v>
      </c>
      <c r="M283" t="s" s="4">
        <v>1560</v>
      </c>
      <c r="N283" t="s" s="4">
        <v>1569</v>
      </c>
      <c r="O283" t="s" s="4">
        <v>1670</v>
      </c>
      <c r="P283" t="s" s="4">
        <v>98</v>
      </c>
      <c r="Q283" t="s" s="4">
        <v>1671</v>
      </c>
      <c r="R283" t="s" s="4">
        <v>98</v>
      </c>
      <c r="S283" t="s" s="4">
        <v>1672</v>
      </c>
      <c r="T283" t="s" s="4">
        <v>1672</v>
      </c>
      <c r="U283" t="s" s="4">
        <v>1672</v>
      </c>
      <c r="V283" t="s" s="4">
        <v>1672</v>
      </c>
      <c r="W283" t="s" s="4">
        <v>1672</v>
      </c>
      <c r="X283" t="s" s="4">
        <v>1672</v>
      </c>
      <c r="Y283" t="s" s="4">
        <v>1672</v>
      </c>
      <c r="Z283" t="s" s="4">
        <v>1672</v>
      </c>
      <c r="AA283" t="s" s="4">
        <v>1672</v>
      </c>
      <c r="AB283" t="s" s="4">
        <v>1672</v>
      </c>
      <c r="AC283" t="s" s="4">
        <v>1672</v>
      </c>
      <c r="AD283" t="s" s="4">
        <v>1672</v>
      </c>
      <c r="AE283" t="s" s="4">
        <v>1672</v>
      </c>
      <c r="AF283" t="s" s="4">
        <v>91</v>
      </c>
      <c r="AG283" t="s" s="4">
        <v>1563</v>
      </c>
      <c r="AH283" t="s" s="4">
        <v>1559</v>
      </c>
      <c r="AI283" t="s" s="4">
        <v>1564</v>
      </c>
    </row>
    <row r="284" ht="45.0" customHeight="true">
      <c r="A284" t="s" s="4">
        <v>1673</v>
      </c>
      <c r="B284" t="s" s="4">
        <v>84</v>
      </c>
      <c r="C284" t="s" s="4">
        <v>1558</v>
      </c>
      <c r="D284" t="s" s="4">
        <v>1559</v>
      </c>
      <c r="E284" t="s" s="4">
        <v>87</v>
      </c>
      <c r="F284" t="s" s="4">
        <v>155</v>
      </c>
      <c r="G284" t="s" s="4">
        <v>1252</v>
      </c>
      <c r="H284" t="s" s="4">
        <v>582</v>
      </c>
      <c r="I284" t="s" s="4">
        <v>1253</v>
      </c>
      <c r="J284" t="s" s="4">
        <v>957</v>
      </c>
      <c r="K284" t="s" s="4">
        <v>1254</v>
      </c>
      <c r="L284" t="s" s="4">
        <v>93</v>
      </c>
      <c r="M284" t="s" s="4">
        <v>1560</v>
      </c>
      <c r="N284" t="s" s="4">
        <v>1569</v>
      </c>
      <c r="O284" t="s" s="4">
        <v>1255</v>
      </c>
      <c r="P284" t="s" s="4">
        <v>98</v>
      </c>
      <c r="Q284" t="s" s="4">
        <v>1256</v>
      </c>
      <c r="R284" t="s" s="4">
        <v>98</v>
      </c>
      <c r="S284" t="s" s="4">
        <v>1674</v>
      </c>
      <c r="T284" t="s" s="4">
        <v>1674</v>
      </c>
      <c r="U284" t="s" s="4">
        <v>1674</v>
      </c>
      <c r="V284" t="s" s="4">
        <v>1674</v>
      </c>
      <c r="W284" t="s" s="4">
        <v>1674</v>
      </c>
      <c r="X284" t="s" s="4">
        <v>1674</v>
      </c>
      <c r="Y284" t="s" s="4">
        <v>1674</v>
      </c>
      <c r="Z284" t="s" s="4">
        <v>1674</v>
      </c>
      <c r="AA284" t="s" s="4">
        <v>1674</v>
      </c>
      <c r="AB284" t="s" s="4">
        <v>1674</v>
      </c>
      <c r="AC284" t="s" s="4">
        <v>1674</v>
      </c>
      <c r="AD284" t="s" s="4">
        <v>1674</v>
      </c>
      <c r="AE284" t="s" s="4">
        <v>1674</v>
      </c>
      <c r="AF284" t="s" s="4">
        <v>91</v>
      </c>
      <c r="AG284" t="s" s="4">
        <v>1563</v>
      </c>
      <c r="AH284" t="s" s="4">
        <v>1559</v>
      </c>
      <c r="AI284" t="s" s="4">
        <v>1564</v>
      </c>
    </row>
    <row r="285" ht="45.0" customHeight="true">
      <c r="A285" t="s" s="4">
        <v>1675</v>
      </c>
      <c r="B285" t="s" s="4">
        <v>84</v>
      </c>
      <c r="C285" t="s" s="4">
        <v>1558</v>
      </c>
      <c r="D285" t="s" s="4">
        <v>1559</v>
      </c>
      <c r="E285" t="s" s="4">
        <v>87</v>
      </c>
      <c r="F285" t="s" s="4">
        <v>193</v>
      </c>
      <c r="G285" t="s" s="4">
        <v>335</v>
      </c>
      <c r="H285" t="s" s="4">
        <v>195</v>
      </c>
      <c r="I285" t="s" s="4">
        <v>114</v>
      </c>
      <c r="J285" t="s" s="4">
        <v>1259</v>
      </c>
      <c r="K285" t="s" s="4">
        <v>659</v>
      </c>
      <c r="L285" t="s" s="4">
        <v>759</v>
      </c>
      <c r="M285" t="s" s="4">
        <v>1560</v>
      </c>
      <c r="N285" t="s" s="4">
        <v>1569</v>
      </c>
      <c r="O285" t="s" s="4">
        <v>200</v>
      </c>
      <c r="P285" t="s" s="4">
        <v>98</v>
      </c>
      <c r="Q285" t="s" s="4">
        <v>201</v>
      </c>
      <c r="R285" t="s" s="4">
        <v>98</v>
      </c>
      <c r="S285" t="s" s="4">
        <v>1676</v>
      </c>
      <c r="T285" t="s" s="4">
        <v>1676</v>
      </c>
      <c r="U285" t="s" s="4">
        <v>1676</v>
      </c>
      <c r="V285" t="s" s="4">
        <v>1676</v>
      </c>
      <c r="W285" t="s" s="4">
        <v>1676</v>
      </c>
      <c r="X285" t="s" s="4">
        <v>1676</v>
      </c>
      <c r="Y285" t="s" s="4">
        <v>1676</v>
      </c>
      <c r="Z285" t="s" s="4">
        <v>1676</v>
      </c>
      <c r="AA285" t="s" s="4">
        <v>1676</v>
      </c>
      <c r="AB285" t="s" s="4">
        <v>1676</v>
      </c>
      <c r="AC285" t="s" s="4">
        <v>1676</v>
      </c>
      <c r="AD285" t="s" s="4">
        <v>1676</v>
      </c>
      <c r="AE285" t="s" s="4">
        <v>1676</v>
      </c>
      <c r="AF285" t="s" s="4">
        <v>91</v>
      </c>
      <c r="AG285" t="s" s="4">
        <v>1563</v>
      </c>
      <c r="AH285" t="s" s="4">
        <v>1559</v>
      </c>
      <c r="AI285" t="s" s="4">
        <v>1564</v>
      </c>
    </row>
    <row r="286" ht="45.0" customHeight="true">
      <c r="A286" t="s" s="4">
        <v>1677</v>
      </c>
      <c r="B286" t="s" s="4">
        <v>84</v>
      </c>
      <c r="C286" t="s" s="4">
        <v>1558</v>
      </c>
      <c r="D286" t="s" s="4">
        <v>1559</v>
      </c>
      <c r="E286" t="s" s="4">
        <v>87</v>
      </c>
      <c r="F286" t="s" s="4">
        <v>193</v>
      </c>
      <c r="G286" t="s" s="4">
        <v>335</v>
      </c>
      <c r="H286" t="s" s="4">
        <v>195</v>
      </c>
      <c r="I286" t="s" s="4">
        <v>114</v>
      </c>
      <c r="J286" t="s" s="4">
        <v>1262</v>
      </c>
      <c r="K286" t="s" s="4">
        <v>355</v>
      </c>
      <c r="L286" t="s" s="4">
        <v>1263</v>
      </c>
      <c r="M286" t="s" s="4">
        <v>1560</v>
      </c>
      <c r="N286" t="s" s="4">
        <v>1569</v>
      </c>
      <c r="O286" t="s" s="4">
        <v>200</v>
      </c>
      <c r="P286" t="s" s="4">
        <v>98</v>
      </c>
      <c r="Q286" t="s" s="4">
        <v>201</v>
      </c>
      <c r="R286" t="s" s="4">
        <v>98</v>
      </c>
      <c r="S286" t="s" s="4">
        <v>1678</v>
      </c>
      <c r="T286" t="s" s="4">
        <v>1678</v>
      </c>
      <c r="U286" t="s" s="4">
        <v>1678</v>
      </c>
      <c r="V286" t="s" s="4">
        <v>1678</v>
      </c>
      <c r="W286" t="s" s="4">
        <v>1678</v>
      </c>
      <c r="X286" t="s" s="4">
        <v>1678</v>
      </c>
      <c r="Y286" t="s" s="4">
        <v>1678</v>
      </c>
      <c r="Z286" t="s" s="4">
        <v>1678</v>
      </c>
      <c r="AA286" t="s" s="4">
        <v>1678</v>
      </c>
      <c r="AB286" t="s" s="4">
        <v>1678</v>
      </c>
      <c r="AC286" t="s" s="4">
        <v>1678</v>
      </c>
      <c r="AD286" t="s" s="4">
        <v>1678</v>
      </c>
      <c r="AE286" t="s" s="4">
        <v>1678</v>
      </c>
      <c r="AF286" t="s" s="4">
        <v>91</v>
      </c>
      <c r="AG286" t="s" s="4">
        <v>1563</v>
      </c>
      <c r="AH286" t="s" s="4">
        <v>1559</v>
      </c>
      <c r="AI286" t="s" s="4">
        <v>1564</v>
      </c>
    </row>
    <row r="287" ht="45.0" customHeight="true">
      <c r="A287" t="s" s="4">
        <v>1679</v>
      </c>
      <c r="B287" t="s" s="4">
        <v>84</v>
      </c>
      <c r="C287" t="s" s="4">
        <v>1558</v>
      </c>
      <c r="D287" t="s" s="4">
        <v>1559</v>
      </c>
      <c r="E287" t="s" s="4">
        <v>87</v>
      </c>
      <c r="F287" t="s" s="4">
        <v>193</v>
      </c>
      <c r="G287" t="s" s="4">
        <v>335</v>
      </c>
      <c r="H287" t="s" s="4">
        <v>195</v>
      </c>
      <c r="I287" t="s" s="4">
        <v>114</v>
      </c>
      <c r="J287" t="s" s="4">
        <v>1316</v>
      </c>
      <c r="K287" t="s" s="4">
        <v>208</v>
      </c>
      <c r="L287" t="s" s="4">
        <v>1317</v>
      </c>
      <c r="M287" t="s" s="4">
        <v>1560</v>
      </c>
      <c r="N287" t="s" s="4">
        <v>1561</v>
      </c>
      <c r="O287" t="s" s="4">
        <v>200</v>
      </c>
      <c r="P287" t="s" s="4">
        <v>98</v>
      </c>
      <c r="Q287" t="s" s="4">
        <v>201</v>
      </c>
      <c r="R287" t="s" s="4">
        <v>98</v>
      </c>
      <c r="S287" t="s" s="4">
        <v>1680</v>
      </c>
      <c r="T287" t="s" s="4">
        <v>1680</v>
      </c>
      <c r="U287" t="s" s="4">
        <v>1680</v>
      </c>
      <c r="V287" t="s" s="4">
        <v>1680</v>
      </c>
      <c r="W287" t="s" s="4">
        <v>1680</v>
      </c>
      <c r="X287" t="s" s="4">
        <v>1680</v>
      </c>
      <c r="Y287" t="s" s="4">
        <v>1680</v>
      </c>
      <c r="Z287" t="s" s="4">
        <v>1680</v>
      </c>
      <c r="AA287" t="s" s="4">
        <v>1680</v>
      </c>
      <c r="AB287" t="s" s="4">
        <v>1680</v>
      </c>
      <c r="AC287" t="s" s="4">
        <v>1680</v>
      </c>
      <c r="AD287" t="s" s="4">
        <v>1680</v>
      </c>
      <c r="AE287" t="s" s="4">
        <v>1680</v>
      </c>
      <c r="AF287" t="s" s="4">
        <v>91</v>
      </c>
      <c r="AG287" t="s" s="4">
        <v>1563</v>
      </c>
      <c r="AH287" t="s" s="4">
        <v>1559</v>
      </c>
      <c r="AI287" t="s" s="4">
        <v>1564</v>
      </c>
    </row>
    <row r="288" ht="45.0" customHeight="true">
      <c r="A288" t="s" s="4">
        <v>1681</v>
      </c>
      <c r="B288" t="s" s="4">
        <v>84</v>
      </c>
      <c r="C288" t="s" s="4">
        <v>1558</v>
      </c>
      <c r="D288" t="s" s="4">
        <v>1559</v>
      </c>
      <c r="E288" t="s" s="4">
        <v>87</v>
      </c>
      <c r="F288" t="s" s="4">
        <v>88</v>
      </c>
      <c r="G288" t="s" s="4">
        <v>366</v>
      </c>
      <c r="H288" t="s" s="4">
        <v>90</v>
      </c>
      <c r="I288" t="s" s="4">
        <v>359</v>
      </c>
      <c r="J288" t="s" s="4">
        <v>367</v>
      </c>
      <c r="K288" t="s" s="4">
        <v>368</v>
      </c>
      <c r="L288" t="s" s="4">
        <v>369</v>
      </c>
      <c r="M288" t="s" s="4">
        <v>1560</v>
      </c>
      <c r="N288" t="s" s="4">
        <v>1561</v>
      </c>
      <c r="O288" t="s" s="4">
        <v>370</v>
      </c>
      <c r="P288" t="s" s="4">
        <v>98</v>
      </c>
      <c r="Q288" t="s" s="4">
        <v>371</v>
      </c>
      <c r="R288" t="s" s="4">
        <v>98</v>
      </c>
      <c r="S288" t="s" s="4">
        <v>1682</v>
      </c>
      <c r="T288" t="s" s="4">
        <v>1682</v>
      </c>
      <c r="U288" t="s" s="4">
        <v>1682</v>
      </c>
      <c r="V288" t="s" s="4">
        <v>1682</v>
      </c>
      <c r="W288" t="s" s="4">
        <v>1682</v>
      </c>
      <c r="X288" t="s" s="4">
        <v>1682</v>
      </c>
      <c r="Y288" t="s" s="4">
        <v>1682</v>
      </c>
      <c r="Z288" t="s" s="4">
        <v>1682</v>
      </c>
      <c r="AA288" t="s" s="4">
        <v>1682</v>
      </c>
      <c r="AB288" t="s" s="4">
        <v>1682</v>
      </c>
      <c r="AC288" t="s" s="4">
        <v>1682</v>
      </c>
      <c r="AD288" t="s" s="4">
        <v>1682</v>
      </c>
      <c r="AE288" t="s" s="4">
        <v>1682</v>
      </c>
      <c r="AF288" t="s" s="4">
        <v>91</v>
      </c>
      <c r="AG288" t="s" s="4">
        <v>1563</v>
      </c>
      <c r="AH288" t="s" s="4">
        <v>1559</v>
      </c>
      <c r="AI288" t="s" s="4">
        <v>1564</v>
      </c>
    </row>
    <row r="289" ht="45.0" customHeight="true">
      <c r="A289" t="s" s="4">
        <v>1683</v>
      </c>
      <c r="B289" t="s" s="4">
        <v>84</v>
      </c>
      <c r="C289" t="s" s="4">
        <v>1558</v>
      </c>
      <c r="D289" t="s" s="4">
        <v>1559</v>
      </c>
      <c r="E289" t="s" s="4">
        <v>87</v>
      </c>
      <c r="F289" t="s" s="4">
        <v>240</v>
      </c>
      <c r="G289" t="s" s="4">
        <v>374</v>
      </c>
      <c r="H289" t="s" s="4">
        <v>242</v>
      </c>
      <c r="I289" t="s" s="4">
        <v>243</v>
      </c>
      <c r="J289" t="s" s="4">
        <v>375</v>
      </c>
      <c r="K289" t="s" s="4">
        <v>376</v>
      </c>
      <c r="L289" t="s" s="4">
        <v>377</v>
      </c>
      <c r="M289" t="s" s="4">
        <v>1560</v>
      </c>
      <c r="N289" t="s" s="4">
        <v>1569</v>
      </c>
      <c r="O289" t="s" s="4">
        <v>378</v>
      </c>
      <c r="P289" t="s" s="4">
        <v>98</v>
      </c>
      <c r="Q289" t="s" s="4">
        <v>379</v>
      </c>
      <c r="R289" t="s" s="4">
        <v>98</v>
      </c>
      <c r="S289" t="s" s="4">
        <v>1684</v>
      </c>
      <c r="T289" t="s" s="4">
        <v>1684</v>
      </c>
      <c r="U289" t="s" s="4">
        <v>1684</v>
      </c>
      <c r="V289" t="s" s="4">
        <v>1684</v>
      </c>
      <c r="W289" t="s" s="4">
        <v>1684</v>
      </c>
      <c r="X289" t="s" s="4">
        <v>1684</v>
      </c>
      <c r="Y289" t="s" s="4">
        <v>1684</v>
      </c>
      <c r="Z289" t="s" s="4">
        <v>1684</v>
      </c>
      <c r="AA289" t="s" s="4">
        <v>1684</v>
      </c>
      <c r="AB289" t="s" s="4">
        <v>1684</v>
      </c>
      <c r="AC289" t="s" s="4">
        <v>1684</v>
      </c>
      <c r="AD289" t="s" s="4">
        <v>1684</v>
      </c>
      <c r="AE289" t="s" s="4">
        <v>1684</v>
      </c>
      <c r="AF289" t="s" s="4">
        <v>91</v>
      </c>
      <c r="AG289" t="s" s="4">
        <v>1563</v>
      </c>
      <c r="AH289" t="s" s="4">
        <v>1559</v>
      </c>
      <c r="AI289" t="s" s="4">
        <v>1564</v>
      </c>
    </row>
    <row r="290" ht="45.0" customHeight="true">
      <c r="A290" t="s" s="4">
        <v>1685</v>
      </c>
      <c r="B290" t="s" s="4">
        <v>84</v>
      </c>
      <c r="C290" t="s" s="4">
        <v>1558</v>
      </c>
      <c r="D290" t="s" s="4">
        <v>1559</v>
      </c>
      <c r="E290" t="s" s="4">
        <v>87</v>
      </c>
      <c r="F290" t="s" s="4">
        <v>88</v>
      </c>
      <c r="G290" t="s" s="4">
        <v>382</v>
      </c>
      <c r="H290" t="s" s="4">
        <v>90</v>
      </c>
      <c r="I290" t="s" s="4">
        <v>114</v>
      </c>
      <c r="J290" t="s" s="4">
        <v>383</v>
      </c>
      <c r="K290" t="s" s="4">
        <v>290</v>
      </c>
      <c r="L290" t="s" s="4">
        <v>384</v>
      </c>
      <c r="M290" t="s" s="4">
        <v>1560</v>
      </c>
      <c r="N290" t="s" s="4">
        <v>1561</v>
      </c>
      <c r="O290" t="s" s="4">
        <v>385</v>
      </c>
      <c r="P290" t="s" s="4">
        <v>98</v>
      </c>
      <c r="Q290" t="s" s="4">
        <v>386</v>
      </c>
      <c r="R290" t="s" s="4">
        <v>98</v>
      </c>
      <c r="S290" t="s" s="4">
        <v>1686</v>
      </c>
      <c r="T290" t="s" s="4">
        <v>1686</v>
      </c>
      <c r="U290" t="s" s="4">
        <v>1686</v>
      </c>
      <c r="V290" t="s" s="4">
        <v>1686</v>
      </c>
      <c r="W290" t="s" s="4">
        <v>1686</v>
      </c>
      <c r="X290" t="s" s="4">
        <v>1686</v>
      </c>
      <c r="Y290" t="s" s="4">
        <v>1686</v>
      </c>
      <c r="Z290" t="s" s="4">
        <v>1686</v>
      </c>
      <c r="AA290" t="s" s="4">
        <v>1686</v>
      </c>
      <c r="AB290" t="s" s="4">
        <v>1686</v>
      </c>
      <c r="AC290" t="s" s="4">
        <v>1686</v>
      </c>
      <c r="AD290" t="s" s="4">
        <v>1686</v>
      </c>
      <c r="AE290" t="s" s="4">
        <v>1686</v>
      </c>
      <c r="AF290" t="s" s="4">
        <v>91</v>
      </c>
      <c r="AG290" t="s" s="4">
        <v>1563</v>
      </c>
      <c r="AH290" t="s" s="4">
        <v>1559</v>
      </c>
      <c r="AI290" t="s" s="4">
        <v>1564</v>
      </c>
    </row>
    <row r="291" ht="45.0" customHeight="true">
      <c r="A291" t="s" s="4">
        <v>1687</v>
      </c>
      <c r="B291" t="s" s="4">
        <v>84</v>
      </c>
      <c r="C291" t="s" s="4">
        <v>1558</v>
      </c>
      <c r="D291" t="s" s="4">
        <v>1559</v>
      </c>
      <c r="E291" t="s" s="4">
        <v>87</v>
      </c>
      <c r="F291" t="s" s="4">
        <v>88</v>
      </c>
      <c r="G291" t="s" s="4">
        <v>499</v>
      </c>
      <c r="H291" t="s" s="4">
        <v>90</v>
      </c>
      <c r="I291" t="s" s="4">
        <v>114</v>
      </c>
      <c r="J291" t="s" s="4">
        <v>500</v>
      </c>
      <c r="K291" t="s" s="4">
        <v>93</v>
      </c>
      <c r="L291" t="s" s="4">
        <v>501</v>
      </c>
      <c r="M291" t="s" s="4">
        <v>1560</v>
      </c>
      <c r="N291" t="s" s="4">
        <v>1569</v>
      </c>
      <c r="O291" t="s" s="4">
        <v>1688</v>
      </c>
      <c r="P291" t="s" s="4">
        <v>98</v>
      </c>
      <c r="Q291" t="s" s="4">
        <v>1689</v>
      </c>
      <c r="R291" t="s" s="4">
        <v>98</v>
      </c>
      <c r="S291" t="s" s="4">
        <v>1690</v>
      </c>
      <c r="T291" t="s" s="4">
        <v>1690</v>
      </c>
      <c r="U291" t="s" s="4">
        <v>1690</v>
      </c>
      <c r="V291" t="s" s="4">
        <v>1690</v>
      </c>
      <c r="W291" t="s" s="4">
        <v>1690</v>
      </c>
      <c r="X291" t="s" s="4">
        <v>1690</v>
      </c>
      <c r="Y291" t="s" s="4">
        <v>1690</v>
      </c>
      <c r="Z291" t="s" s="4">
        <v>1690</v>
      </c>
      <c r="AA291" t="s" s="4">
        <v>1690</v>
      </c>
      <c r="AB291" t="s" s="4">
        <v>1690</v>
      </c>
      <c r="AC291" t="s" s="4">
        <v>1690</v>
      </c>
      <c r="AD291" t="s" s="4">
        <v>1690</v>
      </c>
      <c r="AE291" t="s" s="4">
        <v>1690</v>
      </c>
      <c r="AF291" t="s" s="4">
        <v>91</v>
      </c>
      <c r="AG291" t="s" s="4">
        <v>1563</v>
      </c>
      <c r="AH291" t="s" s="4">
        <v>1559</v>
      </c>
      <c r="AI291" t="s" s="4">
        <v>1564</v>
      </c>
    </row>
    <row r="292" ht="45.0" customHeight="true">
      <c r="A292" t="s" s="4">
        <v>1691</v>
      </c>
      <c r="B292" t="s" s="4">
        <v>84</v>
      </c>
      <c r="C292" t="s" s="4">
        <v>1558</v>
      </c>
      <c r="D292" t="s" s="4">
        <v>1559</v>
      </c>
      <c r="E292" t="s" s="4">
        <v>87</v>
      </c>
      <c r="F292" t="s" s="4">
        <v>88</v>
      </c>
      <c r="G292" t="s" s="4">
        <v>122</v>
      </c>
      <c r="H292" t="s" s="4">
        <v>113</v>
      </c>
      <c r="I292" t="s" s="4">
        <v>114</v>
      </c>
      <c r="J292" t="s" s="4">
        <v>123</v>
      </c>
      <c r="K292" t="s" s="4">
        <v>124</v>
      </c>
      <c r="L292" t="s" s="4">
        <v>125</v>
      </c>
      <c r="M292" t="s" s="4">
        <v>1560</v>
      </c>
      <c r="N292" t="s" s="4">
        <v>1569</v>
      </c>
      <c r="O292" t="s" s="4">
        <v>118</v>
      </c>
      <c r="P292" t="s" s="4">
        <v>98</v>
      </c>
      <c r="Q292" t="s" s="4">
        <v>118</v>
      </c>
      <c r="R292" t="s" s="4">
        <v>98</v>
      </c>
      <c r="S292" t="s" s="4">
        <v>1692</v>
      </c>
      <c r="T292" t="s" s="4">
        <v>1692</v>
      </c>
      <c r="U292" t="s" s="4">
        <v>1692</v>
      </c>
      <c r="V292" t="s" s="4">
        <v>1692</v>
      </c>
      <c r="W292" t="s" s="4">
        <v>1692</v>
      </c>
      <c r="X292" t="s" s="4">
        <v>1692</v>
      </c>
      <c r="Y292" t="s" s="4">
        <v>1692</v>
      </c>
      <c r="Z292" t="s" s="4">
        <v>1692</v>
      </c>
      <c r="AA292" t="s" s="4">
        <v>1692</v>
      </c>
      <c r="AB292" t="s" s="4">
        <v>1692</v>
      </c>
      <c r="AC292" t="s" s="4">
        <v>1692</v>
      </c>
      <c r="AD292" t="s" s="4">
        <v>1692</v>
      </c>
      <c r="AE292" t="s" s="4">
        <v>1692</v>
      </c>
      <c r="AF292" t="s" s="4">
        <v>91</v>
      </c>
      <c r="AG292" t="s" s="4">
        <v>1563</v>
      </c>
      <c r="AH292" t="s" s="4">
        <v>1559</v>
      </c>
      <c r="AI292" t="s" s="4">
        <v>1693</v>
      </c>
    </row>
    <row r="293" ht="45.0" customHeight="true">
      <c r="A293" t="s" s="4">
        <v>1694</v>
      </c>
      <c r="B293" t="s" s="4">
        <v>84</v>
      </c>
      <c r="C293" t="s" s="4">
        <v>1558</v>
      </c>
      <c r="D293" t="s" s="4">
        <v>1559</v>
      </c>
      <c r="E293" t="s" s="4">
        <v>87</v>
      </c>
      <c r="F293" t="s" s="4">
        <v>88</v>
      </c>
      <c r="G293" t="s" s="4">
        <v>129</v>
      </c>
      <c r="H293" t="s" s="4">
        <v>113</v>
      </c>
      <c r="I293" t="s" s="4">
        <v>114</v>
      </c>
      <c r="J293" t="s" s="4">
        <v>130</v>
      </c>
      <c r="K293" t="s" s="4">
        <v>131</v>
      </c>
      <c r="L293" t="s" s="4">
        <v>132</v>
      </c>
      <c r="M293" t="s" s="4">
        <v>1560</v>
      </c>
      <c r="N293" t="s" s="4">
        <v>1569</v>
      </c>
      <c r="O293" t="s" s="4">
        <v>118</v>
      </c>
      <c r="P293" t="s" s="4">
        <v>98</v>
      </c>
      <c r="Q293" t="s" s="4">
        <v>118</v>
      </c>
      <c r="R293" t="s" s="4">
        <v>98</v>
      </c>
      <c r="S293" t="s" s="4">
        <v>1695</v>
      </c>
      <c r="T293" t="s" s="4">
        <v>1695</v>
      </c>
      <c r="U293" t="s" s="4">
        <v>1695</v>
      </c>
      <c r="V293" t="s" s="4">
        <v>1695</v>
      </c>
      <c r="W293" t="s" s="4">
        <v>1695</v>
      </c>
      <c r="X293" t="s" s="4">
        <v>1695</v>
      </c>
      <c r="Y293" t="s" s="4">
        <v>1695</v>
      </c>
      <c r="Z293" t="s" s="4">
        <v>1695</v>
      </c>
      <c r="AA293" t="s" s="4">
        <v>1695</v>
      </c>
      <c r="AB293" t="s" s="4">
        <v>1695</v>
      </c>
      <c r="AC293" t="s" s="4">
        <v>1695</v>
      </c>
      <c r="AD293" t="s" s="4">
        <v>1695</v>
      </c>
      <c r="AE293" t="s" s="4">
        <v>1695</v>
      </c>
      <c r="AF293" t="s" s="4">
        <v>91</v>
      </c>
      <c r="AG293" t="s" s="4">
        <v>1563</v>
      </c>
      <c r="AH293" t="s" s="4">
        <v>1559</v>
      </c>
      <c r="AI293" t="s" s="4">
        <v>1696</v>
      </c>
    </row>
    <row r="294" ht="45.0" customHeight="true">
      <c r="A294" t="s" s="4">
        <v>1697</v>
      </c>
      <c r="B294" t="s" s="4">
        <v>84</v>
      </c>
      <c r="C294" t="s" s="4">
        <v>1558</v>
      </c>
      <c r="D294" t="s" s="4">
        <v>1559</v>
      </c>
      <c r="E294" t="s" s="4">
        <v>87</v>
      </c>
      <c r="F294" t="s" s="4">
        <v>88</v>
      </c>
      <c r="G294" t="s" s="4">
        <v>273</v>
      </c>
      <c r="H294" t="s" s="4">
        <v>113</v>
      </c>
      <c r="I294" t="s" s="4">
        <v>114</v>
      </c>
      <c r="J294" t="s" s="4">
        <v>274</v>
      </c>
      <c r="K294" t="s" s="4">
        <v>275</v>
      </c>
      <c r="L294" t="s" s="4">
        <v>276</v>
      </c>
      <c r="M294" t="s" s="4">
        <v>1560</v>
      </c>
      <c r="N294" t="s" s="4">
        <v>1569</v>
      </c>
      <c r="O294" t="s" s="4">
        <v>118</v>
      </c>
      <c r="P294" t="s" s="4">
        <v>98</v>
      </c>
      <c r="Q294" t="s" s="4">
        <v>118</v>
      </c>
      <c r="R294" t="s" s="4">
        <v>98</v>
      </c>
      <c r="S294" t="s" s="4">
        <v>1698</v>
      </c>
      <c r="T294" t="s" s="4">
        <v>1698</v>
      </c>
      <c r="U294" t="s" s="4">
        <v>1698</v>
      </c>
      <c r="V294" t="s" s="4">
        <v>1698</v>
      </c>
      <c r="W294" t="s" s="4">
        <v>1698</v>
      </c>
      <c r="X294" t="s" s="4">
        <v>1698</v>
      </c>
      <c r="Y294" t="s" s="4">
        <v>1698</v>
      </c>
      <c r="Z294" t="s" s="4">
        <v>1698</v>
      </c>
      <c r="AA294" t="s" s="4">
        <v>1698</v>
      </c>
      <c r="AB294" t="s" s="4">
        <v>1698</v>
      </c>
      <c r="AC294" t="s" s="4">
        <v>1698</v>
      </c>
      <c r="AD294" t="s" s="4">
        <v>1698</v>
      </c>
      <c r="AE294" t="s" s="4">
        <v>1698</v>
      </c>
      <c r="AF294" t="s" s="4">
        <v>91</v>
      </c>
      <c r="AG294" t="s" s="4">
        <v>1563</v>
      </c>
      <c r="AH294" t="s" s="4">
        <v>1559</v>
      </c>
      <c r="AI294" t="s" s="4">
        <v>1699</v>
      </c>
    </row>
    <row r="295" ht="45.0" customHeight="true">
      <c r="A295" t="s" s="4">
        <v>1700</v>
      </c>
      <c r="B295" t="s" s="4">
        <v>84</v>
      </c>
      <c r="C295" t="s" s="4">
        <v>1558</v>
      </c>
      <c r="D295" t="s" s="4">
        <v>1559</v>
      </c>
      <c r="E295" t="s" s="4">
        <v>87</v>
      </c>
      <c r="F295" t="s" s="4">
        <v>88</v>
      </c>
      <c r="G295" t="s" s="4">
        <v>280</v>
      </c>
      <c r="H295" t="s" s="4">
        <v>113</v>
      </c>
      <c r="I295" t="s" s="4">
        <v>114</v>
      </c>
      <c r="J295" t="s" s="4">
        <v>281</v>
      </c>
      <c r="K295" t="s" s="4">
        <v>282</v>
      </c>
      <c r="L295" t="s" s="4">
        <v>283</v>
      </c>
      <c r="M295" t="s" s="4">
        <v>1560</v>
      </c>
      <c r="N295" t="s" s="4">
        <v>1561</v>
      </c>
      <c r="O295" t="s" s="4">
        <v>118</v>
      </c>
      <c r="P295" t="s" s="4">
        <v>98</v>
      </c>
      <c r="Q295" t="s" s="4">
        <v>118</v>
      </c>
      <c r="R295" t="s" s="4">
        <v>98</v>
      </c>
      <c r="S295" t="s" s="4">
        <v>1701</v>
      </c>
      <c r="T295" t="s" s="4">
        <v>1701</v>
      </c>
      <c r="U295" t="s" s="4">
        <v>1701</v>
      </c>
      <c r="V295" t="s" s="4">
        <v>1701</v>
      </c>
      <c r="W295" t="s" s="4">
        <v>1701</v>
      </c>
      <c r="X295" t="s" s="4">
        <v>1701</v>
      </c>
      <c r="Y295" t="s" s="4">
        <v>1701</v>
      </c>
      <c r="Z295" t="s" s="4">
        <v>1701</v>
      </c>
      <c r="AA295" t="s" s="4">
        <v>1701</v>
      </c>
      <c r="AB295" t="s" s="4">
        <v>1701</v>
      </c>
      <c r="AC295" t="s" s="4">
        <v>1701</v>
      </c>
      <c r="AD295" t="s" s="4">
        <v>1701</v>
      </c>
      <c r="AE295" t="s" s="4">
        <v>1701</v>
      </c>
      <c r="AF295" t="s" s="4">
        <v>91</v>
      </c>
      <c r="AG295" t="s" s="4">
        <v>1563</v>
      </c>
      <c r="AH295" t="s" s="4">
        <v>1559</v>
      </c>
      <c r="AI295" t="s" s="4">
        <v>1702</v>
      </c>
    </row>
    <row r="296" ht="45.0" customHeight="true">
      <c r="A296" t="s" s="4">
        <v>1703</v>
      </c>
      <c r="B296" t="s" s="4">
        <v>84</v>
      </c>
      <c r="C296" t="s" s="4">
        <v>1558</v>
      </c>
      <c r="D296" t="s" s="4">
        <v>1559</v>
      </c>
      <c r="E296" t="s" s="4">
        <v>87</v>
      </c>
      <c r="F296" t="s" s="4">
        <v>405</v>
      </c>
      <c r="G296" t="s" s="4">
        <v>302</v>
      </c>
      <c r="H296" t="s" s="4">
        <v>195</v>
      </c>
      <c r="I296" t="s" s="4">
        <v>303</v>
      </c>
      <c r="J296" t="s" s="4">
        <v>1459</v>
      </c>
      <c r="K296" t="s" s="4">
        <v>384</v>
      </c>
      <c r="L296" t="s" s="4">
        <v>1460</v>
      </c>
      <c r="M296" t="s" s="4">
        <v>1560</v>
      </c>
      <c r="N296" t="s" s="4">
        <v>1569</v>
      </c>
      <c r="O296" t="s" s="4">
        <v>209</v>
      </c>
      <c r="P296" t="s" s="4">
        <v>98</v>
      </c>
      <c r="Q296" t="s" s="4">
        <v>227</v>
      </c>
      <c r="R296" t="s" s="4">
        <v>98</v>
      </c>
      <c r="S296" t="s" s="4">
        <v>1704</v>
      </c>
      <c r="T296" t="s" s="4">
        <v>1704</v>
      </c>
      <c r="U296" t="s" s="4">
        <v>1704</v>
      </c>
      <c r="V296" t="s" s="4">
        <v>1704</v>
      </c>
      <c r="W296" t="s" s="4">
        <v>1704</v>
      </c>
      <c r="X296" t="s" s="4">
        <v>1704</v>
      </c>
      <c r="Y296" t="s" s="4">
        <v>1704</v>
      </c>
      <c r="Z296" t="s" s="4">
        <v>1704</v>
      </c>
      <c r="AA296" t="s" s="4">
        <v>1704</v>
      </c>
      <c r="AB296" t="s" s="4">
        <v>1704</v>
      </c>
      <c r="AC296" t="s" s="4">
        <v>1704</v>
      </c>
      <c r="AD296" t="s" s="4">
        <v>1704</v>
      </c>
      <c r="AE296" t="s" s="4">
        <v>1704</v>
      </c>
      <c r="AF296" t="s" s="4">
        <v>91</v>
      </c>
      <c r="AG296" t="s" s="4">
        <v>1563</v>
      </c>
      <c r="AH296" t="s" s="4">
        <v>1559</v>
      </c>
      <c r="AI296" t="s" s="4">
        <v>1564</v>
      </c>
    </row>
    <row r="297" ht="45.0" customHeight="true">
      <c r="A297" t="s" s="4">
        <v>1705</v>
      </c>
      <c r="B297" t="s" s="4">
        <v>84</v>
      </c>
      <c r="C297" t="s" s="4">
        <v>1558</v>
      </c>
      <c r="D297" t="s" s="4">
        <v>1559</v>
      </c>
      <c r="E297" t="s" s="4">
        <v>87</v>
      </c>
      <c r="F297" t="s" s="4">
        <v>88</v>
      </c>
      <c r="G297" t="s" s="4">
        <v>1463</v>
      </c>
      <c r="H297" t="s" s="4">
        <v>288</v>
      </c>
      <c r="I297" t="s" s="4">
        <v>167</v>
      </c>
      <c r="J297" t="s" s="4">
        <v>1706</v>
      </c>
      <c r="K297" t="s" s="4">
        <v>384</v>
      </c>
      <c r="L297" t="s" s="4">
        <v>125</v>
      </c>
      <c r="M297" t="s" s="4">
        <v>1560</v>
      </c>
      <c r="N297" t="s" s="4">
        <v>1561</v>
      </c>
      <c r="O297" t="s" s="4">
        <v>1465</v>
      </c>
      <c r="P297" t="s" s="4">
        <v>98</v>
      </c>
      <c r="Q297" t="s" s="4">
        <v>1466</v>
      </c>
      <c r="R297" t="s" s="4">
        <v>98</v>
      </c>
      <c r="S297" t="s" s="4">
        <v>1707</v>
      </c>
      <c r="T297" t="s" s="4">
        <v>1707</v>
      </c>
      <c r="U297" t="s" s="4">
        <v>1707</v>
      </c>
      <c r="V297" t="s" s="4">
        <v>1707</v>
      </c>
      <c r="W297" t="s" s="4">
        <v>1707</v>
      </c>
      <c r="X297" t="s" s="4">
        <v>1707</v>
      </c>
      <c r="Y297" t="s" s="4">
        <v>1707</v>
      </c>
      <c r="Z297" t="s" s="4">
        <v>1707</v>
      </c>
      <c r="AA297" t="s" s="4">
        <v>1707</v>
      </c>
      <c r="AB297" t="s" s="4">
        <v>1707</v>
      </c>
      <c r="AC297" t="s" s="4">
        <v>1707</v>
      </c>
      <c r="AD297" t="s" s="4">
        <v>1707</v>
      </c>
      <c r="AE297" t="s" s="4">
        <v>1707</v>
      </c>
      <c r="AF297" t="s" s="4">
        <v>91</v>
      </c>
      <c r="AG297" t="s" s="4">
        <v>1563</v>
      </c>
      <c r="AH297" t="s" s="4">
        <v>1559</v>
      </c>
      <c r="AI297" t="s" s="4">
        <v>1708</v>
      </c>
    </row>
    <row r="298" ht="45.0" customHeight="true">
      <c r="A298" t="s" s="4">
        <v>1709</v>
      </c>
      <c r="B298" t="s" s="4">
        <v>84</v>
      </c>
      <c r="C298" t="s" s="4">
        <v>1558</v>
      </c>
      <c r="D298" t="s" s="4">
        <v>1559</v>
      </c>
      <c r="E298" t="s" s="4">
        <v>87</v>
      </c>
      <c r="F298" t="s" s="4">
        <v>88</v>
      </c>
      <c r="G298" t="s" s="4">
        <v>602</v>
      </c>
      <c r="H298" t="s" s="4">
        <v>90</v>
      </c>
      <c r="I298" t="s" s="4">
        <v>158</v>
      </c>
      <c r="J298" t="s" s="4">
        <v>603</v>
      </c>
      <c r="K298" t="s" s="4">
        <v>124</v>
      </c>
      <c r="L298" t="s" s="4">
        <v>604</v>
      </c>
      <c r="M298" t="s" s="4">
        <v>1560</v>
      </c>
      <c r="N298" t="s" s="4">
        <v>1561</v>
      </c>
      <c r="O298" t="s" s="4">
        <v>605</v>
      </c>
      <c r="P298" t="s" s="4">
        <v>98</v>
      </c>
      <c r="Q298" t="s" s="4">
        <v>606</v>
      </c>
      <c r="R298" t="s" s="4">
        <v>98</v>
      </c>
      <c r="S298" t="s" s="4">
        <v>1710</v>
      </c>
      <c r="T298" t="s" s="4">
        <v>1710</v>
      </c>
      <c r="U298" t="s" s="4">
        <v>1710</v>
      </c>
      <c r="V298" t="s" s="4">
        <v>1710</v>
      </c>
      <c r="W298" t="s" s="4">
        <v>1710</v>
      </c>
      <c r="X298" t="s" s="4">
        <v>1710</v>
      </c>
      <c r="Y298" t="s" s="4">
        <v>1710</v>
      </c>
      <c r="Z298" t="s" s="4">
        <v>1710</v>
      </c>
      <c r="AA298" t="s" s="4">
        <v>1710</v>
      </c>
      <c r="AB298" t="s" s="4">
        <v>1710</v>
      </c>
      <c r="AC298" t="s" s="4">
        <v>1710</v>
      </c>
      <c r="AD298" t="s" s="4">
        <v>1710</v>
      </c>
      <c r="AE298" t="s" s="4">
        <v>1710</v>
      </c>
      <c r="AF298" t="s" s="4">
        <v>91</v>
      </c>
      <c r="AG298" t="s" s="4">
        <v>1563</v>
      </c>
      <c r="AH298" t="s" s="4">
        <v>1559</v>
      </c>
      <c r="AI298" t="s" s="4">
        <v>1564</v>
      </c>
    </row>
    <row r="299" ht="45.0" customHeight="true">
      <c r="A299" t="s" s="4">
        <v>1711</v>
      </c>
      <c r="B299" t="s" s="4">
        <v>84</v>
      </c>
      <c r="C299" t="s" s="4">
        <v>1558</v>
      </c>
      <c r="D299" t="s" s="4">
        <v>1559</v>
      </c>
      <c r="E299" t="s" s="4">
        <v>87</v>
      </c>
      <c r="F299" t="s" s="4">
        <v>88</v>
      </c>
      <c r="G299" t="s" s="4">
        <v>1530</v>
      </c>
      <c r="H299" t="s" s="4">
        <v>1531</v>
      </c>
      <c r="I299" t="s" s="4">
        <v>147</v>
      </c>
      <c r="J299" t="s" s="4">
        <v>1532</v>
      </c>
      <c r="K299" t="s" s="4">
        <v>1307</v>
      </c>
      <c r="L299" t="s" s="4">
        <v>749</v>
      </c>
      <c r="M299" t="s" s="4">
        <v>1560</v>
      </c>
      <c r="N299" t="s" s="4">
        <v>1569</v>
      </c>
      <c r="O299" t="s" s="4">
        <v>1533</v>
      </c>
      <c r="P299" t="s" s="4">
        <v>98</v>
      </c>
      <c r="Q299" t="s" s="4">
        <v>1534</v>
      </c>
      <c r="R299" t="s" s="4">
        <v>98</v>
      </c>
      <c r="S299" t="s" s="4">
        <v>1712</v>
      </c>
      <c r="T299" t="s" s="4">
        <v>1712</v>
      </c>
      <c r="U299" t="s" s="4">
        <v>1712</v>
      </c>
      <c r="V299" t="s" s="4">
        <v>1712</v>
      </c>
      <c r="W299" t="s" s="4">
        <v>1712</v>
      </c>
      <c r="X299" t="s" s="4">
        <v>1712</v>
      </c>
      <c r="Y299" t="s" s="4">
        <v>1712</v>
      </c>
      <c r="Z299" t="s" s="4">
        <v>1712</v>
      </c>
      <c r="AA299" t="s" s="4">
        <v>1712</v>
      </c>
      <c r="AB299" t="s" s="4">
        <v>1712</v>
      </c>
      <c r="AC299" t="s" s="4">
        <v>1712</v>
      </c>
      <c r="AD299" t="s" s="4">
        <v>1712</v>
      </c>
      <c r="AE299" t="s" s="4">
        <v>1712</v>
      </c>
      <c r="AF299" t="s" s="4">
        <v>91</v>
      </c>
      <c r="AG299" t="s" s="4">
        <v>1563</v>
      </c>
      <c r="AH299" t="s" s="4">
        <v>1559</v>
      </c>
      <c r="AI299" t="s" s="4">
        <v>1564</v>
      </c>
    </row>
    <row r="300" ht="45.0" customHeight="true">
      <c r="A300" t="s" s="4">
        <v>1713</v>
      </c>
      <c r="B300" t="s" s="4">
        <v>84</v>
      </c>
      <c r="C300" t="s" s="4">
        <v>1558</v>
      </c>
      <c r="D300" t="s" s="4">
        <v>1559</v>
      </c>
      <c r="E300" t="s" s="4">
        <v>87</v>
      </c>
      <c r="F300" t="s" s="4">
        <v>88</v>
      </c>
      <c r="G300" t="s" s="4">
        <v>1320</v>
      </c>
      <c r="H300" t="s" s="4">
        <v>90</v>
      </c>
      <c r="I300" t="s" s="4">
        <v>178</v>
      </c>
      <c r="J300" t="s" s="4">
        <v>1321</v>
      </c>
      <c r="K300" t="s" s="4">
        <v>1714</v>
      </c>
      <c r="L300" t="s" s="4">
        <v>216</v>
      </c>
      <c r="M300" t="s" s="4">
        <v>1560</v>
      </c>
      <c r="N300" t="s" s="4">
        <v>1569</v>
      </c>
      <c r="O300" t="s" s="4">
        <v>1323</v>
      </c>
      <c r="P300" t="s" s="4">
        <v>98</v>
      </c>
      <c r="Q300" t="s" s="4">
        <v>1324</v>
      </c>
      <c r="R300" t="s" s="4">
        <v>98</v>
      </c>
      <c r="S300" t="s" s="4">
        <v>1715</v>
      </c>
      <c r="T300" t="s" s="4">
        <v>1715</v>
      </c>
      <c r="U300" t="s" s="4">
        <v>1715</v>
      </c>
      <c r="V300" t="s" s="4">
        <v>1715</v>
      </c>
      <c r="W300" t="s" s="4">
        <v>1715</v>
      </c>
      <c r="X300" t="s" s="4">
        <v>1715</v>
      </c>
      <c r="Y300" t="s" s="4">
        <v>1715</v>
      </c>
      <c r="Z300" t="s" s="4">
        <v>1715</v>
      </c>
      <c r="AA300" t="s" s="4">
        <v>1715</v>
      </c>
      <c r="AB300" t="s" s="4">
        <v>1715</v>
      </c>
      <c r="AC300" t="s" s="4">
        <v>1715</v>
      </c>
      <c r="AD300" t="s" s="4">
        <v>1715</v>
      </c>
      <c r="AE300" t="s" s="4">
        <v>1715</v>
      </c>
      <c r="AF300" t="s" s="4">
        <v>91</v>
      </c>
      <c r="AG300" t="s" s="4">
        <v>1563</v>
      </c>
      <c r="AH300" t="s" s="4">
        <v>1559</v>
      </c>
      <c r="AI300" t="s" s="4">
        <v>1564</v>
      </c>
    </row>
    <row r="301" ht="45.0" customHeight="true">
      <c r="A301" t="s" s="4">
        <v>1716</v>
      </c>
      <c r="B301" t="s" s="4">
        <v>84</v>
      </c>
      <c r="C301" t="s" s="4">
        <v>1558</v>
      </c>
      <c r="D301" t="s" s="4">
        <v>1559</v>
      </c>
      <c r="E301" t="s" s="4">
        <v>87</v>
      </c>
      <c r="F301" t="s" s="4">
        <v>193</v>
      </c>
      <c r="G301" t="s" s="4">
        <v>553</v>
      </c>
      <c r="H301" t="s" s="4">
        <v>195</v>
      </c>
      <c r="I301" t="s" s="4">
        <v>554</v>
      </c>
      <c r="J301" t="s" s="4">
        <v>1327</v>
      </c>
      <c r="K301" t="s" s="4">
        <v>539</v>
      </c>
      <c r="L301" t="s" s="4">
        <v>1300</v>
      </c>
      <c r="M301" t="s" s="4">
        <v>1560</v>
      </c>
      <c r="N301" t="s" s="4">
        <v>1569</v>
      </c>
      <c r="O301" t="s" s="4">
        <v>200</v>
      </c>
      <c r="P301" t="s" s="4">
        <v>98</v>
      </c>
      <c r="Q301" t="s" s="4">
        <v>201</v>
      </c>
      <c r="R301" t="s" s="4">
        <v>98</v>
      </c>
      <c r="S301" t="s" s="4">
        <v>1717</v>
      </c>
      <c r="T301" t="s" s="4">
        <v>1717</v>
      </c>
      <c r="U301" t="s" s="4">
        <v>1717</v>
      </c>
      <c r="V301" t="s" s="4">
        <v>1717</v>
      </c>
      <c r="W301" t="s" s="4">
        <v>1717</v>
      </c>
      <c r="X301" t="s" s="4">
        <v>1717</v>
      </c>
      <c r="Y301" t="s" s="4">
        <v>1717</v>
      </c>
      <c r="Z301" t="s" s="4">
        <v>1717</v>
      </c>
      <c r="AA301" t="s" s="4">
        <v>1717</v>
      </c>
      <c r="AB301" t="s" s="4">
        <v>1717</v>
      </c>
      <c r="AC301" t="s" s="4">
        <v>1717</v>
      </c>
      <c r="AD301" t="s" s="4">
        <v>1717</v>
      </c>
      <c r="AE301" t="s" s="4">
        <v>1717</v>
      </c>
      <c r="AF301" t="s" s="4">
        <v>91</v>
      </c>
      <c r="AG301" t="s" s="4">
        <v>1563</v>
      </c>
      <c r="AH301" t="s" s="4">
        <v>1559</v>
      </c>
      <c r="AI301" t="s" s="4">
        <v>1564</v>
      </c>
    </row>
    <row r="302" ht="45.0" customHeight="true">
      <c r="A302" t="s" s="4">
        <v>1718</v>
      </c>
      <c r="B302" t="s" s="4">
        <v>84</v>
      </c>
      <c r="C302" t="s" s="4">
        <v>1558</v>
      </c>
      <c r="D302" t="s" s="4">
        <v>1559</v>
      </c>
      <c r="E302" t="s" s="4">
        <v>87</v>
      </c>
      <c r="F302" t="s" s="4">
        <v>193</v>
      </c>
      <c r="G302" t="s" s="4">
        <v>406</v>
      </c>
      <c r="H302" t="s" s="4">
        <v>195</v>
      </c>
      <c r="I302" t="s" s="4">
        <v>407</v>
      </c>
      <c r="J302" t="s" s="4">
        <v>1330</v>
      </c>
      <c r="K302" t="s" s="4">
        <v>132</v>
      </c>
      <c r="L302" t="s" s="4">
        <v>384</v>
      </c>
      <c r="M302" t="s" s="4">
        <v>1560</v>
      </c>
      <c r="N302" t="s" s="4">
        <v>1569</v>
      </c>
      <c r="O302" t="s" s="4">
        <v>200</v>
      </c>
      <c r="P302" t="s" s="4">
        <v>98</v>
      </c>
      <c r="Q302" t="s" s="4">
        <v>201</v>
      </c>
      <c r="R302" t="s" s="4">
        <v>98</v>
      </c>
      <c r="S302" t="s" s="4">
        <v>1719</v>
      </c>
      <c r="T302" t="s" s="4">
        <v>1719</v>
      </c>
      <c r="U302" t="s" s="4">
        <v>1719</v>
      </c>
      <c r="V302" t="s" s="4">
        <v>1719</v>
      </c>
      <c r="W302" t="s" s="4">
        <v>1719</v>
      </c>
      <c r="X302" t="s" s="4">
        <v>1719</v>
      </c>
      <c r="Y302" t="s" s="4">
        <v>1719</v>
      </c>
      <c r="Z302" t="s" s="4">
        <v>1719</v>
      </c>
      <c r="AA302" t="s" s="4">
        <v>1719</v>
      </c>
      <c r="AB302" t="s" s="4">
        <v>1719</v>
      </c>
      <c r="AC302" t="s" s="4">
        <v>1719</v>
      </c>
      <c r="AD302" t="s" s="4">
        <v>1719</v>
      </c>
      <c r="AE302" t="s" s="4">
        <v>1719</v>
      </c>
      <c r="AF302" t="s" s="4">
        <v>91</v>
      </c>
      <c r="AG302" t="s" s="4">
        <v>1563</v>
      </c>
      <c r="AH302" t="s" s="4">
        <v>1559</v>
      </c>
      <c r="AI302" t="s" s="4">
        <v>1564</v>
      </c>
    </row>
    <row r="303" ht="45.0" customHeight="true">
      <c r="A303" t="s" s="4">
        <v>1720</v>
      </c>
      <c r="B303" t="s" s="4">
        <v>84</v>
      </c>
      <c r="C303" t="s" s="4">
        <v>1558</v>
      </c>
      <c r="D303" t="s" s="4">
        <v>1559</v>
      </c>
      <c r="E303" t="s" s="4">
        <v>87</v>
      </c>
      <c r="F303" t="s" s="4">
        <v>193</v>
      </c>
      <c r="G303" t="s" s="4">
        <v>194</v>
      </c>
      <c r="H303" t="s" s="4">
        <v>195</v>
      </c>
      <c r="I303" t="s" s="4">
        <v>196</v>
      </c>
      <c r="J303" t="s" s="4">
        <v>197</v>
      </c>
      <c r="K303" t="s" s="4">
        <v>198</v>
      </c>
      <c r="L303" t="s" s="4">
        <v>199</v>
      </c>
      <c r="M303" t="s" s="4">
        <v>1560</v>
      </c>
      <c r="N303" t="s" s="4">
        <v>1569</v>
      </c>
      <c r="O303" t="s" s="4">
        <v>200</v>
      </c>
      <c r="P303" t="s" s="4">
        <v>98</v>
      </c>
      <c r="Q303" t="s" s="4">
        <v>201</v>
      </c>
      <c r="R303" t="s" s="4">
        <v>98</v>
      </c>
      <c r="S303" t="s" s="4">
        <v>1721</v>
      </c>
      <c r="T303" t="s" s="4">
        <v>1721</v>
      </c>
      <c r="U303" t="s" s="4">
        <v>1721</v>
      </c>
      <c r="V303" t="s" s="4">
        <v>1721</v>
      </c>
      <c r="W303" t="s" s="4">
        <v>1721</v>
      </c>
      <c r="X303" t="s" s="4">
        <v>1721</v>
      </c>
      <c r="Y303" t="s" s="4">
        <v>1721</v>
      </c>
      <c r="Z303" t="s" s="4">
        <v>1721</v>
      </c>
      <c r="AA303" t="s" s="4">
        <v>1721</v>
      </c>
      <c r="AB303" t="s" s="4">
        <v>1721</v>
      </c>
      <c r="AC303" t="s" s="4">
        <v>1721</v>
      </c>
      <c r="AD303" t="s" s="4">
        <v>1721</v>
      </c>
      <c r="AE303" t="s" s="4">
        <v>1721</v>
      </c>
      <c r="AF303" t="s" s="4">
        <v>91</v>
      </c>
      <c r="AG303" t="s" s="4">
        <v>1563</v>
      </c>
      <c r="AH303" t="s" s="4">
        <v>1559</v>
      </c>
      <c r="AI303" t="s" s="4">
        <v>1564</v>
      </c>
    </row>
    <row r="304" ht="45.0" customHeight="true">
      <c r="A304" t="s" s="4">
        <v>1722</v>
      </c>
      <c r="B304" t="s" s="4">
        <v>84</v>
      </c>
      <c r="C304" t="s" s="4">
        <v>1558</v>
      </c>
      <c r="D304" t="s" s="4">
        <v>1559</v>
      </c>
      <c r="E304" t="s" s="4">
        <v>87</v>
      </c>
      <c r="F304" t="s" s="4">
        <v>88</v>
      </c>
      <c r="G304" t="s" s="4">
        <v>474</v>
      </c>
      <c r="H304" t="s" s="4">
        <v>90</v>
      </c>
      <c r="I304" t="s" s="4">
        <v>114</v>
      </c>
      <c r="J304" t="s" s="4">
        <v>475</v>
      </c>
      <c r="K304" t="s" s="4">
        <v>476</v>
      </c>
      <c r="L304" t="s" s="4">
        <v>124</v>
      </c>
      <c r="M304" t="s" s="4">
        <v>1560</v>
      </c>
      <c r="N304" t="s" s="4">
        <v>1569</v>
      </c>
      <c r="O304" t="s" s="4">
        <v>477</v>
      </c>
      <c r="P304" t="s" s="4">
        <v>98</v>
      </c>
      <c r="Q304" t="s" s="4">
        <v>478</v>
      </c>
      <c r="R304" t="s" s="4">
        <v>98</v>
      </c>
      <c r="S304" t="s" s="4">
        <v>1723</v>
      </c>
      <c r="T304" t="s" s="4">
        <v>1723</v>
      </c>
      <c r="U304" t="s" s="4">
        <v>1723</v>
      </c>
      <c r="V304" t="s" s="4">
        <v>1723</v>
      </c>
      <c r="W304" t="s" s="4">
        <v>1723</v>
      </c>
      <c r="X304" t="s" s="4">
        <v>1723</v>
      </c>
      <c r="Y304" t="s" s="4">
        <v>1723</v>
      </c>
      <c r="Z304" t="s" s="4">
        <v>1723</v>
      </c>
      <c r="AA304" t="s" s="4">
        <v>1723</v>
      </c>
      <c r="AB304" t="s" s="4">
        <v>1723</v>
      </c>
      <c r="AC304" t="s" s="4">
        <v>1723</v>
      </c>
      <c r="AD304" t="s" s="4">
        <v>1723</v>
      </c>
      <c r="AE304" t="s" s="4">
        <v>1723</v>
      </c>
      <c r="AF304" t="s" s="4">
        <v>91</v>
      </c>
      <c r="AG304" t="s" s="4">
        <v>1563</v>
      </c>
      <c r="AH304" t="s" s="4">
        <v>1559</v>
      </c>
      <c r="AI304" t="s" s="4">
        <v>1564</v>
      </c>
    </row>
    <row r="305" ht="45.0" customHeight="true">
      <c r="A305" t="s" s="4">
        <v>1724</v>
      </c>
      <c r="B305" t="s" s="4">
        <v>84</v>
      </c>
      <c r="C305" t="s" s="4">
        <v>1558</v>
      </c>
      <c r="D305" t="s" s="4">
        <v>1559</v>
      </c>
      <c r="E305" t="s" s="4">
        <v>87</v>
      </c>
      <c r="F305" t="s" s="4">
        <v>240</v>
      </c>
      <c r="G305" t="s" s="4">
        <v>1725</v>
      </c>
      <c r="H305" t="s" s="4">
        <v>242</v>
      </c>
      <c r="I305" t="s" s="4">
        <v>407</v>
      </c>
      <c r="J305" t="s" s="4">
        <v>482</v>
      </c>
      <c r="K305" t="s" s="4">
        <v>355</v>
      </c>
      <c r="L305" t="s" s="4">
        <v>421</v>
      </c>
      <c r="M305" t="s" s="4">
        <v>1560</v>
      </c>
      <c r="N305" t="s" s="4">
        <v>1569</v>
      </c>
      <c r="O305" t="s" s="4">
        <v>378</v>
      </c>
      <c r="P305" t="s" s="4">
        <v>98</v>
      </c>
      <c r="Q305" t="s" s="4">
        <v>379</v>
      </c>
      <c r="R305" t="s" s="4">
        <v>98</v>
      </c>
      <c r="S305" t="s" s="4">
        <v>1726</v>
      </c>
      <c r="T305" t="s" s="4">
        <v>1726</v>
      </c>
      <c r="U305" t="s" s="4">
        <v>1726</v>
      </c>
      <c r="V305" t="s" s="4">
        <v>1726</v>
      </c>
      <c r="W305" t="s" s="4">
        <v>1726</v>
      </c>
      <c r="X305" t="s" s="4">
        <v>1726</v>
      </c>
      <c r="Y305" t="s" s="4">
        <v>1726</v>
      </c>
      <c r="Z305" t="s" s="4">
        <v>1726</v>
      </c>
      <c r="AA305" t="s" s="4">
        <v>1726</v>
      </c>
      <c r="AB305" t="s" s="4">
        <v>1726</v>
      </c>
      <c r="AC305" t="s" s="4">
        <v>1726</v>
      </c>
      <c r="AD305" t="s" s="4">
        <v>1726</v>
      </c>
      <c r="AE305" t="s" s="4">
        <v>1726</v>
      </c>
      <c r="AF305" t="s" s="4">
        <v>91</v>
      </c>
      <c r="AG305" t="s" s="4">
        <v>1563</v>
      </c>
      <c r="AH305" t="s" s="4">
        <v>1559</v>
      </c>
      <c r="AI305" t="s" s="4">
        <v>1564</v>
      </c>
    </row>
    <row r="306" ht="45.0" customHeight="true">
      <c r="A306" t="s" s="4">
        <v>1727</v>
      </c>
      <c r="B306" t="s" s="4">
        <v>84</v>
      </c>
      <c r="C306" t="s" s="4">
        <v>1558</v>
      </c>
      <c r="D306" t="s" s="4">
        <v>1559</v>
      </c>
      <c r="E306" t="s" s="4">
        <v>87</v>
      </c>
      <c r="F306" t="s" s="4">
        <v>193</v>
      </c>
      <c r="G306" t="s" s="4">
        <v>485</v>
      </c>
      <c r="H306" t="s" s="4">
        <v>486</v>
      </c>
      <c r="I306" t="s" s="4">
        <v>487</v>
      </c>
      <c r="J306" t="s" s="4">
        <v>488</v>
      </c>
      <c r="K306" t="s" s="4">
        <v>93</v>
      </c>
      <c r="L306" t="s" s="4">
        <v>290</v>
      </c>
      <c r="M306" t="s" s="4">
        <v>1560</v>
      </c>
      <c r="N306" t="s" s="4">
        <v>1569</v>
      </c>
      <c r="O306" t="s" s="4">
        <v>489</v>
      </c>
      <c r="P306" t="s" s="4">
        <v>98</v>
      </c>
      <c r="Q306" t="s" s="4">
        <v>490</v>
      </c>
      <c r="R306" t="s" s="4">
        <v>98</v>
      </c>
      <c r="S306" t="s" s="4">
        <v>1728</v>
      </c>
      <c r="T306" t="s" s="4">
        <v>1728</v>
      </c>
      <c r="U306" t="s" s="4">
        <v>1728</v>
      </c>
      <c r="V306" t="s" s="4">
        <v>1728</v>
      </c>
      <c r="W306" t="s" s="4">
        <v>1728</v>
      </c>
      <c r="X306" t="s" s="4">
        <v>1728</v>
      </c>
      <c r="Y306" t="s" s="4">
        <v>1728</v>
      </c>
      <c r="Z306" t="s" s="4">
        <v>1728</v>
      </c>
      <c r="AA306" t="s" s="4">
        <v>1728</v>
      </c>
      <c r="AB306" t="s" s="4">
        <v>1728</v>
      </c>
      <c r="AC306" t="s" s="4">
        <v>1728</v>
      </c>
      <c r="AD306" t="s" s="4">
        <v>1728</v>
      </c>
      <c r="AE306" t="s" s="4">
        <v>1728</v>
      </c>
      <c r="AF306" t="s" s="4">
        <v>91</v>
      </c>
      <c r="AG306" t="s" s="4">
        <v>1563</v>
      </c>
      <c r="AH306" t="s" s="4">
        <v>1559</v>
      </c>
      <c r="AI306" t="s" s="4">
        <v>1564</v>
      </c>
    </row>
    <row r="307" ht="45.0" customHeight="true">
      <c r="A307" t="s" s="4">
        <v>1729</v>
      </c>
      <c r="B307" t="s" s="4">
        <v>84</v>
      </c>
      <c r="C307" t="s" s="4">
        <v>1558</v>
      </c>
      <c r="D307" t="s" s="4">
        <v>1559</v>
      </c>
      <c r="E307" t="s" s="4">
        <v>87</v>
      </c>
      <c r="F307" t="s" s="4">
        <v>88</v>
      </c>
      <c r="G307" t="s" s="4">
        <v>493</v>
      </c>
      <c r="H307" t="s" s="4">
        <v>90</v>
      </c>
      <c r="I307" t="s" s="4">
        <v>487</v>
      </c>
      <c r="J307" t="s" s="4">
        <v>494</v>
      </c>
      <c r="K307" t="s" s="4">
        <v>276</v>
      </c>
      <c r="L307" t="s" s="4">
        <v>495</v>
      </c>
      <c r="M307" t="s" s="4">
        <v>1560</v>
      </c>
      <c r="N307" t="s" s="4">
        <v>1561</v>
      </c>
      <c r="O307" t="s" s="4">
        <v>97</v>
      </c>
      <c r="P307" t="s" s="4">
        <v>98</v>
      </c>
      <c r="Q307" t="s" s="4">
        <v>496</v>
      </c>
      <c r="R307" t="s" s="4">
        <v>98</v>
      </c>
      <c r="S307" t="s" s="4">
        <v>1730</v>
      </c>
      <c r="T307" t="s" s="4">
        <v>1730</v>
      </c>
      <c r="U307" t="s" s="4">
        <v>1730</v>
      </c>
      <c r="V307" t="s" s="4">
        <v>1730</v>
      </c>
      <c r="W307" t="s" s="4">
        <v>1730</v>
      </c>
      <c r="X307" t="s" s="4">
        <v>1730</v>
      </c>
      <c r="Y307" t="s" s="4">
        <v>1730</v>
      </c>
      <c r="Z307" t="s" s="4">
        <v>1730</v>
      </c>
      <c r="AA307" t="s" s="4">
        <v>1730</v>
      </c>
      <c r="AB307" t="s" s="4">
        <v>1730</v>
      </c>
      <c r="AC307" t="s" s="4">
        <v>1730</v>
      </c>
      <c r="AD307" t="s" s="4">
        <v>1730</v>
      </c>
      <c r="AE307" t="s" s="4">
        <v>1730</v>
      </c>
      <c r="AF307" t="s" s="4">
        <v>91</v>
      </c>
      <c r="AG307" t="s" s="4">
        <v>1563</v>
      </c>
      <c r="AH307" t="s" s="4">
        <v>1559</v>
      </c>
      <c r="AI307" t="s" s="4">
        <v>1564</v>
      </c>
    </row>
    <row r="308" ht="45.0" customHeight="true">
      <c r="A308" t="s" s="4">
        <v>1731</v>
      </c>
      <c r="B308" t="s" s="4">
        <v>84</v>
      </c>
      <c r="C308" t="s" s="4">
        <v>1558</v>
      </c>
      <c r="D308" t="s" s="4">
        <v>1559</v>
      </c>
      <c r="E308" t="s" s="4">
        <v>87</v>
      </c>
      <c r="F308" t="s" s="4">
        <v>88</v>
      </c>
      <c r="G308" t="s" s="4">
        <v>287</v>
      </c>
      <c r="H308" t="s" s="4">
        <v>288</v>
      </c>
      <c r="I308" t="s" s="4">
        <v>196</v>
      </c>
      <c r="J308" t="s" s="4">
        <v>289</v>
      </c>
      <c r="K308" t="s" s="4">
        <v>290</v>
      </c>
      <c r="L308" t="s" s="4">
        <v>291</v>
      </c>
      <c r="M308" t="s" s="4">
        <v>1560</v>
      </c>
      <c r="N308" t="s" s="4">
        <v>1561</v>
      </c>
      <c r="O308" t="s" s="4">
        <v>292</v>
      </c>
      <c r="P308" t="s" s="4">
        <v>98</v>
      </c>
      <c r="Q308" t="s" s="4">
        <v>293</v>
      </c>
      <c r="R308" t="s" s="4">
        <v>98</v>
      </c>
      <c r="S308" t="s" s="4">
        <v>1732</v>
      </c>
      <c r="T308" t="s" s="4">
        <v>1732</v>
      </c>
      <c r="U308" t="s" s="4">
        <v>1732</v>
      </c>
      <c r="V308" t="s" s="4">
        <v>1732</v>
      </c>
      <c r="W308" t="s" s="4">
        <v>1732</v>
      </c>
      <c r="X308" t="s" s="4">
        <v>1732</v>
      </c>
      <c r="Y308" t="s" s="4">
        <v>1732</v>
      </c>
      <c r="Z308" t="s" s="4">
        <v>1732</v>
      </c>
      <c r="AA308" t="s" s="4">
        <v>1732</v>
      </c>
      <c r="AB308" t="s" s="4">
        <v>1732</v>
      </c>
      <c r="AC308" t="s" s="4">
        <v>1732</v>
      </c>
      <c r="AD308" t="s" s="4">
        <v>1732</v>
      </c>
      <c r="AE308" t="s" s="4">
        <v>1732</v>
      </c>
      <c r="AF308" t="s" s="4">
        <v>91</v>
      </c>
      <c r="AG308" t="s" s="4">
        <v>1563</v>
      </c>
      <c r="AH308" t="s" s="4">
        <v>1559</v>
      </c>
      <c r="AI308" t="s" s="4">
        <v>1564</v>
      </c>
    </row>
    <row r="309" ht="45.0" customHeight="true">
      <c r="A309" t="s" s="4">
        <v>1733</v>
      </c>
      <c r="B309" t="s" s="4">
        <v>84</v>
      </c>
      <c r="C309" t="s" s="4">
        <v>1558</v>
      </c>
      <c r="D309" t="s" s="4">
        <v>1559</v>
      </c>
      <c r="E309" t="s" s="4">
        <v>87</v>
      </c>
      <c r="F309" t="s" s="4">
        <v>193</v>
      </c>
      <c r="G309" t="s" s="4">
        <v>204</v>
      </c>
      <c r="H309" t="s" s="4">
        <v>195</v>
      </c>
      <c r="I309" t="s" s="4">
        <v>205</v>
      </c>
      <c r="J309" t="s" s="4">
        <v>296</v>
      </c>
      <c r="K309" t="s" s="4">
        <v>125</v>
      </c>
      <c r="L309" t="s" s="4">
        <v>297</v>
      </c>
      <c r="M309" t="s" s="4">
        <v>1560</v>
      </c>
      <c r="N309" t="s" s="4">
        <v>1561</v>
      </c>
      <c r="O309" t="s" s="4">
        <v>298</v>
      </c>
      <c r="P309" t="s" s="4">
        <v>98</v>
      </c>
      <c r="Q309" t="s" s="4">
        <v>299</v>
      </c>
      <c r="R309" t="s" s="4">
        <v>98</v>
      </c>
      <c r="S309" t="s" s="4">
        <v>1734</v>
      </c>
      <c r="T309" t="s" s="4">
        <v>1734</v>
      </c>
      <c r="U309" t="s" s="4">
        <v>1734</v>
      </c>
      <c r="V309" t="s" s="4">
        <v>1734</v>
      </c>
      <c r="W309" t="s" s="4">
        <v>1734</v>
      </c>
      <c r="X309" t="s" s="4">
        <v>1734</v>
      </c>
      <c r="Y309" t="s" s="4">
        <v>1734</v>
      </c>
      <c r="Z309" t="s" s="4">
        <v>1734</v>
      </c>
      <c r="AA309" t="s" s="4">
        <v>1734</v>
      </c>
      <c r="AB309" t="s" s="4">
        <v>1734</v>
      </c>
      <c r="AC309" t="s" s="4">
        <v>1734</v>
      </c>
      <c r="AD309" t="s" s="4">
        <v>1734</v>
      </c>
      <c r="AE309" t="s" s="4">
        <v>1734</v>
      </c>
      <c r="AF309" t="s" s="4">
        <v>91</v>
      </c>
      <c r="AG309" t="s" s="4">
        <v>1563</v>
      </c>
      <c r="AH309" t="s" s="4">
        <v>1559</v>
      </c>
      <c r="AI309" t="s" s="4">
        <v>1564</v>
      </c>
    </row>
    <row r="310" ht="45.0" customHeight="true">
      <c r="A310" t="s" s="4">
        <v>1735</v>
      </c>
      <c r="B310" t="s" s="4">
        <v>84</v>
      </c>
      <c r="C310" t="s" s="4">
        <v>1558</v>
      </c>
      <c r="D310" t="s" s="4">
        <v>1559</v>
      </c>
      <c r="E310" t="s" s="4">
        <v>87</v>
      </c>
      <c r="F310" t="s" s="4">
        <v>88</v>
      </c>
      <c r="G310" t="s" s="4">
        <v>397</v>
      </c>
      <c r="H310" t="s" s="4">
        <v>288</v>
      </c>
      <c r="I310" t="s" s="4">
        <v>196</v>
      </c>
      <c r="J310" t="s" s="4">
        <v>398</v>
      </c>
      <c r="K310" t="s" s="4">
        <v>399</v>
      </c>
      <c r="L310" t="s" s="4">
        <v>400</v>
      </c>
      <c r="M310" t="s" s="4">
        <v>1560</v>
      </c>
      <c r="N310" t="s" s="4">
        <v>1569</v>
      </c>
      <c r="O310" t="s" s="4">
        <v>401</v>
      </c>
      <c r="P310" t="s" s="4">
        <v>98</v>
      </c>
      <c r="Q310" t="s" s="4">
        <v>402</v>
      </c>
      <c r="R310" t="s" s="4">
        <v>98</v>
      </c>
      <c r="S310" t="s" s="4">
        <v>1736</v>
      </c>
      <c r="T310" t="s" s="4">
        <v>1736</v>
      </c>
      <c r="U310" t="s" s="4">
        <v>1736</v>
      </c>
      <c r="V310" t="s" s="4">
        <v>1736</v>
      </c>
      <c r="W310" t="s" s="4">
        <v>1736</v>
      </c>
      <c r="X310" t="s" s="4">
        <v>1736</v>
      </c>
      <c r="Y310" t="s" s="4">
        <v>1736</v>
      </c>
      <c r="Z310" t="s" s="4">
        <v>1736</v>
      </c>
      <c r="AA310" t="s" s="4">
        <v>1736</v>
      </c>
      <c r="AB310" t="s" s="4">
        <v>1736</v>
      </c>
      <c r="AC310" t="s" s="4">
        <v>1736</v>
      </c>
      <c r="AD310" t="s" s="4">
        <v>1736</v>
      </c>
      <c r="AE310" t="s" s="4">
        <v>1736</v>
      </c>
      <c r="AF310" t="s" s="4">
        <v>91</v>
      </c>
      <c r="AG310" t="s" s="4">
        <v>1563</v>
      </c>
      <c r="AH310" t="s" s="4">
        <v>1559</v>
      </c>
      <c r="AI310" t="s" s="4">
        <v>1564</v>
      </c>
    </row>
    <row r="311" ht="45.0" customHeight="true">
      <c r="A311" t="s" s="4">
        <v>1737</v>
      </c>
      <c r="B311" t="s" s="4">
        <v>84</v>
      </c>
      <c r="C311" t="s" s="4">
        <v>1558</v>
      </c>
      <c r="D311" t="s" s="4">
        <v>1559</v>
      </c>
      <c r="E311" t="s" s="4">
        <v>87</v>
      </c>
      <c r="F311" t="s" s="4">
        <v>405</v>
      </c>
      <c r="G311" t="s" s="4">
        <v>406</v>
      </c>
      <c r="H311" t="s" s="4">
        <v>195</v>
      </c>
      <c r="I311" t="s" s="4">
        <v>407</v>
      </c>
      <c r="J311" t="s" s="4">
        <v>408</v>
      </c>
      <c r="K311" t="s" s="4">
        <v>409</v>
      </c>
      <c r="L311" t="s" s="4">
        <v>384</v>
      </c>
      <c r="M311" t="s" s="4">
        <v>1560</v>
      </c>
      <c r="N311" t="s" s="4">
        <v>1569</v>
      </c>
      <c r="O311" t="s" s="4">
        <v>200</v>
      </c>
      <c r="P311" t="s" s="4">
        <v>98</v>
      </c>
      <c r="Q311" t="s" s="4">
        <v>201</v>
      </c>
      <c r="R311" t="s" s="4">
        <v>98</v>
      </c>
      <c r="S311" t="s" s="4">
        <v>1738</v>
      </c>
      <c r="T311" t="s" s="4">
        <v>1738</v>
      </c>
      <c r="U311" t="s" s="4">
        <v>1738</v>
      </c>
      <c r="V311" t="s" s="4">
        <v>1738</v>
      </c>
      <c r="W311" t="s" s="4">
        <v>1738</v>
      </c>
      <c r="X311" t="s" s="4">
        <v>1738</v>
      </c>
      <c r="Y311" t="s" s="4">
        <v>1738</v>
      </c>
      <c r="Z311" t="s" s="4">
        <v>1738</v>
      </c>
      <c r="AA311" t="s" s="4">
        <v>1738</v>
      </c>
      <c r="AB311" t="s" s="4">
        <v>1738</v>
      </c>
      <c r="AC311" t="s" s="4">
        <v>1738</v>
      </c>
      <c r="AD311" t="s" s="4">
        <v>1738</v>
      </c>
      <c r="AE311" t="s" s="4">
        <v>1738</v>
      </c>
      <c r="AF311" t="s" s="4">
        <v>91</v>
      </c>
      <c r="AG311" t="s" s="4">
        <v>1563</v>
      </c>
      <c r="AH311" t="s" s="4">
        <v>1559</v>
      </c>
      <c r="AI311" t="s" s="4">
        <v>1564</v>
      </c>
    </row>
    <row r="312" ht="45.0" customHeight="true">
      <c r="A312" t="s" s="4">
        <v>1739</v>
      </c>
      <c r="B312" t="s" s="4">
        <v>84</v>
      </c>
      <c r="C312" t="s" s="4">
        <v>1558</v>
      </c>
      <c r="D312" t="s" s="4">
        <v>1559</v>
      </c>
      <c r="E312" t="s" s="4">
        <v>87</v>
      </c>
      <c r="F312" t="s" s="4">
        <v>155</v>
      </c>
      <c r="G312" t="s" s="4">
        <v>1064</v>
      </c>
      <c r="H312" t="s" s="4">
        <v>157</v>
      </c>
      <c r="I312" t="s" s="4">
        <v>147</v>
      </c>
      <c r="J312" t="s" s="4">
        <v>1537</v>
      </c>
      <c r="K312" t="s" s="4">
        <v>1511</v>
      </c>
      <c r="L312" t="s" s="4">
        <v>658</v>
      </c>
      <c r="M312" t="s" s="4">
        <v>1560</v>
      </c>
      <c r="N312" t="s" s="4">
        <v>1569</v>
      </c>
      <c r="O312" t="s" s="4">
        <v>1740</v>
      </c>
      <c r="P312" t="s" s="4">
        <v>98</v>
      </c>
      <c r="Q312" t="s" s="4">
        <v>1741</v>
      </c>
      <c r="R312" t="s" s="4">
        <v>98</v>
      </c>
      <c r="S312" t="s" s="4">
        <v>1742</v>
      </c>
      <c r="T312" t="s" s="4">
        <v>1742</v>
      </c>
      <c r="U312" t="s" s="4">
        <v>1742</v>
      </c>
      <c r="V312" t="s" s="4">
        <v>1742</v>
      </c>
      <c r="W312" t="s" s="4">
        <v>1742</v>
      </c>
      <c r="X312" t="s" s="4">
        <v>1742</v>
      </c>
      <c r="Y312" t="s" s="4">
        <v>1742</v>
      </c>
      <c r="Z312" t="s" s="4">
        <v>1742</v>
      </c>
      <c r="AA312" t="s" s="4">
        <v>1742</v>
      </c>
      <c r="AB312" t="s" s="4">
        <v>1742</v>
      </c>
      <c r="AC312" t="s" s="4">
        <v>1742</v>
      </c>
      <c r="AD312" t="s" s="4">
        <v>1742</v>
      </c>
      <c r="AE312" t="s" s="4">
        <v>1742</v>
      </c>
      <c r="AF312" t="s" s="4">
        <v>91</v>
      </c>
      <c r="AG312" t="s" s="4">
        <v>1563</v>
      </c>
      <c r="AH312" t="s" s="4">
        <v>1559</v>
      </c>
      <c r="AI312" t="s" s="4">
        <v>1564</v>
      </c>
    </row>
    <row r="313" ht="45.0" customHeight="true">
      <c r="A313" t="s" s="4">
        <v>1743</v>
      </c>
      <c r="B313" t="s" s="4">
        <v>84</v>
      </c>
      <c r="C313" t="s" s="4">
        <v>1558</v>
      </c>
      <c r="D313" t="s" s="4">
        <v>1559</v>
      </c>
      <c r="E313" t="s" s="4">
        <v>87</v>
      </c>
      <c r="F313" t="s" s="4">
        <v>155</v>
      </c>
      <c r="G313" t="s" s="4">
        <v>1542</v>
      </c>
      <c r="H313" t="s" s="4">
        <v>157</v>
      </c>
      <c r="I313" t="s" s="4">
        <v>91</v>
      </c>
      <c r="J313" t="s" s="4">
        <v>1543</v>
      </c>
      <c r="K313" t="s" s="4">
        <v>161</v>
      </c>
      <c r="L313" t="s" s="4">
        <v>384</v>
      </c>
      <c r="M313" t="s" s="4">
        <v>1560</v>
      </c>
      <c r="N313" t="s" s="4">
        <v>1569</v>
      </c>
      <c r="O313" t="s" s="4">
        <v>1544</v>
      </c>
      <c r="P313" t="s" s="4">
        <v>98</v>
      </c>
      <c r="Q313" t="s" s="4">
        <v>1545</v>
      </c>
      <c r="R313" t="s" s="4">
        <v>98</v>
      </c>
      <c r="S313" t="s" s="4">
        <v>1744</v>
      </c>
      <c r="T313" t="s" s="4">
        <v>1744</v>
      </c>
      <c r="U313" t="s" s="4">
        <v>1744</v>
      </c>
      <c r="V313" t="s" s="4">
        <v>1744</v>
      </c>
      <c r="W313" t="s" s="4">
        <v>1744</v>
      </c>
      <c r="X313" t="s" s="4">
        <v>1744</v>
      </c>
      <c r="Y313" t="s" s="4">
        <v>1744</v>
      </c>
      <c r="Z313" t="s" s="4">
        <v>1744</v>
      </c>
      <c r="AA313" t="s" s="4">
        <v>1744</v>
      </c>
      <c r="AB313" t="s" s="4">
        <v>1744</v>
      </c>
      <c r="AC313" t="s" s="4">
        <v>1744</v>
      </c>
      <c r="AD313" t="s" s="4">
        <v>1744</v>
      </c>
      <c r="AE313" t="s" s="4">
        <v>1744</v>
      </c>
      <c r="AF313" t="s" s="4">
        <v>91</v>
      </c>
      <c r="AG313" t="s" s="4">
        <v>1563</v>
      </c>
      <c r="AH313" t="s" s="4">
        <v>1559</v>
      </c>
      <c r="AI313" t="s" s="4">
        <v>1564</v>
      </c>
    </row>
    <row r="314" ht="45.0" customHeight="true">
      <c r="A314" t="s" s="4">
        <v>1745</v>
      </c>
      <c r="B314" t="s" s="4">
        <v>84</v>
      </c>
      <c r="C314" t="s" s="4">
        <v>1558</v>
      </c>
      <c r="D314" t="s" s="4">
        <v>1559</v>
      </c>
      <c r="E314" t="s" s="4">
        <v>87</v>
      </c>
      <c r="F314" t="s" s="4">
        <v>405</v>
      </c>
      <c r="G314" t="s" s="4">
        <v>417</v>
      </c>
      <c r="H314" t="s" s="4">
        <v>195</v>
      </c>
      <c r="I314" t="s" s="4">
        <v>418</v>
      </c>
      <c r="J314" t="s" s="4">
        <v>1548</v>
      </c>
      <c r="K314" t="s" s="4">
        <v>1071</v>
      </c>
      <c r="L314" t="s" s="4">
        <v>312</v>
      </c>
      <c r="M314" t="s" s="4">
        <v>1560</v>
      </c>
      <c r="N314" t="s" s="4">
        <v>1569</v>
      </c>
      <c r="O314" t="s" s="4">
        <v>422</v>
      </c>
      <c r="P314" t="s" s="4">
        <v>98</v>
      </c>
      <c r="Q314" t="s" s="4">
        <v>423</v>
      </c>
      <c r="R314" t="s" s="4">
        <v>98</v>
      </c>
      <c r="S314" t="s" s="4">
        <v>1746</v>
      </c>
      <c r="T314" t="s" s="4">
        <v>1746</v>
      </c>
      <c r="U314" t="s" s="4">
        <v>1746</v>
      </c>
      <c r="V314" t="s" s="4">
        <v>1746</v>
      </c>
      <c r="W314" t="s" s="4">
        <v>1746</v>
      </c>
      <c r="X314" t="s" s="4">
        <v>1746</v>
      </c>
      <c r="Y314" t="s" s="4">
        <v>1746</v>
      </c>
      <c r="Z314" t="s" s="4">
        <v>1746</v>
      </c>
      <c r="AA314" t="s" s="4">
        <v>1746</v>
      </c>
      <c r="AB314" t="s" s="4">
        <v>1746</v>
      </c>
      <c r="AC314" t="s" s="4">
        <v>1746</v>
      </c>
      <c r="AD314" t="s" s="4">
        <v>1746</v>
      </c>
      <c r="AE314" t="s" s="4">
        <v>1746</v>
      </c>
      <c r="AF314" t="s" s="4">
        <v>91</v>
      </c>
      <c r="AG314" t="s" s="4">
        <v>1563</v>
      </c>
      <c r="AH314" t="s" s="4">
        <v>1559</v>
      </c>
      <c r="AI314" t="s" s="4">
        <v>1564</v>
      </c>
    </row>
    <row r="315" ht="45.0" customHeight="true">
      <c r="A315" t="s" s="4">
        <v>1747</v>
      </c>
      <c r="B315" t="s" s="4">
        <v>84</v>
      </c>
      <c r="C315" t="s" s="4">
        <v>1558</v>
      </c>
      <c r="D315" t="s" s="4">
        <v>1559</v>
      </c>
      <c r="E315" t="s" s="4">
        <v>87</v>
      </c>
      <c r="F315" t="s" s="4">
        <v>155</v>
      </c>
      <c r="G315" t="s" s="4">
        <v>1551</v>
      </c>
      <c r="H315" t="s" s="4">
        <v>157</v>
      </c>
      <c r="I315" t="s" s="4">
        <v>359</v>
      </c>
      <c r="J315" t="s" s="4">
        <v>1552</v>
      </c>
      <c r="K315" t="s" s="4">
        <v>160</v>
      </c>
      <c r="L315" t="s" s="4">
        <v>1553</v>
      </c>
      <c r="M315" t="s" s="4">
        <v>1560</v>
      </c>
      <c r="N315" t="s" s="4">
        <v>1569</v>
      </c>
      <c r="O315" t="s" s="4">
        <v>1748</v>
      </c>
      <c r="P315" t="s" s="4">
        <v>98</v>
      </c>
      <c r="Q315" t="s" s="4">
        <v>1749</v>
      </c>
      <c r="R315" t="s" s="4">
        <v>98</v>
      </c>
      <c r="S315" t="s" s="4">
        <v>1750</v>
      </c>
      <c r="T315" t="s" s="4">
        <v>1750</v>
      </c>
      <c r="U315" t="s" s="4">
        <v>1750</v>
      </c>
      <c r="V315" t="s" s="4">
        <v>1750</v>
      </c>
      <c r="W315" t="s" s="4">
        <v>1750</v>
      </c>
      <c r="X315" t="s" s="4">
        <v>1750</v>
      </c>
      <c r="Y315" t="s" s="4">
        <v>1750</v>
      </c>
      <c r="Z315" t="s" s="4">
        <v>1750</v>
      </c>
      <c r="AA315" t="s" s="4">
        <v>1750</v>
      </c>
      <c r="AB315" t="s" s="4">
        <v>1750</v>
      </c>
      <c r="AC315" t="s" s="4">
        <v>1750</v>
      </c>
      <c r="AD315" t="s" s="4">
        <v>1750</v>
      </c>
      <c r="AE315" t="s" s="4">
        <v>1750</v>
      </c>
      <c r="AF315" t="s" s="4">
        <v>91</v>
      </c>
      <c r="AG315" t="s" s="4">
        <v>1563</v>
      </c>
      <c r="AH315" t="s" s="4">
        <v>1559</v>
      </c>
      <c r="AI315" t="s" s="4">
        <v>1564</v>
      </c>
    </row>
    <row r="316" ht="45.0" customHeight="true">
      <c r="A316" t="s" s="4">
        <v>1751</v>
      </c>
      <c r="B316" t="s" s="4">
        <v>84</v>
      </c>
      <c r="C316" t="s" s="4">
        <v>1558</v>
      </c>
      <c r="D316" t="s" s="4">
        <v>1559</v>
      </c>
      <c r="E316" t="s" s="4">
        <v>87</v>
      </c>
      <c r="F316" t="s" s="4">
        <v>193</v>
      </c>
      <c r="G316" t="s" s="4">
        <v>406</v>
      </c>
      <c r="H316" t="s" s="4">
        <v>195</v>
      </c>
      <c r="I316" t="s" s="4">
        <v>407</v>
      </c>
      <c r="J316" t="s" s="4">
        <v>1752</v>
      </c>
      <c r="K316" t="s" s="4">
        <v>312</v>
      </c>
      <c r="L316" t="s" s="4">
        <v>862</v>
      </c>
      <c r="M316" t="s" s="4">
        <v>1560</v>
      </c>
      <c r="N316" t="s" s="4">
        <v>1569</v>
      </c>
      <c r="O316" t="s" s="4">
        <v>200</v>
      </c>
      <c r="P316" t="s" s="4">
        <v>98</v>
      </c>
      <c r="Q316" t="s" s="4">
        <v>201</v>
      </c>
      <c r="R316" t="s" s="4">
        <v>98</v>
      </c>
      <c r="S316" t="s" s="4">
        <v>1753</v>
      </c>
      <c r="T316" t="s" s="4">
        <v>1753</v>
      </c>
      <c r="U316" t="s" s="4">
        <v>1753</v>
      </c>
      <c r="V316" t="s" s="4">
        <v>1753</v>
      </c>
      <c r="W316" t="s" s="4">
        <v>1753</v>
      </c>
      <c r="X316" t="s" s="4">
        <v>1753</v>
      </c>
      <c r="Y316" t="s" s="4">
        <v>1753</v>
      </c>
      <c r="Z316" t="s" s="4">
        <v>1753</v>
      </c>
      <c r="AA316" t="s" s="4">
        <v>1753</v>
      </c>
      <c r="AB316" t="s" s="4">
        <v>1753</v>
      </c>
      <c r="AC316" t="s" s="4">
        <v>1753</v>
      </c>
      <c r="AD316" t="s" s="4">
        <v>1753</v>
      </c>
      <c r="AE316" t="s" s="4">
        <v>1753</v>
      </c>
      <c r="AF316" t="s" s="4">
        <v>91</v>
      </c>
      <c r="AG316" t="s" s="4">
        <v>1563</v>
      </c>
      <c r="AH316" t="s" s="4">
        <v>1559</v>
      </c>
      <c r="AI316" t="s" s="4">
        <v>1708</v>
      </c>
    </row>
    <row r="317" ht="45.0" customHeight="true">
      <c r="A317" t="s" s="4">
        <v>1754</v>
      </c>
      <c r="B317" t="s" s="4">
        <v>84</v>
      </c>
      <c r="C317" t="s" s="4">
        <v>1558</v>
      </c>
      <c r="D317" t="s" s="4">
        <v>1559</v>
      </c>
      <c r="E317" t="s" s="4">
        <v>87</v>
      </c>
      <c r="F317" t="s" s="4">
        <v>193</v>
      </c>
      <c r="G317" t="s" s="4">
        <v>213</v>
      </c>
      <c r="H317" t="s" s="4">
        <v>195</v>
      </c>
      <c r="I317" t="s" s="4">
        <v>214</v>
      </c>
      <c r="J317" t="s" s="4">
        <v>215</v>
      </c>
      <c r="K317" t="s" s="4">
        <v>216</v>
      </c>
      <c r="L317" t="s" s="4">
        <v>217</v>
      </c>
      <c r="M317" t="s" s="4">
        <v>1560</v>
      </c>
      <c r="N317" t="s" s="4">
        <v>1569</v>
      </c>
      <c r="O317" t="s" s="4">
        <v>218</v>
      </c>
      <c r="P317" t="s" s="4">
        <v>98</v>
      </c>
      <c r="Q317" t="s" s="4">
        <v>219</v>
      </c>
      <c r="R317" t="s" s="4">
        <v>98</v>
      </c>
      <c r="S317" t="s" s="4">
        <v>1755</v>
      </c>
      <c r="T317" t="s" s="4">
        <v>1755</v>
      </c>
      <c r="U317" t="s" s="4">
        <v>1755</v>
      </c>
      <c r="V317" t="s" s="4">
        <v>1755</v>
      </c>
      <c r="W317" t="s" s="4">
        <v>1755</v>
      </c>
      <c r="X317" t="s" s="4">
        <v>1755</v>
      </c>
      <c r="Y317" t="s" s="4">
        <v>1755</v>
      </c>
      <c r="Z317" t="s" s="4">
        <v>1755</v>
      </c>
      <c r="AA317" t="s" s="4">
        <v>1755</v>
      </c>
      <c r="AB317" t="s" s="4">
        <v>1755</v>
      </c>
      <c r="AC317" t="s" s="4">
        <v>1755</v>
      </c>
      <c r="AD317" t="s" s="4">
        <v>1755</v>
      </c>
      <c r="AE317" t="s" s="4">
        <v>1755</v>
      </c>
      <c r="AF317" t="s" s="4">
        <v>91</v>
      </c>
      <c r="AG317" t="s" s="4">
        <v>1563</v>
      </c>
      <c r="AH317" t="s" s="4">
        <v>1559</v>
      </c>
      <c r="AI317" t="s" s="4">
        <v>1564</v>
      </c>
    </row>
    <row r="318" ht="45.0" customHeight="true">
      <c r="A318" t="s" s="4">
        <v>1756</v>
      </c>
      <c r="B318" t="s" s="4">
        <v>84</v>
      </c>
      <c r="C318" t="s" s="4">
        <v>1558</v>
      </c>
      <c r="D318" t="s" s="4">
        <v>1559</v>
      </c>
      <c r="E318" t="s" s="4">
        <v>87</v>
      </c>
      <c r="F318" t="s" s="4">
        <v>193</v>
      </c>
      <c r="G318" t="s" s="4">
        <v>222</v>
      </c>
      <c r="H318" t="s" s="4">
        <v>195</v>
      </c>
      <c r="I318" t="s" s="4">
        <v>223</v>
      </c>
      <c r="J318" t="s" s="4">
        <v>224</v>
      </c>
      <c r="K318" t="s" s="4">
        <v>225</v>
      </c>
      <c r="L318" t="s" s="4">
        <v>226</v>
      </c>
      <c r="M318" t="s" s="4">
        <v>1560</v>
      </c>
      <c r="N318" t="s" s="4">
        <v>1569</v>
      </c>
      <c r="O318" t="s" s="4">
        <v>209</v>
      </c>
      <c r="P318" t="s" s="4">
        <v>98</v>
      </c>
      <c r="Q318" t="s" s="4">
        <v>227</v>
      </c>
      <c r="R318" t="s" s="4">
        <v>98</v>
      </c>
      <c r="S318" t="s" s="4">
        <v>1757</v>
      </c>
      <c r="T318" t="s" s="4">
        <v>1757</v>
      </c>
      <c r="U318" t="s" s="4">
        <v>1757</v>
      </c>
      <c r="V318" t="s" s="4">
        <v>1757</v>
      </c>
      <c r="W318" t="s" s="4">
        <v>1757</v>
      </c>
      <c r="X318" t="s" s="4">
        <v>1757</v>
      </c>
      <c r="Y318" t="s" s="4">
        <v>1757</v>
      </c>
      <c r="Z318" t="s" s="4">
        <v>1757</v>
      </c>
      <c r="AA318" t="s" s="4">
        <v>1757</v>
      </c>
      <c r="AB318" t="s" s="4">
        <v>1757</v>
      </c>
      <c r="AC318" t="s" s="4">
        <v>1757</v>
      </c>
      <c r="AD318" t="s" s="4">
        <v>1757</v>
      </c>
      <c r="AE318" t="s" s="4">
        <v>1757</v>
      </c>
      <c r="AF318" t="s" s="4">
        <v>91</v>
      </c>
      <c r="AG318" t="s" s="4">
        <v>1563</v>
      </c>
      <c r="AH318" t="s" s="4">
        <v>1559</v>
      </c>
      <c r="AI318" t="s" s="4">
        <v>1564</v>
      </c>
    </row>
    <row r="319" ht="45.0" customHeight="true">
      <c r="A319" t="s" s="4">
        <v>1758</v>
      </c>
      <c r="B319" t="s" s="4">
        <v>84</v>
      </c>
      <c r="C319" t="s" s="4">
        <v>1558</v>
      </c>
      <c r="D319" t="s" s="4">
        <v>1559</v>
      </c>
      <c r="E319" t="s" s="4">
        <v>87</v>
      </c>
      <c r="F319" t="s" s="4">
        <v>193</v>
      </c>
      <c r="G319" t="s" s="4">
        <v>335</v>
      </c>
      <c r="H319" t="s" s="4">
        <v>195</v>
      </c>
      <c r="I319" t="s" s="4">
        <v>114</v>
      </c>
      <c r="J319" t="s" s="4">
        <v>336</v>
      </c>
      <c r="K319" t="s" s="4">
        <v>170</v>
      </c>
      <c r="L319" t="s" s="4">
        <v>337</v>
      </c>
      <c r="M319" t="s" s="4">
        <v>1560</v>
      </c>
      <c r="N319" t="s" s="4">
        <v>1561</v>
      </c>
      <c r="O319" t="s" s="4">
        <v>338</v>
      </c>
      <c r="P319" t="s" s="4">
        <v>98</v>
      </c>
      <c r="Q319" t="s" s="4">
        <v>339</v>
      </c>
      <c r="R319" t="s" s="4">
        <v>98</v>
      </c>
      <c r="S319" t="s" s="4">
        <v>1759</v>
      </c>
      <c r="T319" t="s" s="4">
        <v>1759</v>
      </c>
      <c r="U319" t="s" s="4">
        <v>1759</v>
      </c>
      <c r="V319" t="s" s="4">
        <v>1759</v>
      </c>
      <c r="W319" t="s" s="4">
        <v>1759</v>
      </c>
      <c r="X319" t="s" s="4">
        <v>1759</v>
      </c>
      <c r="Y319" t="s" s="4">
        <v>1759</v>
      </c>
      <c r="Z319" t="s" s="4">
        <v>1759</v>
      </c>
      <c r="AA319" t="s" s="4">
        <v>1759</v>
      </c>
      <c r="AB319" t="s" s="4">
        <v>1759</v>
      </c>
      <c r="AC319" t="s" s="4">
        <v>1759</v>
      </c>
      <c r="AD319" t="s" s="4">
        <v>1759</v>
      </c>
      <c r="AE319" t="s" s="4">
        <v>1759</v>
      </c>
      <c r="AF319" t="s" s="4">
        <v>91</v>
      </c>
      <c r="AG319" t="s" s="4">
        <v>1563</v>
      </c>
      <c r="AH319" t="s" s="4">
        <v>1559</v>
      </c>
      <c r="AI319" t="s" s="4">
        <v>1564</v>
      </c>
    </row>
    <row r="320" ht="45.0" customHeight="true">
      <c r="A320" t="s" s="4">
        <v>1760</v>
      </c>
      <c r="B320" t="s" s="4">
        <v>84</v>
      </c>
      <c r="C320" t="s" s="4">
        <v>1558</v>
      </c>
      <c r="D320" t="s" s="4">
        <v>1559</v>
      </c>
      <c r="E320" t="s" s="4">
        <v>87</v>
      </c>
      <c r="F320" t="s" s="4">
        <v>88</v>
      </c>
      <c r="G320" t="s" s="4">
        <v>609</v>
      </c>
      <c r="H320" t="s" s="4">
        <v>90</v>
      </c>
      <c r="I320" t="s" s="4">
        <v>487</v>
      </c>
      <c r="J320" t="s" s="4">
        <v>610</v>
      </c>
      <c r="K320" t="s" s="4">
        <v>116</v>
      </c>
      <c r="L320" t="s" s="4">
        <v>611</v>
      </c>
      <c r="M320" t="s" s="4">
        <v>1560</v>
      </c>
      <c r="N320" t="s" s="4">
        <v>1561</v>
      </c>
      <c r="O320" t="s" s="4">
        <v>97</v>
      </c>
      <c r="P320" t="s" s="4">
        <v>98</v>
      </c>
      <c r="Q320" t="s" s="4">
        <v>99</v>
      </c>
      <c r="R320" t="s" s="4">
        <v>98</v>
      </c>
      <c r="S320" t="s" s="4">
        <v>1761</v>
      </c>
      <c r="T320" t="s" s="4">
        <v>1761</v>
      </c>
      <c r="U320" t="s" s="4">
        <v>1761</v>
      </c>
      <c r="V320" t="s" s="4">
        <v>1761</v>
      </c>
      <c r="W320" t="s" s="4">
        <v>1761</v>
      </c>
      <c r="X320" t="s" s="4">
        <v>1761</v>
      </c>
      <c r="Y320" t="s" s="4">
        <v>1761</v>
      </c>
      <c r="Z320" t="s" s="4">
        <v>1761</v>
      </c>
      <c r="AA320" t="s" s="4">
        <v>1761</v>
      </c>
      <c r="AB320" t="s" s="4">
        <v>1761</v>
      </c>
      <c r="AC320" t="s" s="4">
        <v>1761</v>
      </c>
      <c r="AD320" t="s" s="4">
        <v>1761</v>
      </c>
      <c r="AE320" t="s" s="4">
        <v>1761</v>
      </c>
      <c r="AF320" t="s" s="4">
        <v>91</v>
      </c>
      <c r="AG320" t="s" s="4">
        <v>1563</v>
      </c>
      <c r="AH320" t="s" s="4">
        <v>1559</v>
      </c>
      <c r="AI320" t="s" s="4">
        <v>1564</v>
      </c>
    </row>
    <row r="321" ht="45.0" customHeight="true">
      <c r="A321" t="s" s="4">
        <v>1762</v>
      </c>
      <c r="B321" t="s" s="4">
        <v>84</v>
      </c>
      <c r="C321" t="s" s="4">
        <v>1558</v>
      </c>
      <c r="D321" t="s" s="4">
        <v>1559</v>
      </c>
      <c r="E321" t="s" s="4">
        <v>87</v>
      </c>
      <c r="F321" t="s" s="4">
        <v>240</v>
      </c>
      <c r="G321" t="s" s="4">
        <v>614</v>
      </c>
      <c r="H321" t="s" s="4">
        <v>242</v>
      </c>
      <c r="I321" t="s" s="4">
        <v>147</v>
      </c>
      <c r="J321" t="s" s="4">
        <v>615</v>
      </c>
      <c r="K321" t="s" s="4">
        <v>188</v>
      </c>
      <c r="L321" t="s" s="4">
        <v>188</v>
      </c>
      <c r="M321" t="s" s="4">
        <v>1560</v>
      </c>
      <c r="N321" t="s" s="4">
        <v>1561</v>
      </c>
      <c r="O321" t="s" s="4">
        <v>378</v>
      </c>
      <c r="P321" t="s" s="4">
        <v>98</v>
      </c>
      <c r="Q321" t="s" s="4">
        <v>379</v>
      </c>
      <c r="R321" t="s" s="4">
        <v>98</v>
      </c>
      <c r="S321" t="s" s="4">
        <v>1763</v>
      </c>
      <c r="T321" t="s" s="4">
        <v>1763</v>
      </c>
      <c r="U321" t="s" s="4">
        <v>1763</v>
      </c>
      <c r="V321" t="s" s="4">
        <v>1763</v>
      </c>
      <c r="W321" t="s" s="4">
        <v>1763</v>
      </c>
      <c r="X321" t="s" s="4">
        <v>1763</v>
      </c>
      <c r="Y321" t="s" s="4">
        <v>1763</v>
      </c>
      <c r="Z321" t="s" s="4">
        <v>1763</v>
      </c>
      <c r="AA321" t="s" s="4">
        <v>1763</v>
      </c>
      <c r="AB321" t="s" s="4">
        <v>1763</v>
      </c>
      <c r="AC321" t="s" s="4">
        <v>1763</v>
      </c>
      <c r="AD321" t="s" s="4">
        <v>1763</v>
      </c>
      <c r="AE321" t="s" s="4">
        <v>1763</v>
      </c>
      <c r="AF321" t="s" s="4">
        <v>91</v>
      </c>
      <c r="AG321" t="s" s="4">
        <v>1563</v>
      </c>
      <c r="AH321" t="s" s="4">
        <v>1559</v>
      </c>
      <c r="AI321" t="s" s="4">
        <v>1564</v>
      </c>
    </row>
    <row r="322" ht="45.0" customHeight="true">
      <c r="A322" t="s" s="4">
        <v>1764</v>
      </c>
      <c r="B322" t="s" s="4">
        <v>84</v>
      </c>
      <c r="C322" t="s" s="4">
        <v>1558</v>
      </c>
      <c r="D322" t="s" s="4">
        <v>1559</v>
      </c>
      <c r="E322" t="s" s="4">
        <v>87</v>
      </c>
      <c r="F322" t="s" s="4">
        <v>88</v>
      </c>
      <c r="G322" t="s" s="4">
        <v>618</v>
      </c>
      <c r="H322" t="s" s="4">
        <v>90</v>
      </c>
      <c r="I322" t="s" s="4">
        <v>158</v>
      </c>
      <c r="J322" t="s" s="4">
        <v>619</v>
      </c>
      <c r="K322" t="s" s="4">
        <v>620</v>
      </c>
      <c r="L322" t="s" s="4">
        <v>253</v>
      </c>
      <c r="M322" t="s" s="4">
        <v>1560</v>
      </c>
      <c r="N322" t="s" s="4">
        <v>1569</v>
      </c>
      <c r="O322" t="s" s="4">
        <v>621</v>
      </c>
      <c r="P322" t="s" s="4">
        <v>98</v>
      </c>
      <c r="Q322" t="s" s="4">
        <v>622</v>
      </c>
      <c r="R322" t="s" s="4">
        <v>98</v>
      </c>
      <c r="S322" t="s" s="4">
        <v>1765</v>
      </c>
      <c r="T322" t="s" s="4">
        <v>1765</v>
      </c>
      <c r="U322" t="s" s="4">
        <v>1765</v>
      </c>
      <c r="V322" t="s" s="4">
        <v>1765</v>
      </c>
      <c r="W322" t="s" s="4">
        <v>1765</v>
      </c>
      <c r="X322" t="s" s="4">
        <v>1765</v>
      </c>
      <c r="Y322" t="s" s="4">
        <v>1765</v>
      </c>
      <c r="Z322" t="s" s="4">
        <v>1765</v>
      </c>
      <c r="AA322" t="s" s="4">
        <v>1765</v>
      </c>
      <c r="AB322" t="s" s="4">
        <v>1765</v>
      </c>
      <c r="AC322" t="s" s="4">
        <v>1765</v>
      </c>
      <c r="AD322" t="s" s="4">
        <v>1765</v>
      </c>
      <c r="AE322" t="s" s="4">
        <v>1765</v>
      </c>
      <c r="AF322" t="s" s="4">
        <v>91</v>
      </c>
      <c r="AG322" t="s" s="4">
        <v>1563</v>
      </c>
      <c r="AH322" t="s" s="4">
        <v>1559</v>
      </c>
      <c r="AI322" t="s" s="4">
        <v>1708</v>
      </c>
    </row>
    <row r="323" ht="45.0" customHeight="true">
      <c r="A323" t="s" s="4">
        <v>1766</v>
      </c>
      <c r="B323" t="s" s="4">
        <v>84</v>
      </c>
      <c r="C323" t="s" s="4">
        <v>1558</v>
      </c>
      <c r="D323" t="s" s="4">
        <v>1559</v>
      </c>
      <c r="E323" t="s" s="4">
        <v>87</v>
      </c>
      <c r="F323" t="s" s="4">
        <v>193</v>
      </c>
      <c r="G323" t="s" s="4">
        <v>406</v>
      </c>
      <c r="H323" t="s" s="4">
        <v>195</v>
      </c>
      <c r="I323" t="s" s="4">
        <v>407</v>
      </c>
      <c r="J323" t="s" s="4">
        <v>625</v>
      </c>
      <c r="K323" t="s" s="4">
        <v>626</v>
      </c>
      <c r="L323" t="s" s="4">
        <v>627</v>
      </c>
      <c r="M323" t="s" s="4">
        <v>1560</v>
      </c>
      <c r="N323" t="s" s="4">
        <v>1569</v>
      </c>
      <c r="O323" t="s" s="4">
        <v>200</v>
      </c>
      <c r="P323" t="s" s="4">
        <v>98</v>
      </c>
      <c r="Q323" t="s" s="4">
        <v>201</v>
      </c>
      <c r="R323" t="s" s="4">
        <v>98</v>
      </c>
      <c r="S323" t="s" s="4">
        <v>1767</v>
      </c>
      <c r="T323" t="s" s="4">
        <v>1767</v>
      </c>
      <c r="U323" t="s" s="4">
        <v>1767</v>
      </c>
      <c r="V323" t="s" s="4">
        <v>1767</v>
      </c>
      <c r="W323" t="s" s="4">
        <v>1767</v>
      </c>
      <c r="X323" t="s" s="4">
        <v>1767</v>
      </c>
      <c r="Y323" t="s" s="4">
        <v>1767</v>
      </c>
      <c r="Z323" t="s" s="4">
        <v>1767</v>
      </c>
      <c r="AA323" t="s" s="4">
        <v>1767</v>
      </c>
      <c r="AB323" t="s" s="4">
        <v>1767</v>
      </c>
      <c r="AC323" t="s" s="4">
        <v>1767</v>
      </c>
      <c r="AD323" t="s" s="4">
        <v>1767</v>
      </c>
      <c r="AE323" t="s" s="4">
        <v>1767</v>
      </c>
      <c r="AF323" t="s" s="4">
        <v>91</v>
      </c>
      <c r="AG323" t="s" s="4">
        <v>1563</v>
      </c>
      <c r="AH323" t="s" s="4">
        <v>1559</v>
      </c>
      <c r="AI323" t="s" s="4">
        <v>1564</v>
      </c>
    </row>
    <row r="324" ht="45.0" customHeight="true">
      <c r="A324" t="s" s="4">
        <v>1768</v>
      </c>
      <c r="B324" t="s" s="4">
        <v>84</v>
      </c>
      <c r="C324" t="s" s="4">
        <v>1558</v>
      </c>
      <c r="D324" t="s" s="4">
        <v>1559</v>
      </c>
      <c r="E324" t="s" s="4">
        <v>87</v>
      </c>
      <c r="F324" t="s" s="4">
        <v>88</v>
      </c>
      <c r="G324" t="s" s="4">
        <v>412</v>
      </c>
      <c r="H324" t="s" s="4">
        <v>288</v>
      </c>
      <c r="I324" t="s" s="4">
        <v>114</v>
      </c>
      <c r="J324" t="s" s="4">
        <v>413</v>
      </c>
      <c r="K324" t="s" s="4">
        <v>208</v>
      </c>
      <c r="L324" t="s" s="4">
        <v>414</v>
      </c>
      <c r="M324" t="s" s="4">
        <v>1560</v>
      </c>
      <c r="N324" t="s" s="4">
        <v>1561</v>
      </c>
      <c r="O324" t="s" s="4">
        <v>401</v>
      </c>
      <c r="P324" t="s" s="4">
        <v>98</v>
      </c>
      <c r="Q324" t="s" s="4">
        <v>402</v>
      </c>
      <c r="R324" t="s" s="4">
        <v>98</v>
      </c>
      <c r="S324" t="s" s="4">
        <v>1769</v>
      </c>
      <c r="T324" t="s" s="4">
        <v>1769</v>
      </c>
      <c r="U324" t="s" s="4">
        <v>1769</v>
      </c>
      <c r="V324" t="s" s="4">
        <v>1769</v>
      </c>
      <c r="W324" t="s" s="4">
        <v>1769</v>
      </c>
      <c r="X324" t="s" s="4">
        <v>1769</v>
      </c>
      <c r="Y324" t="s" s="4">
        <v>1769</v>
      </c>
      <c r="Z324" t="s" s="4">
        <v>1769</v>
      </c>
      <c r="AA324" t="s" s="4">
        <v>1769</v>
      </c>
      <c r="AB324" t="s" s="4">
        <v>1769</v>
      </c>
      <c r="AC324" t="s" s="4">
        <v>1769</v>
      </c>
      <c r="AD324" t="s" s="4">
        <v>1769</v>
      </c>
      <c r="AE324" t="s" s="4">
        <v>1769</v>
      </c>
      <c r="AF324" t="s" s="4">
        <v>91</v>
      </c>
      <c r="AG324" t="s" s="4">
        <v>1563</v>
      </c>
      <c r="AH324" t="s" s="4">
        <v>1559</v>
      </c>
      <c r="AI324" t="s" s="4">
        <v>1564</v>
      </c>
    </row>
    <row r="325" ht="45.0" customHeight="true">
      <c r="A325" t="s" s="4">
        <v>1770</v>
      </c>
      <c r="B325" t="s" s="4">
        <v>84</v>
      </c>
      <c r="C325" t="s" s="4">
        <v>1558</v>
      </c>
      <c r="D325" t="s" s="4">
        <v>1559</v>
      </c>
      <c r="E325" t="s" s="4">
        <v>87</v>
      </c>
      <c r="F325" t="s" s="4">
        <v>405</v>
      </c>
      <c r="G325" t="s" s="4">
        <v>417</v>
      </c>
      <c r="H325" t="s" s="4">
        <v>195</v>
      </c>
      <c r="I325" t="s" s="4">
        <v>418</v>
      </c>
      <c r="J325" t="s" s="4">
        <v>419</v>
      </c>
      <c r="K325" t="s" s="4">
        <v>420</v>
      </c>
      <c r="L325" t="s" s="4">
        <v>421</v>
      </c>
      <c r="M325" t="s" s="4">
        <v>1560</v>
      </c>
      <c r="N325" t="s" s="4">
        <v>1561</v>
      </c>
      <c r="O325" t="s" s="4">
        <v>422</v>
      </c>
      <c r="P325" t="s" s="4">
        <v>98</v>
      </c>
      <c r="Q325" t="s" s="4">
        <v>423</v>
      </c>
      <c r="R325" t="s" s="4">
        <v>98</v>
      </c>
      <c r="S325" t="s" s="4">
        <v>1771</v>
      </c>
      <c r="T325" t="s" s="4">
        <v>1771</v>
      </c>
      <c r="U325" t="s" s="4">
        <v>1771</v>
      </c>
      <c r="V325" t="s" s="4">
        <v>1771</v>
      </c>
      <c r="W325" t="s" s="4">
        <v>1771</v>
      </c>
      <c r="X325" t="s" s="4">
        <v>1771</v>
      </c>
      <c r="Y325" t="s" s="4">
        <v>1771</v>
      </c>
      <c r="Z325" t="s" s="4">
        <v>1771</v>
      </c>
      <c r="AA325" t="s" s="4">
        <v>1771</v>
      </c>
      <c r="AB325" t="s" s="4">
        <v>1771</v>
      </c>
      <c r="AC325" t="s" s="4">
        <v>1771</v>
      </c>
      <c r="AD325" t="s" s="4">
        <v>1771</v>
      </c>
      <c r="AE325" t="s" s="4">
        <v>1771</v>
      </c>
      <c r="AF325" t="s" s="4">
        <v>91</v>
      </c>
      <c r="AG325" t="s" s="4">
        <v>1563</v>
      </c>
      <c r="AH325" t="s" s="4">
        <v>1559</v>
      </c>
      <c r="AI325" t="s" s="4">
        <v>1564</v>
      </c>
    </row>
    <row r="326" ht="45.0" customHeight="true">
      <c r="A326" t="s" s="4">
        <v>1772</v>
      </c>
      <c r="B326" t="s" s="4">
        <v>84</v>
      </c>
      <c r="C326" t="s" s="4">
        <v>1558</v>
      </c>
      <c r="D326" t="s" s="4">
        <v>1559</v>
      </c>
      <c r="E326" t="s" s="4">
        <v>87</v>
      </c>
      <c r="F326" t="s" s="4">
        <v>88</v>
      </c>
      <c r="G326" t="s" s="4">
        <v>528</v>
      </c>
      <c r="H326" t="s" s="4">
        <v>288</v>
      </c>
      <c r="I326" t="s" s="4">
        <v>529</v>
      </c>
      <c r="J326" t="s" s="4">
        <v>530</v>
      </c>
      <c r="K326" t="s" s="4">
        <v>531</v>
      </c>
      <c r="L326" t="s" s="4">
        <v>532</v>
      </c>
      <c r="M326" t="s" s="4">
        <v>1560</v>
      </c>
      <c r="N326" t="s" s="4">
        <v>1561</v>
      </c>
      <c r="O326" t="s" s="4">
        <v>533</v>
      </c>
      <c r="P326" t="s" s="4">
        <v>98</v>
      </c>
      <c r="Q326" t="s" s="4">
        <v>534</v>
      </c>
      <c r="R326" t="s" s="4">
        <v>98</v>
      </c>
      <c r="S326" t="s" s="4">
        <v>1773</v>
      </c>
      <c r="T326" t="s" s="4">
        <v>1773</v>
      </c>
      <c r="U326" t="s" s="4">
        <v>1773</v>
      </c>
      <c r="V326" t="s" s="4">
        <v>1773</v>
      </c>
      <c r="W326" t="s" s="4">
        <v>1773</v>
      </c>
      <c r="X326" t="s" s="4">
        <v>1773</v>
      </c>
      <c r="Y326" t="s" s="4">
        <v>1773</v>
      </c>
      <c r="Z326" t="s" s="4">
        <v>1773</v>
      </c>
      <c r="AA326" t="s" s="4">
        <v>1773</v>
      </c>
      <c r="AB326" t="s" s="4">
        <v>1773</v>
      </c>
      <c r="AC326" t="s" s="4">
        <v>1773</v>
      </c>
      <c r="AD326" t="s" s="4">
        <v>1773</v>
      </c>
      <c r="AE326" t="s" s="4">
        <v>1773</v>
      </c>
      <c r="AF326" t="s" s="4">
        <v>91</v>
      </c>
      <c r="AG326" t="s" s="4">
        <v>1563</v>
      </c>
      <c r="AH326" t="s" s="4">
        <v>1559</v>
      </c>
      <c r="AI326" t="s" s="4">
        <v>1564</v>
      </c>
    </row>
    <row r="327" ht="45.0" customHeight="true">
      <c r="A327" t="s" s="4">
        <v>1774</v>
      </c>
      <c r="B327" t="s" s="4">
        <v>84</v>
      </c>
      <c r="C327" t="s" s="4">
        <v>1558</v>
      </c>
      <c r="D327" t="s" s="4">
        <v>1559</v>
      </c>
      <c r="E327" t="s" s="4">
        <v>87</v>
      </c>
      <c r="F327" t="s" s="4">
        <v>175</v>
      </c>
      <c r="G327" t="s" s="4">
        <v>506</v>
      </c>
      <c r="H327" t="s" s="4">
        <v>177</v>
      </c>
      <c r="I327" t="s" s="4">
        <v>507</v>
      </c>
      <c r="J327" t="s" s="4">
        <v>508</v>
      </c>
      <c r="K327" t="s" s="4">
        <v>355</v>
      </c>
      <c r="L327" t="s" s="4">
        <v>170</v>
      </c>
      <c r="M327" t="s" s="4">
        <v>1560</v>
      </c>
      <c r="N327" t="s" s="4">
        <v>1569</v>
      </c>
      <c r="O327" t="s" s="4">
        <v>509</v>
      </c>
      <c r="P327" t="s" s="4">
        <v>98</v>
      </c>
      <c r="Q327" t="s" s="4">
        <v>510</v>
      </c>
      <c r="R327" t="s" s="4">
        <v>98</v>
      </c>
      <c r="S327" t="s" s="4">
        <v>1775</v>
      </c>
      <c r="T327" t="s" s="4">
        <v>1775</v>
      </c>
      <c r="U327" t="s" s="4">
        <v>1775</v>
      </c>
      <c r="V327" t="s" s="4">
        <v>1775</v>
      </c>
      <c r="W327" t="s" s="4">
        <v>1775</v>
      </c>
      <c r="X327" t="s" s="4">
        <v>1775</v>
      </c>
      <c r="Y327" t="s" s="4">
        <v>1775</v>
      </c>
      <c r="Z327" t="s" s="4">
        <v>1775</v>
      </c>
      <c r="AA327" t="s" s="4">
        <v>1775</v>
      </c>
      <c r="AB327" t="s" s="4">
        <v>1775</v>
      </c>
      <c r="AC327" t="s" s="4">
        <v>1775</v>
      </c>
      <c r="AD327" t="s" s="4">
        <v>1775</v>
      </c>
      <c r="AE327" t="s" s="4">
        <v>1775</v>
      </c>
      <c r="AF327" t="s" s="4">
        <v>91</v>
      </c>
      <c r="AG327" t="s" s="4">
        <v>1563</v>
      </c>
      <c r="AH327" t="s" s="4">
        <v>1559</v>
      </c>
      <c r="AI327" t="s" s="4">
        <v>1564</v>
      </c>
    </row>
    <row r="328" ht="45.0" customHeight="true">
      <c r="A328" t="s" s="4">
        <v>1776</v>
      </c>
      <c r="B328" t="s" s="4">
        <v>84</v>
      </c>
      <c r="C328" t="s" s="4">
        <v>1558</v>
      </c>
      <c r="D328" t="s" s="4">
        <v>1559</v>
      </c>
      <c r="E328" t="s" s="4">
        <v>87</v>
      </c>
      <c r="F328" t="s" s="4">
        <v>144</v>
      </c>
      <c r="G328" t="s" s="4">
        <v>145</v>
      </c>
      <c r="H328" t="s" s="4">
        <v>146</v>
      </c>
      <c r="I328" t="s" s="4">
        <v>147</v>
      </c>
      <c r="J328" t="s" s="4">
        <v>148</v>
      </c>
      <c r="K328" t="s" s="4">
        <v>149</v>
      </c>
      <c r="L328" t="s" s="4">
        <v>96</v>
      </c>
      <c r="M328" t="s" s="4">
        <v>1560</v>
      </c>
      <c r="N328" t="s" s="4">
        <v>1569</v>
      </c>
      <c r="O328" t="s" s="4">
        <v>151</v>
      </c>
      <c r="P328" t="s" s="4">
        <v>98</v>
      </c>
      <c r="Q328" t="s" s="4">
        <v>152</v>
      </c>
      <c r="R328" t="s" s="4">
        <v>98</v>
      </c>
      <c r="S328" t="s" s="4">
        <v>1777</v>
      </c>
      <c r="T328" t="s" s="4">
        <v>1777</v>
      </c>
      <c r="U328" t="s" s="4">
        <v>1777</v>
      </c>
      <c r="V328" t="s" s="4">
        <v>1777</v>
      </c>
      <c r="W328" t="s" s="4">
        <v>1777</v>
      </c>
      <c r="X328" t="s" s="4">
        <v>1777</v>
      </c>
      <c r="Y328" t="s" s="4">
        <v>1777</v>
      </c>
      <c r="Z328" t="s" s="4">
        <v>1777</v>
      </c>
      <c r="AA328" t="s" s="4">
        <v>1777</v>
      </c>
      <c r="AB328" t="s" s="4">
        <v>1777</v>
      </c>
      <c r="AC328" t="s" s="4">
        <v>1777</v>
      </c>
      <c r="AD328" t="s" s="4">
        <v>1777</v>
      </c>
      <c r="AE328" t="s" s="4">
        <v>1777</v>
      </c>
      <c r="AF328" t="s" s="4">
        <v>91</v>
      </c>
      <c r="AG328" t="s" s="4">
        <v>1563</v>
      </c>
      <c r="AH328" t="s" s="4">
        <v>1559</v>
      </c>
      <c r="AI328" t="s" s="4">
        <v>1564</v>
      </c>
    </row>
    <row r="329" ht="45.0" customHeight="true">
      <c r="A329" t="s" s="4">
        <v>1778</v>
      </c>
      <c r="B329" t="s" s="4">
        <v>84</v>
      </c>
      <c r="C329" t="s" s="4">
        <v>1558</v>
      </c>
      <c r="D329" t="s" s="4">
        <v>1559</v>
      </c>
      <c r="E329" t="s" s="4">
        <v>87</v>
      </c>
      <c r="F329" t="s" s="4">
        <v>155</v>
      </c>
      <c r="G329" t="s" s="4">
        <v>156</v>
      </c>
      <c r="H329" t="s" s="4">
        <v>157</v>
      </c>
      <c r="I329" t="s" s="4">
        <v>158</v>
      </c>
      <c r="J329" t="s" s="4">
        <v>159</v>
      </c>
      <c r="K329" t="s" s="4">
        <v>160</v>
      </c>
      <c r="L329" t="s" s="4">
        <v>161</v>
      </c>
      <c r="M329" t="s" s="4">
        <v>1560</v>
      </c>
      <c r="N329" t="s" s="4">
        <v>1569</v>
      </c>
      <c r="O329" t="s" s="4">
        <v>162</v>
      </c>
      <c r="P329" t="s" s="4">
        <v>98</v>
      </c>
      <c r="Q329" t="s" s="4">
        <v>163</v>
      </c>
      <c r="R329" t="s" s="4">
        <v>98</v>
      </c>
      <c r="S329" t="s" s="4">
        <v>1779</v>
      </c>
      <c r="T329" t="s" s="4">
        <v>1779</v>
      </c>
      <c r="U329" t="s" s="4">
        <v>1779</v>
      </c>
      <c r="V329" t="s" s="4">
        <v>1779</v>
      </c>
      <c r="W329" t="s" s="4">
        <v>1779</v>
      </c>
      <c r="X329" t="s" s="4">
        <v>1779</v>
      </c>
      <c r="Y329" t="s" s="4">
        <v>1779</v>
      </c>
      <c r="Z329" t="s" s="4">
        <v>1779</v>
      </c>
      <c r="AA329" t="s" s="4">
        <v>1779</v>
      </c>
      <c r="AB329" t="s" s="4">
        <v>1779</v>
      </c>
      <c r="AC329" t="s" s="4">
        <v>1779</v>
      </c>
      <c r="AD329" t="s" s="4">
        <v>1779</v>
      </c>
      <c r="AE329" t="s" s="4">
        <v>1779</v>
      </c>
      <c r="AF329" t="s" s="4">
        <v>91</v>
      </c>
      <c r="AG329" t="s" s="4">
        <v>1563</v>
      </c>
      <c r="AH329" t="s" s="4">
        <v>1559</v>
      </c>
      <c r="AI329" t="s" s="4">
        <v>1564</v>
      </c>
    </row>
    <row r="330" ht="45.0" customHeight="true">
      <c r="A330" t="s" s="4">
        <v>1780</v>
      </c>
      <c r="B330" t="s" s="4">
        <v>84</v>
      </c>
      <c r="C330" t="s" s="4">
        <v>1558</v>
      </c>
      <c r="D330" t="s" s="4">
        <v>1559</v>
      </c>
      <c r="E330" t="s" s="4">
        <v>87</v>
      </c>
      <c r="F330" t="s" s="4">
        <v>155</v>
      </c>
      <c r="G330" t="s" s="4">
        <v>166</v>
      </c>
      <c r="H330" t="s" s="4">
        <v>157</v>
      </c>
      <c r="I330" t="s" s="4">
        <v>167</v>
      </c>
      <c r="J330" t="s" s="4">
        <v>168</v>
      </c>
      <c r="K330" t="s" s="4">
        <v>169</v>
      </c>
      <c r="L330" t="s" s="4">
        <v>170</v>
      </c>
      <c r="M330" t="s" s="4">
        <v>1560</v>
      </c>
      <c r="N330" t="s" s="4">
        <v>1569</v>
      </c>
      <c r="O330" t="s" s="4">
        <v>171</v>
      </c>
      <c r="P330" t="s" s="4">
        <v>98</v>
      </c>
      <c r="Q330" t="s" s="4">
        <v>172</v>
      </c>
      <c r="R330" t="s" s="4">
        <v>98</v>
      </c>
      <c r="S330" t="s" s="4">
        <v>1781</v>
      </c>
      <c r="T330" t="s" s="4">
        <v>1781</v>
      </c>
      <c r="U330" t="s" s="4">
        <v>1781</v>
      </c>
      <c r="V330" t="s" s="4">
        <v>1781</v>
      </c>
      <c r="W330" t="s" s="4">
        <v>1781</v>
      </c>
      <c r="X330" t="s" s="4">
        <v>1781</v>
      </c>
      <c r="Y330" t="s" s="4">
        <v>1781</v>
      </c>
      <c r="Z330" t="s" s="4">
        <v>1781</v>
      </c>
      <c r="AA330" t="s" s="4">
        <v>1781</v>
      </c>
      <c r="AB330" t="s" s="4">
        <v>1781</v>
      </c>
      <c r="AC330" t="s" s="4">
        <v>1781</v>
      </c>
      <c r="AD330" t="s" s="4">
        <v>1781</v>
      </c>
      <c r="AE330" t="s" s="4">
        <v>1781</v>
      </c>
      <c r="AF330" t="s" s="4">
        <v>91</v>
      </c>
      <c r="AG330" t="s" s="4">
        <v>1563</v>
      </c>
      <c r="AH330" t="s" s="4">
        <v>1559</v>
      </c>
      <c r="AI330" t="s" s="4">
        <v>1564</v>
      </c>
    </row>
    <row r="331" ht="45.0" customHeight="true">
      <c r="A331" t="s" s="4">
        <v>1782</v>
      </c>
      <c r="B331" t="s" s="4">
        <v>84</v>
      </c>
      <c r="C331" t="s" s="4">
        <v>1558</v>
      </c>
      <c r="D331" t="s" s="4">
        <v>1559</v>
      </c>
      <c r="E331" t="s" s="4">
        <v>87</v>
      </c>
      <c r="F331" t="s" s="4">
        <v>175</v>
      </c>
      <c r="G331" t="s" s="4">
        <v>176</v>
      </c>
      <c r="H331" t="s" s="4">
        <v>177</v>
      </c>
      <c r="I331" t="s" s="4">
        <v>178</v>
      </c>
      <c r="J331" t="s" s="4">
        <v>179</v>
      </c>
      <c r="K331" t="s" s="4">
        <v>170</v>
      </c>
      <c r="L331" t="s" s="4">
        <v>180</v>
      </c>
      <c r="M331" t="s" s="4">
        <v>1560</v>
      </c>
      <c r="N331" t="s" s="4">
        <v>1569</v>
      </c>
      <c r="O331" t="s" s="4">
        <v>181</v>
      </c>
      <c r="P331" t="s" s="4">
        <v>98</v>
      </c>
      <c r="Q331" t="s" s="4">
        <v>182</v>
      </c>
      <c r="R331" t="s" s="4">
        <v>98</v>
      </c>
      <c r="S331" t="s" s="4">
        <v>1783</v>
      </c>
      <c r="T331" t="s" s="4">
        <v>1783</v>
      </c>
      <c r="U331" t="s" s="4">
        <v>1783</v>
      </c>
      <c r="V331" t="s" s="4">
        <v>1783</v>
      </c>
      <c r="W331" t="s" s="4">
        <v>1783</v>
      </c>
      <c r="X331" t="s" s="4">
        <v>1783</v>
      </c>
      <c r="Y331" t="s" s="4">
        <v>1783</v>
      </c>
      <c r="Z331" t="s" s="4">
        <v>1783</v>
      </c>
      <c r="AA331" t="s" s="4">
        <v>1783</v>
      </c>
      <c r="AB331" t="s" s="4">
        <v>1783</v>
      </c>
      <c r="AC331" t="s" s="4">
        <v>1783</v>
      </c>
      <c r="AD331" t="s" s="4">
        <v>1783</v>
      </c>
      <c r="AE331" t="s" s="4">
        <v>1783</v>
      </c>
      <c r="AF331" t="s" s="4">
        <v>91</v>
      </c>
      <c r="AG331" t="s" s="4">
        <v>1563</v>
      </c>
      <c r="AH331" t="s" s="4">
        <v>1559</v>
      </c>
      <c r="AI331" t="s" s="4">
        <v>1564</v>
      </c>
    </row>
    <row r="332" ht="45.0" customHeight="true">
      <c r="A332" t="s" s="4">
        <v>1784</v>
      </c>
      <c r="B332" t="s" s="4">
        <v>84</v>
      </c>
      <c r="C332" t="s" s="4">
        <v>1558</v>
      </c>
      <c r="D332" t="s" s="4">
        <v>1559</v>
      </c>
      <c r="E332" t="s" s="4">
        <v>87</v>
      </c>
      <c r="F332" t="s" s="4">
        <v>193</v>
      </c>
      <c r="G332" t="s" s="4">
        <v>342</v>
      </c>
      <c r="H332" t="s" s="4">
        <v>195</v>
      </c>
      <c r="I332" t="s" s="4">
        <v>343</v>
      </c>
      <c r="J332" t="s" s="4">
        <v>885</v>
      </c>
      <c r="K332" t="s" s="4">
        <v>1785</v>
      </c>
      <c r="L332" t="s" s="4">
        <v>620</v>
      </c>
      <c r="M332" t="s" s="4">
        <v>1560</v>
      </c>
      <c r="N332" t="s" s="4">
        <v>1561</v>
      </c>
      <c r="O332" t="s" s="4">
        <v>200</v>
      </c>
      <c r="P332" t="s" s="4">
        <v>98</v>
      </c>
      <c r="Q332" t="s" s="4">
        <v>201</v>
      </c>
      <c r="R332" t="s" s="4">
        <v>98</v>
      </c>
      <c r="S332" t="s" s="4">
        <v>1786</v>
      </c>
      <c r="T332" t="s" s="4">
        <v>1786</v>
      </c>
      <c r="U332" t="s" s="4">
        <v>1786</v>
      </c>
      <c r="V332" t="s" s="4">
        <v>1786</v>
      </c>
      <c r="W332" t="s" s="4">
        <v>1786</v>
      </c>
      <c r="X332" t="s" s="4">
        <v>1786</v>
      </c>
      <c r="Y332" t="s" s="4">
        <v>1786</v>
      </c>
      <c r="Z332" t="s" s="4">
        <v>1786</v>
      </c>
      <c r="AA332" t="s" s="4">
        <v>1786</v>
      </c>
      <c r="AB332" t="s" s="4">
        <v>1786</v>
      </c>
      <c r="AC332" t="s" s="4">
        <v>1786</v>
      </c>
      <c r="AD332" t="s" s="4">
        <v>1786</v>
      </c>
      <c r="AE332" t="s" s="4">
        <v>1786</v>
      </c>
      <c r="AF332" t="s" s="4">
        <v>91</v>
      </c>
      <c r="AG332" t="s" s="4">
        <v>1563</v>
      </c>
      <c r="AH332" t="s" s="4">
        <v>1559</v>
      </c>
      <c r="AI332" t="s" s="4">
        <v>1708</v>
      </c>
    </row>
    <row r="333" ht="45.0" customHeight="true">
      <c r="A333" t="s" s="4">
        <v>1787</v>
      </c>
      <c r="B333" t="s" s="4">
        <v>84</v>
      </c>
      <c r="C333" t="s" s="4">
        <v>1558</v>
      </c>
      <c r="D333" t="s" s="4">
        <v>1559</v>
      </c>
      <c r="E333" t="s" s="4">
        <v>87</v>
      </c>
      <c r="F333" t="s" s="4">
        <v>193</v>
      </c>
      <c r="G333" t="s" s="4">
        <v>302</v>
      </c>
      <c r="H333" t="s" s="4">
        <v>195</v>
      </c>
      <c r="I333" t="s" s="4">
        <v>303</v>
      </c>
      <c r="J333" t="s" s="4">
        <v>311</v>
      </c>
      <c r="K333" t="s" s="4">
        <v>125</v>
      </c>
      <c r="L333" t="s" s="4">
        <v>348</v>
      </c>
      <c r="M333" t="s" s="4">
        <v>1560</v>
      </c>
      <c r="N333" t="s" s="4">
        <v>1561</v>
      </c>
      <c r="O333" t="s" s="4">
        <v>349</v>
      </c>
      <c r="P333" t="s" s="4">
        <v>98</v>
      </c>
      <c r="Q333" t="s" s="4">
        <v>350</v>
      </c>
      <c r="R333" t="s" s="4">
        <v>98</v>
      </c>
      <c r="S333" t="s" s="4">
        <v>1788</v>
      </c>
      <c r="T333" t="s" s="4">
        <v>1788</v>
      </c>
      <c r="U333" t="s" s="4">
        <v>1788</v>
      </c>
      <c r="V333" t="s" s="4">
        <v>1788</v>
      </c>
      <c r="W333" t="s" s="4">
        <v>1788</v>
      </c>
      <c r="X333" t="s" s="4">
        <v>1788</v>
      </c>
      <c r="Y333" t="s" s="4">
        <v>1788</v>
      </c>
      <c r="Z333" t="s" s="4">
        <v>1788</v>
      </c>
      <c r="AA333" t="s" s="4">
        <v>1788</v>
      </c>
      <c r="AB333" t="s" s="4">
        <v>1788</v>
      </c>
      <c r="AC333" t="s" s="4">
        <v>1788</v>
      </c>
      <c r="AD333" t="s" s="4">
        <v>1788</v>
      </c>
      <c r="AE333" t="s" s="4">
        <v>1788</v>
      </c>
      <c r="AF333" t="s" s="4">
        <v>91</v>
      </c>
      <c r="AG333" t="s" s="4">
        <v>1563</v>
      </c>
      <c r="AH333" t="s" s="4">
        <v>1559</v>
      </c>
      <c r="AI333" t="s" s="4">
        <v>1564</v>
      </c>
    </row>
    <row r="334" ht="45.0" customHeight="true">
      <c r="A334" t="s" s="4">
        <v>1789</v>
      </c>
      <c r="B334" t="s" s="4">
        <v>84</v>
      </c>
      <c r="C334" t="s" s="4">
        <v>1558</v>
      </c>
      <c r="D334" t="s" s="4">
        <v>1559</v>
      </c>
      <c r="E334" t="s" s="4">
        <v>87</v>
      </c>
      <c r="F334" t="s" s="4">
        <v>193</v>
      </c>
      <c r="G334" t="s" s="4">
        <v>335</v>
      </c>
      <c r="H334" t="s" s="4">
        <v>195</v>
      </c>
      <c r="I334" t="s" s="4">
        <v>114</v>
      </c>
      <c r="J334" t="s" s="4">
        <v>353</v>
      </c>
      <c r="K334" t="s" s="4">
        <v>354</v>
      </c>
      <c r="L334" t="s" s="4">
        <v>355</v>
      </c>
      <c r="M334" t="s" s="4">
        <v>1560</v>
      </c>
      <c r="N334" t="s" s="4">
        <v>1569</v>
      </c>
      <c r="O334" t="s" s="4">
        <v>200</v>
      </c>
      <c r="P334" t="s" s="4">
        <v>98</v>
      </c>
      <c r="Q334" t="s" s="4">
        <v>201</v>
      </c>
      <c r="R334" t="s" s="4">
        <v>98</v>
      </c>
      <c r="S334" t="s" s="4">
        <v>1790</v>
      </c>
      <c r="T334" t="s" s="4">
        <v>1790</v>
      </c>
      <c r="U334" t="s" s="4">
        <v>1790</v>
      </c>
      <c r="V334" t="s" s="4">
        <v>1790</v>
      </c>
      <c r="W334" t="s" s="4">
        <v>1790</v>
      </c>
      <c r="X334" t="s" s="4">
        <v>1790</v>
      </c>
      <c r="Y334" t="s" s="4">
        <v>1790</v>
      </c>
      <c r="Z334" t="s" s="4">
        <v>1790</v>
      </c>
      <c r="AA334" t="s" s="4">
        <v>1790</v>
      </c>
      <c r="AB334" t="s" s="4">
        <v>1790</v>
      </c>
      <c r="AC334" t="s" s="4">
        <v>1790</v>
      </c>
      <c r="AD334" t="s" s="4">
        <v>1790</v>
      </c>
      <c r="AE334" t="s" s="4">
        <v>1790</v>
      </c>
      <c r="AF334" t="s" s="4">
        <v>91</v>
      </c>
      <c r="AG334" t="s" s="4">
        <v>1563</v>
      </c>
      <c r="AH334" t="s" s="4">
        <v>1559</v>
      </c>
      <c r="AI334" t="s" s="4">
        <v>1564</v>
      </c>
    </row>
    <row r="335" ht="45.0" customHeight="true">
      <c r="A335" t="s" s="4">
        <v>1791</v>
      </c>
      <c r="B335" t="s" s="4">
        <v>84</v>
      </c>
      <c r="C335" t="s" s="4">
        <v>1558</v>
      </c>
      <c r="D335" t="s" s="4">
        <v>1559</v>
      </c>
      <c r="E335" t="s" s="4">
        <v>87</v>
      </c>
      <c r="F335" t="s" s="4">
        <v>193</v>
      </c>
      <c r="G335" t="s" s="4">
        <v>326</v>
      </c>
      <c r="H335" t="s" s="4">
        <v>195</v>
      </c>
      <c r="I335" t="s" s="4">
        <v>327</v>
      </c>
      <c r="J335" t="s" s="4">
        <v>451</v>
      </c>
      <c r="K335" t="s" s="4">
        <v>452</v>
      </c>
      <c r="L335" t="s" s="4">
        <v>124</v>
      </c>
      <c r="M335" t="s" s="4">
        <v>1560</v>
      </c>
      <c r="N335" t="s" s="4">
        <v>1561</v>
      </c>
      <c r="O335" t="s" s="4">
        <v>209</v>
      </c>
      <c r="P335" t="s" s="4">
        <v>98</v>
      </c>
      <c r="Q335" t="s" s="4">
        <v>210</v>
      </c>
      <c r="R335" t="s" s="4">
        <v>98</v>
      </c>
      <c r="S335" t="s" s="4">
        <v>1792</v>
      </c>
      <c r="T335" t="s" s="4">
        <v>1792</v>
      </c>
      <c r="U335" t="s" s="4">
        <v>1792</v>
      </c>
      <c r="V335" t="s" s="4">
        <v>1792</v>
      </c>
      <c r="W335" t="s" s="4">
        <v>1792</v>
      </c>
      <c r="X335" t="s" s="4">
        <v>1792</v>
      </c>
      <c r="Y335" t="s" s="4">
        <v>1792</v>
      </c>
      <c r="Z335" t="s" s="4">
        <v>1792</v>
      </c>
      <c r="AA335" t="s" s="4">
        <v>1792</v>
      </c>
      <c r="AB335" t="s" s="4">
        <v>1792</v>
      </c>
      <c r="AC335" t="s" s="4">
        <v>1792</v>
      </c>
      <c r="AD335" t="s" s="4">
        <v>1792</v>
      </c>
      <c r="AE335" t="s" s="4">
        <v>1792</v>
      </c>
      <c r="AF335" t="s" s="4">
        <v>91</v>
      </c>
      <c r="AG335" t="s" s="4">
        <v>1563</v>
      </c>
      <c r="AH335" t="s" s="4">
        <v>1559</v>
      </c>
      <c r="AI335" t="s" s="4">
        <v>1564</v>
      </c>
    </row>
    <row r="336" ht="45.0" customHeight="true">
      <c r="A336" t="s" s="4">
        <v>1793</v>
      </c>
      <c r="B336" t="s" s="4">
        <v>84</v>
      </c>
      <c r="C336" t="s" s="4">
        <v>1558</v>
      </c>
      <c r="D336" t="s" s="4">
        <v>1559</v>
      </c>
      <c r="E336" t="s" s="4">
        <v>87</v>
      </c>
      <c r="F336" t="s" s="4">
        <v>155</v>
      </c>
      <c r="G336" t="s" s="4">
        <v>630</v>
      </c>
      <c r="H336" t="s" s="4">
        <v>157</v>
      </c>
      <c r="I336" t="s" s="4">
        <v>487</v>
      </c>
      <c r="J336" t="s" s="4">
        <v>631</v>
      </c>
      <c r="K336" t="s" s="4">
        <v>632</v>
      </c>
      <c r="L336" t="s" s="4">
        <v>633</v>
      </c>
      <c r="M336" t="s" s="4">
        <v>1560</v>
      </c>
      <c r="N336" t="s" s="4">
        <v>1569</v>
      </c>
      <c r="O336" t="s" s="4">
        <v>1794</v>
      </c>
      <c r="P336" t="s" s="4">
        <v>98</v>
      </c>
      <c r="Q336" t="s" s="4">
        <v>1795</v>
      </c>
      <c r="R336" t="s" s="4">
        <v>98</v>
      </c>
      <c r="S336" t="s" s="4">
        <v>1796</v>
      </c>
      <c r="T336" t="s" s="4">
        <v>1796</v>
      </c>
      <c r="U336" t="s" s="4">
        <v>1796</v>
      </c>
      <c r="V336" t="s" s="4">
        <v>1796</v>
      </c>
      <c r="W336" t="s" s="4">
        <v>1796</v>
      </c>
      <c r="X336" t="s" s="4">
        <v>1796</v>
      </c>
      <c r="Y336" t="s" s="4">
        <v>1796</v>
      </c>
      <c r="Z336" t="s" s="4">
        <v>1796</v>
      </c>
      <c r="AA336" t="s" s="4">
        <v>1796</v>
      </c>
      <c r="AB336" t="s" s="4">
        <v>1796</v>
      </c>
      <c r="AC336" t="s" s="4">
        <v>1796</v>
      </c>
      <c r="AD336" t="s" s="4">
        <v>1796</v>
      </c>
      <c r="AE336" t="s" s="4">
        <v>1796</v>
      </c>
      <c r="AF336" t="s" s="4">
        <v>91</v>
      </c>
      <c r="AG336" t="s" s="4">
        <v>1563</v>
      </c>
      <c r="AH336" t="s" s="4">
        <v>1559</v>
      </c>
      <c r="AI336" t="s" s="4">
        <v>1564</v>
      </c>
    </row>
    <row r="337" ht="45.0" customHeight="true">
      <c r="A337" t="s" s="4">
        <v>1797</v>
      </c>
      <c r="B337" t="s" s="4">
        <v>84</v>
      </c>
      <c r="C337" t="s" s="4">
        <v>1558</v>
      </c>
      <c r="D337" t="s" s="4">
        <v>1559</v>
      </c>
      <c r="E337" t="s" s="4">
        <v>87</v>
      </c>
      <c r="F337" t="s" s="4">
        <v>155</v>
      </c>
      <c r="G337" t="s" s="4">
        <v>714</v>
      </c>
      <c r="H337" t="s" s="4">
        <v>582</v>
      </c>
      <c r="I337" t="s" s="4">
        <v>147</v>
      </c>
      <c r="J337" t="s" s="4">
        <v>715</v>
      </c>
      <c r="K337" t="s" s="4">
        <v>716</v>
      </c>
      <c r="L337" t="s" s="4">
        <v>717</v>
      </c>
      <c r="M337" t="s" s="4">
        <v>1560</v>
      </c>
      <c r="N337" t="s" s="4">
        <v>1569</v>
      </c>
      <c r="O337" t="s" s="4">
        <v>718</v>
      </c>
      <c r="P337" t="s" s="4">
        <v>98</v>
      </c>
      <c r="Q337" t="s" s="4">
        <v>719</v>
      </c>
      <c r="R337" t="s" s="4">
        <v>98</v>
      </c>
      <c r="S337" t="s" s="4">
        <v>1798</v>
      </c>
      <c r="T337" t="s" s="4">
        <v>1798</v>
      </c>
      <c r="U337" t="s" s="4">
        <v>1798</v>
      </c>
      <c r="V337" t="s" s="4">
        <v>1798</v>
      </c>
      <c r="W337" t="s" s="4">
        <v>1798</v>
      </c>
      <c r="X337" t="s" s="4">
        <v>1798</v>
      </c>
      <c r="Y337" t="s" s="4">
        <v>1798</v>
      </c>
      <c r="Z337" t="s" s="4">
        <v>1798</v>
      </c>
      <c r="AA337" t="s" s="4">
        <v>1798</v>
      </c>
      <c r="AB337" t="s" s="4">
        <v>1798</v>
      </c>
      <c r="AC337" t="s" s="4">
        <v>1798</v>
      </c>
      <c r="AD337" t="s" s="4">
        <v>1798</v>
      </c>
      <c r="AE337" t="s" s="4">
        <v>1798</v>
      </c>
      <c r="AF337" t="s" s="4">
        <v>91</v>
      </c>
      <c r="AG337" t="s" s="4">
        <v>1563</v>
      </c>
      <c r="AH337" t="s" s="4">
        <v>1559</v>
      </c>
      <c r="AI337" t="s" s="4">
        <v>1564</v>
      </c>
    </row>
    <row r="338" ht="45.0" customHeight="true">
      <c r="A338" t="s" s="4">
        <v>1799</v>
      </c>
      <c r="B338" t="s" s="4">
        <v>84</v>
      </c>
      <c r="C338" t="s" s="4">
        <v>1558</v>
      </c>
      <c r="D338" t="s" s="4">
        <v>1559</v>
      </c>
      <c r="E338" t="s" s="4">
        <v>87</v>
      </c>
      <c r="F338" t="s" s="4">
        <v>240</v>
      </c>
      <c r="G338" t="s" s="4">
        <v>1800</v>
      </c>
      <c r="H338" t="s" s="4">
        <v>242</v>
      </c>
      <c r="I338" t="s" s="4">
        <v>407</v>
      </c>
      <c r="J338" t="s" s="4">
        <v>700</v>
      </c>
      <c r="K338" t="s" s="4">
        <v>632</v>
      </c>
      <c r="L338" t="s" s="4">
        <v>572</v>
      </c>
      <c r="M338" t="s" s="4">
        <v>1560</v>
      </c>
      <c r="N338" t="s" s="4">
        <v>1569</v>
      </c>
      <c r="O338" t="s" s="4">
        <v>701</v>
      </c>
      <c r="P338" t="s" s="4">
        <v>98</v>
      </c>
      <c r="Q338" t="s" s="4">
        <v>702</v>
      </c>
      <c r="R338" t="s" s="4">
        <v>98</v>
      </c>
      <c r="S338" t="s" s="4">
        <v>1801</v>
      </c>
      <c r="T338" t="s" s="4">
        <v>1801</v>
      </c>
      <c r="U338" t="s" s="4">
        <v>1801</v>
      </c>
      <c r="V338" t="s" s="4">
        <v>1801</v>
      </c>
      <c r="W338" t="s" s="4">
        <v>1801</v>
      </c>
      <c r="X338" t="s" s="4">
        <v>1801</v>
      </c>
      <c r="Y338" t="s" s="4">
        <v>1801</v>
      </c>
      <c r="Z338" t="s" s="4">
        <v>1801</v>
      </c>
      <c r="AA338" t="s" s="4">
        <v>1801</v>
      </c>
      <c r="AB338" t="s" s="4">
        <v>1801</v>
      </c>
      <c r="AC338" t="s" s="4">
        <v>1801</v>
      </c>
      <c r="AD338" t="s" s="4">
        <v>1801</v>
      </c>
      <c r="AE338" t="s" s="4">
        <v>1801</v>
      </c>
      <c r="AF338" t="s" s="4">
        <v>91</v>
      </c>
      <c r="AG338" t="s" s="4">
        <v>1563</v>
      </c>
      <c r="AH338" t="s" s="4">
        <v>1559</v>
      </c>
      <c r="AI338" t="s" s="4">
        <v>1564</v>
      </c>
    </row>
    <row r="339" ht="45.0" customHeight="true">
      <c r="A339" t="s" s="4">
        <v>1802</v>
      </c>
      <c r="B339" t="s" s="4">
        <v>84</v>
      </c>
      <c r="C339" t="s" s="4">
        <v>1558</v>
      </c>
      <c r="D339" t="s" s="4">
        <v>1559</v>
      </c>
      <c r="E339" t="s" s="4">
        <v>87</v>
      </c>
      <c r="F339" t="s" s="4">
        <v>88</v>
      </c>
      <c r="G339" t="s" s="4">
        <v>705</v>
      </c>
      <c r="H339" t="s" s="4">
        <v>90</v>
      </c>
      <c r="I339" t="s" s="4">
        <v>706</v>
      </c>
      <c r="J339" t="s" s="4">
        <v>707</v>
      </c>
      <c r="K339" t="s" s="4">
        <v>708</v>
      </c>
      <c r="L339" t="s" s="4">
        <v>709</v>
      </c>
      <c r="M339" t="s" s="4">
        <v>1560</v>
      </c>
      <c r="N339" t="s" s="4">
        <v>1569</v>
      </c>
      <c r="O339" t="s" s="4">
        <v>710</v>
      </c>
      <c r="P339" t="s" s="4">
        <v>98</v>
      </c>
      <c r="Q339" t="s" s="4">
        <v>711</v>
      </c>
      <c r="R339" t="s" s="4">
        <v>98</v>
      </c>
      <c r="S339" t="s" s="4">
        <v>1803</v>
      </c>
      <c r="T339" t="s" s="4">
        <v>1803</v>
      </c>
      <c r="U339" t="s" s="4">
        <v>1803</v>
      </c>
      <c r="V339" t="s" s="4">
        <v>1803</v>
      </c>
      <c r="W339" t="s" s="4">
        <v>1803</v>
      </c>
      <c r="X339" t="s" s="4">
        <v>1803</v>
      </c>
      <c r="Y339" t="s" s="4">
        <v>1803</v>
      </c>
      <c r="Z339" t="s" s="4">
        <v>1803</v>
      </c>
      <c r="AA339" t="s" s="4">
        <v>1803</v>
      </c>
      <c r="AB339" t="s" s="4">
        <v>1803</v>
      </c>
      <c r="AC339" t="s" s="4">
        <v>1803</v>
      </c>
      <c r="AD339" t="s" s="4">
        <v>1803</v>
      </c>
      <c r="AE339" t="s" s="4">
        <v>1803</v>
      </c>
      <c r="AF339" t="s" s="4">
        <v>91</v>
      </c>
      <c r="AG339" t="s" s="4">
        <v>1563</v>
      </c>
      <c r="AH339" t="s" s="4">
        <v>1559</v>
      </c>
      <c r="AI339" t="s" s="4">
        <v>1564</v>
      </c>
    </row>
    <row r="340" ht="45.0" customHeight="true">
      <c r="A340" t="s" s="4">
        <v>1804</v>
      </c>
      <c r="B340" t="s" s="4">
        <v>84</v>
      </c>
      <c r="C340" t="s" s="4">
        <v>1558</v>
      </c>
      <c r="D340" t="s" s="4">
        <v>1559</v>
      </c>
      <c r="E340" t="s" s="4">
        <v>87</v>
      </c>
      <c r="F340" t="s" s="4">
        <v>175</v>
      </c>
      <c r="G340" t="s" s="4">
        <v>513</v>
      </c>
      <c r="H340" t="s" s="4">
        <v>177</v>
      </c>
      <c r="I340" t="s" s="4">
        <v>114</v>
      </c>
      <c r="J340" t="s" s="4">
        <v>514</v>
      </c>
      <c r="K340" t="s" s="4">
        <v>515</v>
      </c>
      <c r="L340" t="s" s="4">
        <v>516</v>
      </c>
      <c r="M340" t="s" s="4">
        <v>1560</v>
      </c>
      <c r="N340" t="s" s="4">
        <v>1569</v>
      </c>
      <c r="O340" t="s" s="4">
        <v>1805</v>
      </c>
      <c r="P340" t="s" s="4">
        <v>98</v>
      </c>
      <c r="Q340" t="s" s="4">
        <v>1806</v>
      </c>
      <c r="R340" t="s" s="4">
        <v>98</v>
      </c>
      <c r="S340" t="s" s="4">
        <v>1807</v>
      </c>
      <c r="T340" t="s" s="4">
        <v>1807</v>
      </c>
      <c r="U340" t="s" s="4">
        <v>1807</v>
      </c>
      <c r="V340" t="s" s="4">
        <v>1807</v>
      </c>
      <c r="W340" t="s" s="4">
        <v>1807</v>
      </c>
      <c r="X340" t="s" s="4">
        <v>1807</v>
      </c>
      <c r="Y340" t="s" s="4">
        <v>1807</v>
      </c>
      <c r="Z340" t="s" s="4">
        <v>1807</v>
      </c>
      <c r="AA340" t="s" s="4">
        <v>1807</v>
      </c>
      <c r="AB340" t="s" s="4">
        <v>1807</v>
      </c>
      <c r="AC340" t="s" s="4">
        <v>1807</v>
      </c>
      <c r="AD340" t="s" s="4">
        <v>1807</v>
      </c>
      <c r="AE340" t="s" s="4">
        <v>1807</v>
      </c>
      <c r="AF340" t="s" s="4">
        <v>91</v>
      </c>
      <c r="AG340" t="s" s="4">
        <v>1563</v>
      </c>
      <c r="AH340" t="s" s="4">
        <v>1559</v>
      </c>
      <c r="AI340" t="s" s="4">
        <v>1564</v>
      </c>
    </row>
    <row r="341" ht="45.0" customHeight="true">
      <c r="A341" t="s" s="4">
        <v>1808</v>
      </c>
      <c r="B341" t="s" s="4">
        <v>84</v>
      </c>
      <c r="C341" t="s" s="4">
        <v>1558</v>
      </c>
      <c r="D341" t="s" s="4">
        <v>1559</v>
      </c>
      <c r="E341" t="s" s="4">
        <v>87</v>
      </c>
      <c r="F341" t="s" s="4">
        <v>175</v>
      </c>
      <c r="G341" t="s" s="4">
        <v>521</v>
      </c>
      <c r="H341" t="s" s="4">
        <v>177</v>
      </c>
      <c r="I341" t="s" s="4">
        <v>522</v>
      </c>
      <c r="J341" t="s" s="4">
        <v>523</v>
      </c>
      <c r="K341" t="s" s="4">
        <v>290</v>
      </c>
      <c r="L341" t="s" s="4">
        <v>291</v>
      </c>
      <c r="M341" t="s" s="4">
        <v>1560</v>
      </c>
      <c r="N341" t="s" s="4">
        <v>1569</v>
      </c>
      <c r="O341" t="s" s="4">
        <v>524</v>
      </c>
      <c r="P341" t="s" s="4">
        <v>98</v>
      </c>
      <c r="Q341" t="s" s="4">
        <v>525</v>
      </c>
      <c r="R341" t="s" s="4">
        <v>98</v>
      </c>
      <c r="S341" t="s" s="4">
        <v>1809</v>
      </c>
      <c r="T341" t="s" s="4">
        <v>1809</v>
      </c>
      <c r="U341" t="s" s="4">
        <v>1809</v>
      </c>
      <c r="V341" t="s" s="4">
        <v>1809</v>
      </c>
      <c r="W341" t="s" s="4">
        <v>1809</v>
      </c>
      <c r="X341" t="s" s="4">
        <v>1809</v>
      </c>
      <c r="Y341" t="s" s="4">
        <v>1809</v>
      </c>
      <c r="Z341" t="s" s="4">
        <v>1809</v>
      </c>
      <c r="AA341" t="s" s="4">
        <v>1809</v>
      </c>
      <c r="AB341" t="s" s="4">
        <v>1809</v>
      </c>
      <c r="AC341" t="s" s="4">
        <v>1809</v>
      </c>
      <c r="AD341" t="s" s="4">
        <v>1809</v>
      </c>
      <c r="AE341" t="s" s="4">
        <v>1809</v>
      </c>
      <c r="AF341" t="s" s="4">
        <v>91</v>
      </c>
      <c r="AG341" t="s" s="4">
        <v>1563</v>
      </c>
      <c r="AH341" t="s" s="4">
        <v>1559</v>
      </c>
      <c r="AI341" t="s" s="4">
        <v>1564</v>
      </c>
    </row>
    <row r="342" ht="45.0" customHeight="true">
      <c r="A342" t="s" s="4">
        <v>1810</v>
      </c>
      <c r="B342" t="s" s="4">
        <v>84</v>
      </c>
      <c r="C342" t="s" s="4">
        <v>1558</v>
      </c>
      <c r="D342" t="s" s="4">
        <v>1559</v>
      </c>
      <c r="E342" t="s" s="4">
        <v>87</v>
      </c>
      <c r="F342" t="s" s="4">
        <v>88</v>
      </c>
      <c r="G342" t="s" s="4">
        <v>638</v>
      </c>
      <c r="H342" t="s" s="4">
        <v>639</v>
      </c>
      <c r="I342" t="s" s="4">
        <v>445</v>
      </c>
      <c r="J342" t="s" s="4">
        <v>640</v>
      </c>
      <c r="K342" t="s" s="4">
        <v>641</v>
      </c>
      <c r="L342" t="s" s="4">
        <v>642</v>
      </c>
      <c r="M342" t="s" s="4">
        <v>1560</v>
      </c>
      <c r="N342" t="s" s="4">
        <v>1569</v>
      </c>
      <c r="O342" t="s" s="4">
        <v>643</v>
      </c>
      <c r="P342" t="s" s="4">
        <v>98</v>
      </c>
      <c r="Q342" t="s" s="4">
        <v>644</v>
      </c>
      <c r="R342" t="s" s="4">
        <v>98</v>
      </c>
      <c r="S342" t="s" s="4">
        <v>1811</v>
      </c>
      <c r="T342" t="s" s="4">
        <v>1811</v>
      </c>
      <c r="U342" t="s" s="4">
        <v>1811</v>
      </c>
      <c r="V342" t="s" s="4">
        <v>1811</v>
      </c>
      <c r="W342" t="s" s="4">
        <v>1811</v>
      </c>
      <c r="X342" t="s" s="4">
        <v>1811</v>
      </c>
      <c r="Y342" t="s" s="4">
        <v>1811</v>
      </c>
      <c r="Z342" t="s" s="4">
        <v>1811</v>
      </c>
      <c r="AA342" t="s" s="4">
        <v>1811</v>
      </c>
      <c r="AB342" t="s" s="4">
        <v>1811</v>
      </c>
      <c r="AC342" t="s" s="4">
        <v>1811</v>
      </c>
      <c r="AD342" t="s" s="4">
        <v>1811</v>
      </c>
      <c r="AE342" t="s" s="4">
        <v>1811</v>
      </c>
      <c r="AF342" t="s" s="4">
        <v>91</v>
      </c>
      <c r="AG342" t="s" s="4">
        <v>1563</v>
      </c>
      <c r="AH342" t="s" s="4">
        <v>1559</v>
      </c>
      <c r="AI342" t="s" s="4">
        <v>1564</v>
      </c>
    </row>
    <row r="343" ht="45.0" customHeight="true">
      <c r="A343" t="s" s="4">
        <v>1812</v>
      </c>
      <c r="B343" t="s" s="4">
        <v>84</v>
      </c>
      <c r="C343" t="s" s="4">
        <v>1558</v>
      </c>
      <c r="D343" t="s" s="4">
        <v>1559</v>
      </c>
      <c r="E343" t="s" s="4">
        <v>87</v>
      </c>
      <c r="F343" t="s" s="4">
        <v>175</v>
      </c>
      <c r="G343" t="s" s="4">
        <v>521</v>
      </c>
      <c r="H343" t="s" s="4">
        <v>177</v>
      </c>
      <c r="I343" t="s" s="4">
        <v>522</v>
      </c>
      <c r="J343" t="s" s="4">
        <v>653</v>
      </c>
      <c r="K343" t="s" s="4">
        <v>572</v>
      </c>
      <c r="L343" t="s" s="4">
        <v>355</v>
      </c>
      <c r="M343" t="s" s="4">
        <v>1560</v>
      </c>
      <c r="N343" t="s" s="4">
        <v>1561</v>
      </c>
      <c r="O343" t="s" s="4">
        <v>649</v>
      </c>
      <c r="P343" t="s" s="4">
        <v>98</v>
      </c>
      <c r="Q343" t="s" s="4">
        <v>650</v>
      </c>
      <c r="R343" t="s" s="4">
        <v>98</v>
      </c>
      <c r="S343" t="s" s="4">
        <v>1813</v>
      </c>
      <c r="T343" t="s" s="4">
        <v>1813</v>
      </c>
      <c r="U343" t="s" s="4">
        <v>1813</v>
      </c>
      <c r="V343" t="s" s="4">
        <v>1813</v>
      </c>
      <c r="W343" t="s" s="4">
        <v>1813</v>
      </c>
      <c r="X343" t="s" s="4">
        <v>1813</v>
      </c>
      <c r="Y343" t="s" s="4">
        <v>1813</v>
      </c>
      <c r="Z343" t="s" s="4">
        <v>1813</v>
      </c>
      <c r="AA343" t="s" s="4">
        <v>1813</v>
      </c>
      <c r="AB343" t="s" s="4">
        <v>1813</v>
      </c>
      <c r="AC343" t="s" s="4">
        <v>1813</v>
      </c>
      <c r="AD343" t="s" s="4">
        <v>1813</v>
      </c>
      <c r="AE343" t="s" s="4">
        <v>1813</v>
      </c>
      <c r="AF343" t="s" s="4">
        <v>91</v>
      </c>
      <c r="AG343" t="s" s="4">
        <v>1563</v>
      </c>
      <c r="AH343" t="s" s="4">
        <v>1559</v>
      </c>
      <c r="AI343" t="s" s="4">
        <v>1564</v>
      </c>
    </row>
    <row r="344" ht="45.0" customHeight="true">
      <c r="A344" t="s" s="4">
        <v>1814</v>
      </c>
      <c r="B344" t="s" s="4">
        <v>84</v>
      </c>
      <c r="C344" t="s" s="4">
        <v>1558</v>
      </c>
      <c r="D344" t="s" s="4">
        <v>1559</v>
      </c>
      <c r="E344" t="s" s="4">
        <v>87</v>
      </c>
      <c r="F344" t="s" s="4">
        <v>88</v>
      </c>
      <c r="G344" t="s" s="4">
        <v>185</v>
      </c>
      <c r="H344" t="s" s="4">
        <v>113</v>
      </c>
      <c r="I344" t="s" s="4">
        <v>114</v>
      </c>
      <c r="J344" t="s" s="4">
        <v>186</v>
      </c>
      <c r="K344" t="s" s="4">
        <v>187</v>
      </c>
      <c r="L344" t="s" s="4">
        <v>188</v>
      </c>
      <c r="M344" t="s" s="4">
        <v>1560</v>
      </c>
      <c r="N344" t="s" s="4">
        <v>1561</v>
      </c>
      <c r="O344" t="s" s="4">
        <v>189</v>
      </c>
      <c r="P344" t="s" s="4">
        <v>98</v>
      </c>
      <c r="Q344" t="s" s="4">
        <v>190</v>
      </c>
      <c r="R344" t="s" s="4">
        <v>98</v>
      </c>
      <c r="S344" t="s" s="4">
        <v>1815</v>
      </c>
      <c r="T344" t="s" s="4">
        <v>1815</v>
      </c>
      <c r="U344" t="s" s="4">
        <v>1815</v>
      </c>
      <c r="V344" t="s" s="4">
        <v>1815</v>
      </c>
      <c r="W344" t="s" s="4">
        <v>1815</v>
      </c>
      <c r="X344" t="s" s="4">
        <v>1815</v>
      </c>
      <c r="Y344" t="s" s="4">
        <v>1815</v>
      </c>
      <c r="Z344" t="s" s="4">
        <v>1815</v>
      </c>
      <c r="AA344" t="s" s="4">
        <v>1815</v>
      </c>
      <c r="AB344" t="s" s="4">
        <v>1815</v>
      </c>
      <c r="AC344" t="s" s="4">
        <v>1815</v>
      </c>
      <c r="AD344" t="s" s="4">
        <v>1815</v>
      </c>
      <c r="AE344" t="s" s="4">
        <v>1815</v>
      </c>
      <c r="AF344" t="s" s="4">
        <v>91</v>
      </c>
      <c r="AG344" t="s" s="4">
        <v>1563</v>
      </c>
      <c r="AH344" t="s" s="4">
        <v>1559</v>
      </c>
      <c r="AI344" t="s" s="4">
        <v>1564</v>
      </c>
    </row>
    <row r="345" ht="45.0" customHeight="true">
      <c r="A345" t="s" s="4">
        <v>1816</v>
      </c>
      <c r="B345" t="s" s="4">
        <v>84</v>
      </c>
      <c r="C345" t="s" s="4">
        <v>1558</v>
      </c>
      <c r="D345" t="s" s="4">
        <v>1559</v>
      </c>
      <c r="E345" t="s" s="4">
        <v>87</v>
      </c>
      <c r="F345" t="s" s="4">
        <v>193</v>
      </c>
      <c r="G345" t="s" s="4">
        <v>310</v>
      </c>
      <c r="H345" t="s" s="4">
        <v>195</v>
      </c>
      <c r="I345" t="s" s="4">
        <v>114</v>
      </c>
      <c r="J345" t="s" s="4">
        <v>1817</v>
      </c>
      <c r="K345" t="s" s="4">
        <v>348</v>
      </c>
      <c r="L345" t="s" s="4">
        <v>1818</v>
      </c>
      <c r="M345" t="s" s="4">
        <v>1560</v>
      </c>
      <c r="N345" t="s" s="4">
        <v>1569</v>
      </c>
      <c r="O345" t="s" s="4">
        <v>200</v>
      </c>
      <c r="P345" t="s" s="4">
        <v>98</v>
      </c>
      <c r="Q345" t="s" s="4">
        <v>201</v>
      </c>
      <c r="R345" t="s" s="4">
        <v>98</v>
      </c>
      <c r="S345" t="s" s="4">
        <v>1819</v>
      </c>
      <c r="T345" t="s" s="4">
        <v>1819</v>
      </c>
      <c r="U345" t="s" s="4">
        <v>1819</v>
      </c>
      <c r="V345" t="s" s="4">
        <v>1819</v>
      </c>
      <c r="W345" t="s" s="4">
        <v>1819</v>
      </c>
      <c r="X345" t="s" s="4">
        <v>1819</v>
      </c>
      <c r="Y345" t="s" s="4">
        <v>1819</v>
      </c>
      <c r="Z345" t="s" s="4">
        <v>1819</v>
      </c>
      <c r="AA345" t="s" s="4">
        <v>1819</v>
      </c>
      <c r="AB345" t="s" s="4">
        <v>1819</v>
      </c>
      <c r="AC345" t="s" s="4">
        <v>1819</v>
      </c>
      <c r="AD345" t="s" s="4">
        <v>1819</v>
      </c>
      <c r="AE345" t="s" s="4">
        <v>1819</v>
      </c>
      <c r="AF345" t="s" s="4">
        <v>91</v>
      </c>
      <c r="AG345" t="s" s="4">
        <v>1563</v>
      </c>
      <c r="AH345" t="s" s="4">
        <v>1559</v>
      </c>
      <c r="AI345" t="s" s="4">
        <v>1708</v>
      </c>
    </row>
    <row r="346" ht="45.0" customHeight="true">
      <c r="A346" t="s" s="4">
        <v>1820</v>
      </c>
      <c r="B346" t="s" s="4">
        <v>84</v>
      </c>
      <c r="C346" t="s" s="4">
        <v>1558</v>
      </c>
      <c r="D346" t="s" s="4">
        <v>1559</v>
      </c>
      <c r="E346" t="s" s="4">
        <v>87</v>
      </c>
      <c r="F346" t="s" s="4">
        <v>193</v>
      </c>
      <c r="G346" t="s" s="4">
        <v>302</v>
      </c>
      <c r="H346" t="s" s="4">
        <v>195</v>
      </c>
      <c r="I346" t="s" s="4">
        <v>303</v>
      </c>
      <c r="J346" t="s" s="4">
        <v>304</v>
      </c>
      <c r="K346" t="s" s="4">
        <v>305</v>
      </c>
      <c r="L346" t="s" s="4">
        <v>188</v>
      </c>
      <c r="M346" t="s" s="4">
        <v>1560</v>
      </c>
      <c r="N346" t="s" s="4">
        <v>1561</v>
      </c>
      <c r="O346" t="s" s="4">
        <v>306</v>
      </c>
      <c r="P346" t="s" s="4">
        <v>98</v>
      </c>
      <c r="Q346" t="s" s="4">
        <v>307</v>
      </c>
      <c r="R346" t="s" s="4">
        <v>98</v>
      </c>
      <c r="S346" t="s" s="4">
        <v>1821</v>
      </c>
      <c r="T346" t="s" s="4">
        <v>1821</v>
      </c>
      <c r="U346" t="s" s="4">
        <v>1821</v>
      </c>
      <c r="V346" t="s" s="4">
        <v>1821</v>
      </c>
      <c r="W346" t="s" s="4">
        <v>1821</v>
      </c>
      <c r="X346" t="s" s="4">
        <v>1821</v>
      </c>
      <c r="Y346" t="s" s="4">
        <v>1821</v>
      </c>
      <c r="Z346" t="s" s="4">
        <v>1821</v>
      </c>
      <c r="AA346" t="s" s="4">
        <v>1821</v>
      </c>
      <c r="AB346" t="s" s="4">
        <v>1821</v>
      </c>
      <c r="AC346" t="s" s="4">
        <v>1821</v>
      </c>
      <c r="AD346" t="s" s="4">
        <v>1821</v>
      </c>
      <c r="AE346" t="s" s="4">
        <v>1821</v>
      </c>
      <c r="AF346" t="s" s="4">
        <v>91</v>
      </c>
      <c r="AG346" t="s" s="4">
        <v>1563</v>
      </c>
      <c r="AH346" t="s" s="4">
        <v>1559</v>
      </c>
      <c r="AI346" t="s" s="4">
        <v>1564</v>
      </c>
    </row>
    <row r="347" ht="45.0" customHeight="true">
      <c r="A347" t="s" s="4">
        <v>1822</v>
      </c>
      <c r="B347" t="s" s="4">
        <v>84</v>
      </c>
      <c r="C347" t="s" s="4">
        <v>1558</v>
      </c>
      <c r="D347" t="s" s="4">
        <v>1559</v>
      </c>
      <c r="E347" t="s" s="4">
        <v>87</v>
      </c>
      <c r="F347" t="s" s="4">
        <v>88</v>
      </c>
      <c r="G347" t="s" s="4">
        <v>317</v>
      </c>
      <c r="H347" t="s" s="4">
        <v>288</v>
      </c>
      <c r="I347" t="s" s="4">
        <v>114</v>
      </c>
      <c r="J347" t="s" s="4">
        <v>318</v>
      </c>
      <c r="K347" t="s" s="4">
        <v>319</v>
      </c>
      <c r="L347" t="s" s="4">
        <v>320</v>
      </c>
      <c r="M347" t="s" s="4">
        <v>1560</v>
      </c>
      <c r="N347" t="s" s="4">
        <v>1561</v>
      </c>
      <c r="O347" t="s" s="4">
        <v>321</v>
      </c>
      <c r="P347" t="s" s="4">
        <v>98</v>
      </c>
      <c r="Q347" t="s" s="4">
        <v>322</v>
      </c>
      <c r="R347" t="s" s="4">
        <v>98</v>
      </c>
      <c r="S347" t="s" s="4">
        <v>1823</v>
      </c>
      <c r="T347" t="s" s="4">
        <v>1823</v>
      </c>
      <c r="U347" t="s" s="4">
        <v>1823</v>
      </c>
      <c r="V347" t="s" s="4">
        <v>1823</v>
      </c>
      <c r="W347" t="s" s="4">
        <v>1823</v>
      </c>
      <c r="X347" t="s" s="4">
        <v>1823</v>
      </c>
      <c r="Y347" t="s" s="4">
        <v>1823</v>
      </c>
      <c r="Z347" t="s" s="4">
        <v>1823</v>
      </c>
      <c r="AA347" t="s" s="4">
        <v>1823</v>
      </c>
      <c r="AB347" t="s" s="4">
        <v>1823</v>
      </c>
      <c r="AC347" t="s" s="4">
        <v>1823</v>
      </c>
      <c r="AD347" t="s" s="4">
        <v>1823</v>
      </c>
      <c r="AE347" t="s" s="4">
        <v>1823</v>
      </c>
      <c r="AF347" t="s" s="4">
        <v>91</v>
      </c>
      <c r="AG347" t="s" s="4">
        <v>1563</v>
      </c>
      <c r="AH347" t="s" s="4">
        <v>1559</v>
      </c>
      <c r="AI347" t="s" s="4">
        <v>1708</v>
      </c>
    </row>
    <row r="348" ht="45.0" customHeight="true">
      <c r="A348" t="s" s="4">
        <v>1824</v>
      </c>
      <c r="B348" t="s" s="4">
        <v>84</v>
      </c>
      <c r="C348" t="s" s="4">
        <v>1558</v>
      </c>
      <c r="D348" t="s" s="4">
        <v>1559</v>
      </c>
      <c r="E348" t="s" s="4">
        <v>87</v>
      </c>
      <c r="F348" t="s" s="4">
        <v>175</v>
      </c>
      <c r="G348" t="s" s="4">
        <v>1825</v>
      </c>
      <c r="H348" t="s" s="4">
        <v>177</v>
      </c>
      <c r="I348" t="s" s="4">
        <v>529</v>
      </c>
      <c r="J348" t="s" s="4">
        <v>1826</v>
      </c>
      <c r="K348" t="s" s="4">
        <v>1827</v>
      </c>
      <c r="L348" t="s" s="4">
        <v>1828</v>
      </c>
      <c r="M348" t="s" s="4">
        <v>1560</v>
      </c>
      <c r="N348" t="s" s="4">
        <v>1569</v>
      </c>
      <c r="O348" t="s" s="4">
        <v>1829</v>
      </c>
      <c r="P348" t="s" s="4">
        <v>98</v>
      </c>
      <c r="Q348" t="s" s="4">
        <v>1830</v>
      </c>
      <c r="R348" t="s" s="4">
        <v>98</v>
      </c>
      <c r="S348" t="s" s="4">
        <v>1831</v>
      </c>
      <c r="T348" t="s" s="4">
        <v>1831</v>
      </c>
      <c r="U348" t="s" s="4">
        <v>1831</v>
      </c>
      <c r="V348" t="s" s="4">
        <v>1831</v>
      </c>
      <c r="W348" t="s" s="4">
        <v>1831</v>
      </c>
      <c r="X348" t="s" s="4">
        <v>1831</v>
      </c>
      <c r="Y348" t="s" s="4">
        <v>1831</v>
      </c>
      <c r="Z348" t="s" s="4">
        <v>1831</v>
      </c>
      <c r="AA348" t="s" s="4">
        <v>1831</v>
      </c>
      <c r="AB348" t="s" s="4">
        <v>1831</v>
      </c>
      <c r="AC348" t="s" s="4">
        <v>1831</v>
      </c>
      <c r="AD348" t="s" s="4">
        <v>1831</v>
      </c>
      <c r="AE348" t="s" s="4">
        <v>1831</v>
      </c>
      <c r="AF348" t="s" s="4">
        <v>91</v>
      </c>
      <c r="AG348" t="s" s="4">
        <v>1563</v>
      </c>
      <c r="AH348" t="s" s="4">
        <v>1559</v>
      </c>
      <c r="AI348" t="s" s="4">
        <v>1708</v>
      </c>
    </row>
    <row r="349" ht="45.0" customHeight="true">
      <c r="A349" t="s" s="4">
        <v>1832</v>
      </c>
      <c r="B349" t="s" s="4">
        <v>84</v>
      </c>
      <c r="C349" t="s" s="4">
        <v>1558</v>
      </c>
      <c r="D349" t="s" s="4">
        <v>1559</v>
      </c>
      <c r="E349" t="s" s="4">
        <v>87</v>
      </c>
      <c r="F349" t="s" s="4">
        <v>88</v>
      </c>
      <c r="G349" t="s" s="4">
        <v>459</v>
      </c>
      <c r="H349" t="s" s="4">
        <v>90</v>
      </c>
      <c r="I349" t="s" s="4">
        <v>196</v>
      </c>
      <c r="J349" t="s" s="4">
        <v>460</v>
      </c>
      <c r="K349" t="s" s="4">
        <v>461</v>
      </c>
      <c r="L349" t="s" s="4">
        <v>462</v>
      </c>
      <c r="M349" t="s" s="4">
        <v>1560</v>
      </c>
      <c r="N349" t="s" s="4">
        <v>1569</v>
      </c>
      <c r="O349" t="s" s="4">
        <v>97</v>
      </c>
      <c r="P349" t="s" s="4">
        <v>98</v>
      </c>
      <c r="Q349" t="s" s="4">
        <v>99</v>
      </c>
      <c r="R349" t="s" s="4">
        <v>98</v>
      </c>
      <c r="S349" t="s" s="4">
        <v>1833</v>
      </c>
      <c r="T349" t="s" s="4">
        <v>1833</v>
      </c>
      <c r="U349" t="s" s="4">
        <v>1833</v>
      </c>
      <c r="V349" t="s" s="4">
        <v>1833</v>
      </c>
      <c r="W349" t="s" s="4">
        <v>1833</v>
      </c>
      <c r="X349" t="s" s="4">
        <v>1833</v>
      </c>
      <c r="Y349" t="s" s="4">
        <v>1833</v>
      </c>
      <c r="Z349" t="s" s="4">
        <v>1833</v>
      </c>
      <c r="AA349" t="s" s="4">
        <v>1833</v>
      </c>
      <c r="AB349" t="s" s="4">
        <v>1833</v>
      </c>
      <c r="AC349" t="s" s="4">
        <v>1833</v>
      </c>
      <c r="AD349" t="s" s="4">
        <v>1833</v>
      </c>
      <c r="AE349" t="s" s="4">
        <v>1833</v>
      </c>
      <c r="AF349" t="s" s="4">
        <v>91</v>
      </c>
      <c r="AG349" t="s" s="4">
        <v>1563</v>
      </c>
      <c r="AH349" t="s" s="4">
        <v>1559</v>
      </c>
      <c r="AI349" t="s" s="4">
        <v>1564</v>
      </c>
    </row>
    <row r="350" ht="45.0" customHeight="true">
      <c r="A350" t="s" s="4">
        <v>1834</v>
      </c>
      <c r="B350" t="s" s="4">
        <v>84</v>
      </c>
      <c r="C350" t="s" s="4">
        <v>1558</v>
      </c>
      <c r="D350" t="s" s="4">
        <v>1559</v>
      </c>
      <c r="E350" t="s" s="4">
        <v>87</v>
      </c>
      <c r="F350" t="s" s="4">
        <v>88</v>
      </c>
      <c r="G350" t="s" s="4">
        <v>465</v>
      </c>
      <c r="H350" t="s" s="4">
        <v>288</v>
      </c>
      <c r="I350" t="s" s="4">
        <v>196</v>
      </c>
      <c r="J350" t="s" s="4">
        <v>466</v>
      </c>
      <c r="K350" t="s" s="4">
        <v>116</v>
      </c>
      <c r="L350" t="s" s="4">
        <v>125</v>
      </c>
      <c r="M350" t="s" s="4">
        <v>1560</v>
      </c>
      <c r="N350" t="s" s="4">
        <v>1569</v>
      </c>
      <c r="O350" t="s" s="4">
        <v>401</v>
      </c>
      <c r="P350" t="s" s="4">
        <v>98</v>
      </c>
      <c r="Q350" t="s" s="4">
        <v>467</v>
      </c>
      <c r="R350" t="s" s="4">
        <v>98</v>
      </c>
      <c r="S350" t="s" s="4">
        <v>1835</v>
      </c>
      <c r="T350" t="s" s="4">
        <v>1835</v>
      </c>
      <c r="U350" t="s" s="4">
        <v>1835</v>
      </c>
      <c r="V350" t="s" s="4">
        <v>1835</v>
      </c>
      <c r="W350" t="s" s="4">
        <v>1835</v>
      </c>
      <c r="X350" t="s" s="4">
        <v>1835</v>
      </c>
      <c r="Y350" t="s" s="4">
        <v>1835</v>
      </c>
      <c r="Z350" t="s" s="4">
        <v>1835</v>
      </c>
      <c r="AA350" t="s" s="4">
        <v>1835</v>
      </c>
      <c r="AB350" t="s" s="4">
        <v>1835</v>
      </c>
      <c r="AC350" t="s" s="4">
        <v>1835</v>
      </c>
      <c r="AD350" t="s" s="4">
        <v>1835</v>
      </c>
      <c r="AE350" t="s" s="4">
        <v>1835</v>
      </c>
      <c r="AF350" t="s" s="4">
        <v>91</v>
      </c>
      <c r="AG350" t="s" s="4">
        <v>1563</v>
      </c>
      <c r="AH350" t="s" s="4">
        <v>1559</v>
      </c>
      <c r="AI350" t="s" s="4">
        <v>1564</v>
      </c>
    </row>
    <row r="351" ht="45.0" customHeight="true">
      <c r="A351" t="s" s="4">
        <v>1836</v>
      </c>
      <c r="B351" t="s" s="4">
        <v>84</v>
      </c>
      <c r="C351" t="s" s="4">
        <v>1558</v>
      </c>
      <c r="D351" t="s" s="4">
        <v>1559</v>
      </c>
      <c r="E351" t="s" s="4">
        <v>87</v>
      </c>
      <c r="F351" t="s" s="4">
        <v>193</v>
      </c>
      <c r="G351" t="s" s="4">
        <v>213</v>
      </c>
      <c r="H351" t="s" s="4">
        <v>195</v>
      </c>
      <c r="I351" t="s" s="4">
        <v>214</v>
      </c>
      <c r="J351" t="s" s="4">
        <v>470</v>
      </c>
      <c r="K351" t="s" s="4">
        <v>116</v>
      </c>
      <c r="L351" t="s" s="4">
        <v>471</v>
      </c>
      <c r="M351" t="s" s="4">
        <v>1560</v>
      </c>
      <c r="N351" t="s" s="4">
        <v>1569</v>
      </c>
      <c r="O351" t="s" s="4">
        <v>209</v>
      </c>
      <c r="P351" t="s" s="4">
        <v>98</v>
      </c>
      <c r="Q351" t="s" s="4">
        <v>227</v>
      </c>
      <c r="R351" t="s" s="4">
        <v>98</v>
      </c>
      <c r="S351" t="s" s="4">
        <v>1837</v>
      </c>
      <c r="T351" t="s" s="4">
        <v>1837</v>
      </c>
      <c r="U351" t="s" s="4">
        <v>1837</v>
      </c>
      <c r="V351" t="s" s="4">
        <v>1837</v>
      </c>
      <c r="W351" t="s" s="4">
        <v>1837</v>
      </c>
      <c r="X351" t="s" s="4">
        <v>1837</v>
      </c>
      <c r="Y351" t="s" s="4">
        <v>1837</v>
      </c>
      <c r="Z351" t="s" s="4">
        <v>1837</v>
      </c>
      <c r="AA351" t="s" s="4">
        <v>1837</v>
      </c>
      <c r="AB351" t="s" s="4">
        <v>1837</v>
      </c>
      <c r="AC351" t="s" s="4">
        <v>1837</v>
      </c>
      <c r="AD351" t="s" s="4">
        <v>1837</v>
      </c>
      <c r="AE351" t="s" s="4">
        <v>1837</v>
      </c>
      <c r="AF351" t="s" s="4">
        <v>91</v>
      </c>
      <c r="AG351" t="s" s="4">
        <v>1563</v>
      </c>
      <c r="AH351" t="s" s="4">
        <v>1559</v>
      </c>
      <c r="AI351" t="s" s="4">
        <v>1564</v>
      </c>
    </row>
    <row r="352" ht="45.0" customHeight="true">
      <c r="A352" t="s" s="4">
        <v>1838</v>
      </c>
      <c r="B352" t="s" s="4">
        <v>84</v>
      </c>
      <c r="C352" t="s" s="4">
        <v>1558</v>
      </c>
      <c r="D352" t="s" s="4">
        <v>1559</v>
      </c>
      <c r="E352" t="s" s="4">
        <v>87</v>
      </c>
      <c r="F352" t="s" s="4">
        <v>88</v>
      </c>
      <c r="G352" t="s" s="4">
        <v>722</v>
      </c>
      <c r="H352" t="s" s="4">
        <v>90</v>
      </c>
      <c r="I352" t="s" s="4">
        <v>706</v>
      </c>
      <c r="J352" t="s" s="4">
        <v>723</v>
      </c>
      <c r="K352" t="s" s="4">
        <v>1839</v>
      </c>
      <c r="L352" t="s" s="4">
        <v>116</v>
      </c>
      <c r="M352" t="s" s="4">
        <v>1560</v>
      </c>
      <c r="N352" t="s" s="4">
        <v>1561</v>
      </c>
      <c r="O352" t="s" s="4">
        <v>725</v>
      </c>
      <c r="P352" t="s" s="4">
        <v>98</v>
      </c>
      <c r="Q352" t="s" s="4">
        <v>726</v>
      </c>
      <c r="R352" t="s" s="4">
        <v>98</v>
      </c>
      <c r="S352" t="s" s="4">
        <v>1840</v>
      </c>
      <c r="T352" t="s" s="4">
        <v>1840</v>
      </c>
      <c r="U352" t="s" s="4">
        <v>1840</v>
      </c>
      <c r="V352" t="s" s="4">
        <v>1840</v>
      </c>
      <c r="W352" t="s" s="4">
        <v>1840</v>
      </c>
      <c r="X352" t="s" s="4">
        <v>1840</v>
      </c>
      <c r="Y352" t="s" s="4">
        <v>1840</v>
      </c>
      <c r="Z352" t="s" s="4">
        <v>1840</v>
      </c>
      <c r="AA352" t="s" s="4">
        <v>1840</v>
      </c>
      <c r="AB352" t="s" s="4">
        <v>1840</v>
      </c>
      <c r="AC352" t="s" s="4">
        <v>1840</v>
      </c>
      <c r="AD352" t="s" s="4">
        <v>1840</v>
      </c>
      <c r="AE352" t="s" s="4">
        <v>1840</v>
      </c>
      <c r="AF352" t="s" s="4">
        <v>91</v>
      </c>
      <c r="AG352" t="s" s="4">
        <v>1563</v>
      </c>
      <c r="AH352" t="s" s="4">
        <v>1559</v>
      </c>
      <c r="AI352" t="s" s="4">
        <v>1564</v>
      </c>
    </row>
    <row r="353" ht="45.0" customHeight="true">
      <c r="A353" t="s" s="4">
        <v>1841</v>
      </c>
      <c r="B353" t="s" s="4">
        <v>84</v>
      </c>
      <c r="C353" t="s" s="4">
        <v>1558</v>
      </c>
      <c r="D353" t="s" s="4">
        <v>1559</v>
      </c>
      <c r="E353" t="s" s="4">
        <v>87</v>
      </c>
      <c r="F353" t="s" s="4">
        <v>405</v>
      </c>
      <c r="G353" t="s" s="4">
        <v>417</v>
      </c>
      <c r="H353" t="s" s="4">
        <v>195</v>
      </c>
      <c r="I353" t="s" s="4">
        <v>418</v>
      </c>
      <c r="J353" t="s" s="4">
        <v>729</v>
      </c>
      <c r="K353" t="s" s="4">
        <v>716</v>
      </c>
      <c r="L353" t="s" s="4">
        <v>730</v>
      </c>
      <c r="M353" t="s" s="4">
        <v>1560</v>
      </c>
      <c r="N353" t="s" s="4">
        <v>1561</v>
      </c>
      <c r="O353" t="s" s="4">
        <v>200</v>
      </c>
      <c r="P353" t="s" s="4">
        <v>98</v>
      </c>
      <c r="Q353" t="s" s="4">
        <v>201</v>
      </c>
      <c r="R353" t="s" s="4">
        <v>98</v>
      </c>
      <c r="S353" t="s" s="4">
        <v>1842</v>
      </c>
      <c r="T353" t="s" s="4">
        <v>1842</v>
      </c>
      <c r="U353" t="s" s="4">
        <v>1842</v>
      </c>
      <c r="V353" t="s" s="4">
        <v>1842</v>
      </c>
      <c r="W353" t="s" s="4">
        <v>1842</v>
      </c>
      <c r="X353" t="s" s="4">
        <v>1842</v>
      </c>
      <c r="Y353" t="s" s="4">
        <v>1842</v>
      </c>
      <c r="Z353" t="s" s="4">
        <v>1842</v>
      </c>
      <c r="AA353" t="s" s="4">
        <v>1842</v>
      </c>
      <c r="AB353" t="s" s="4">
        <v>1842</v>
      </c>
      <c r="AC353" t="s" s="4">
        <v>1842</v>
      </c>
      <c r="AD353" t="s" s="4">
        <v>1842</v>
      </c>
      <c r="AE353" t="s" s="4">
        <v>1842</v>
      </c>
      <c r="AF353" t="s" s="4">
        <v>91</v>
      </c>
      <c r="AG353" t="s" s="4">
        <v>1563</v>
      </c>
      <c r="AH353" t="s" s="4">
        <v>1559</v>
      </c>
      <c r="AI353" t="s" s="4">
        <v>1564</v>
      </c>
    </row>
    <row r="354" ht="45.0" customHeight="true">
      <c r="A354" t="s" s="4">
        <v>1843</v>
      </c>
      <c r="B354" t="s" s="4">
        <v>84</v>
      </c>
      <c r="C354" t="s" s="4">
        <v>1558</v>
      </c>
      <c r="D354" t="s" s="4">
        <v>1559</v>
      </c>
      <c r="E354" t="s" s="4">
        <v>87</v>
      </c>
      <c r="F354" t="s" s="4">
        <v>88</v>
      </c>
      <c r="G354" t="s" s="4">
        <v>797</v>
      </c>
      <c r="H354" t="s" s="4">
        <v>90</v>
      </c>
      <c r="I354" t="s" s="4">
        <v>178</v>
      </c>
      <c r="J354" t="s" s="4">
        <v>798</v>
      </c>
      <c r="K354" t="s" s="4">
        <v>290</v>
      </c>
      <c r="L354" t="s" s="4">
        <v>161</v>
      </c>
      <c r="M354" t="s" s="4">
        <v>1560</v>
      </c>
      <c r="N354" t="s" s="4">
        <v>1561</v>
      </c>
      <c r="O354" t="s" s="4">
        <v>370</v>
      </c>
      <c r="P354" t="s" s="4">
        <v>98</v>
      </c>
      <c r="Q354" t="s" s="4">
        <v>371</v>
      </c>
      <c r="R354" t="s" s="4">
        <v>98</v>
      </c>
      <c r="S354" t="s" s="4">
        <v>1844</v>
      </c>
      <c r="T354" t="s" s="4">
        <v>1844</v>
      </c>
      <c r="U354" t="s" s="4">
        <v>1844</v>
      </c>
      <c r="V354" t="s" s="4">
        <v>1844</v>
      </c>
      <c r="W354" t="s" s="4">
        <v>1844</v>
      </c>
      <c r="X354" t="s" s="4">
        <v>1844</v>
      </c>
      <c r="Y354" t="s" s="4">
        <v>1844</v>
      </c>
      <c r="Z354" t="s" s="4">
        <v>1844</v>
      </c>
      <c r="AA354" t="s" s="4">
        <v>1844</v>
      </c>
      <c r="AB354" t="s" s="4">
        <v>1844</v>
      </c>
      <c r="AC354" t="s" s="4">
        <v>1844</v>
      </c>
      <c r="AD354" t="s" s="4">
        <v>1844</v>
      </c>
      <c r="AE354" t="s" s="4">
        <v>1844</v>
      </c>
      <c r="AF354" t="s" s="4">
        <v>91</v>
      </c>
      <c r="AG354" t="s" s="4">
        <v>1563</v>
      </c>
      <c r="AH354" t="s" s="4">
        <v>1559</v>
      </c>
      <c r="AI354" t="s" s="4">
        <v>1564</v>
      </c>
    </row>
    <row r="355" ht="45.0" customHeight="true">
      <c r="A355" t="s" s="4">
        <v>1845</v>
      </c>
      <c r="B355" t="s" s="4">
        <v>84</v>
      </c>
      <c r="C355" t="s" s="4">
        <v>1558</v>
      </c>
      <c r="D355" t="s" s="4">
        <v>1559</v>
      </c>
      <c r="E355" t="s" s="4">
        <v>87</v>
      </c>
      <c r="F355" t="s" s="4">
        <v>155</v>
      </c>
      <c r="G355" t="s" s="4">
        <v>782</v>
      </c>
      <c r="H355" t="s" s="4">
        <v>783</v>
      </c>
      <c r="I355" t="s" s="4">
        <v>147</v>
      </c>
      <c r="J355" t="s" s="4">
        <v>775</v>
      </c>
      <c r="K355" t="s" s="4">
        <v>784</v>
      </c>
      <c r="L355" t="s" s="4">
        <v>785</v>
      </c>
      <c r="M355" t="s" s="4">
        <v>1560</v>
      </c>
      <c r="N355" t="s" s="4">
        <v>1561</v>
      </c>
      <c r="O355" t="s" s="4">
        <v>786</v>
      </c>
      <c r="P355" t="s" s="4">
        <v>98</v>
      </c>
      <c r="Q355" t="s" s="4">
        <v>787</v>
      </c>
      <c r="R355" t="s" s="4">
        <v>98</v>
      </c>
      <c r="S355" t="s" s="4">
        <v>1846</v>
      </c>
      <c r="T355" t="s" s="4">
        <v>1846</v>
      </c>
      <c r="U355" t="s" s="4">
        <v>1846</v>
      </c>
      <c r="V355" t="s" s="4">
        <v>1846</v>
      </c>
      <c r="W355" t="s" s="4">
        <v>1846</v>
      </c>
      <c r="X355" t="s" s="4">
        <v>1846</v>
      </c>
      <c r="Y355" t="s" s="4">
        <v>1846</v>
      </c>
      <c r="Z355" t="s" s="4">
        <v>1846</v>
      </c>
      <c r="AA355" t="s" s="4">
        <v>1846</v>
      </c>
      <c r="AB355" t="s" s="4">
        <v>1846</v>
      </c>
      <c r="AC355" t="s" s="4">
        <v>1846</v>
      </c>
      <c r="AD355" t="s" s="4">
        <v>1846</v>
      </c>
      <c r="AE355" t="s" s="4">
        <v>1846</v>
      </c>
      <c r="AF355" t="s" s="4">
        <v>91</v>
      </c>
      <c r="AG355" t="s" s="4">
        <v>1563</v>
      </c>
      <c r="AH355" t="s" s="4">
        <v>1559</v>
      </c>
      <c r="AI355" t="s" s="4">
        <v>1564</v>
      </c>
    </row>
    <row r="356" ht="45.0" customHeight="true">
      <c r="A356" t="s" s="4">
        <v>1847</v>
      </c>
      <c r="B356" t="s" s="4">
        <v>84</v>
      </c>
      <c r="C356" t="s" s="4">
        <v>1558</v>
      </c>
      <c r="D356" t="s" s="4">
        <v>1559</v>
      </c>
      <c r="E356" t="s" s="4">
        <v>87</v>
      </c>
      <c r="F356" t="s" s="4">
        <v>175</v>
      </c>
      <c r="G356" t="s" s="4">
        <v>521</v>
      </c>
      <c r="H356" t="s" s="4">
        <v>177</v>
      </c>
      <c r="I356" t="s" s="4">
        <v>522</v>
      </c>
      <c r="J356" t="s" s="4">
        <v>647</v>
      </c>
      <c r="K356" t="s" s="4">
        <v>648</v>
      </c>
      <c r="L356" t="s" s="4">
        <v>276</v>
      </c>
      <c r="M356" t="s" s="4">
        <v>1560</v>
      </c>
      <c r="N356" t="s" s="4">
        <v>1569</v>
      </c>
      <c r="O356" t="s" s="4">
        <v>649</v>
      </c>
      <c r="P356" t="s" s="4">
        <v>98</v>
      </c>
      <c r="Q356" t="s" s="4">
        <v>650</v>
      </c>
      <c r="R356" t="s" s="4">
        <v>98</v>
      </c>
      <c r="S356" t="s" s="4">
        <v>1848</v>
      </c>
      <c r="T356" t="s" s="4">
        <v>1848</v>
      </c>
      <c r="U356" t="s" s="4">
        <v>1848</v>
      </c>
      <c r="V356" t="s" s="4">
        <v>1848</v>
      </c>
      <c r="W356" t="s" s="4">
        <v>1848</v>
      </c>
      <c r="X356" t="s" s="4">
        <v>1848</v>
      </c>
      <c r="Y356" t="s" s="4">
        <v>1848</v>
      </c>
      <c r="Z356" t="s" s="4">
        <v>1848</v>
      </c>
      <c r="AA356" t="s" s="4">
        <v>1848</v>
      </c>
      <c r="AB356" t="s" s="4">
        <v>1848</v>
      </c>
      <c r="AC356" t="s" s="4">
        <v>1848</v>
      </c>
      <c r="AD356" t="s" s="4">
        <v>1848</v>
      </c>
      <c r="AE356" t="s" s="4">
        <v>1848</v>
      </c>
      <c r="AF356" t="s" s="4">
        <v>91</v>
      </c>
      <c r="AG356" t="s" s="4">
        <v>1563</v>
      </c>
      <c r="AH356" t="s" s="4">
        <v>1559</v>
      </c>
      <c r="AI356" t="s" s="4">
        <v>1564</v>
      </c>
    </row>
    <row r="357" ht="45.0" customHeight="true">
      <c r="A357" t="s" s="4">
        <v>1849</v>
      </c>
      <c r="B357" t="s" s="4">
        <v>84</v>
      </c>
      <c r="C357" t="s" s="4">
        <v>1558</v>
      </c>
      <c r="D357" t="s" s="4">
        <v>1559</v>
      </c>
      <c r="E357" t="s" s="4">
        <v>87</v>
      </c>
      <c r="F357" t="s" s="4">
        <v>175</v>
      </c>
      <c r="G357" t="s" s="4">
        <v>656</v>
      </c>
      <c r="H357" t="s" s="4">
        <v>177</v>
      </c>
      <c r="I357" t="s" s="4">
        <v>445</v>
      </c>
      <c r="J357" t="s" s="4">
        <v>1850</v>
      </c>
      <c r="K357" t="s" s="4">
        <v>658</v>
      </c>
      <c r="L357" t="s" s="4">
        <v>659</v>
      </c>
      <c r="M357" t="s" s="4">
        <v>1560</v>
      </c>
      <c r="N357" t="s" s="4">
        <v>1569</v>
      </c>
      <c r="O357" t="s" s="4">
        <v>660</v>
      </c>
      <c r="P357" t="s" s="4">
        <v>98</v>
      </c>
      <c r="Q357" t="s" s="4">
        <v>661</v>
      </c>
      <c r="R357" t="s" s="4">
        <v>98</v>
      </c>
      <c r="S357" t="s" s="4">
        <v>1851</v>
      </c>
      <c r="T357" t="s" s="4">
        <v>1851</v>
      </c>
      <c r="U357" t="s" s="4">
        <v>1851</v>
      </c>
      <c r="V357" t="s" s="4">
        <v>1851</v>
      </c>
      <c r="W357" t="s" s="4">
        <v>1851</v>
      </c>
      <c r="X357" t="s" s="4">
        <v>1851</v>
      </c>
      <c r="Y357" t="s" s="4">
        <v>1851</v>
      </c>
      <c r="Z357" t="s" s="4">
        <v>1851</v>
      </c>
      <c r="AA357" t="s" s="4">
        <v>1851</v>
      </c>
      <c r="AB357" t="s" s="4">
        <v>1851</v>
      </c>
      <c r="AC357" t="s" s="4">
        <v>1851</v>
      </c>
      <c r="AD357" t="s" s="4">
        <v>1851</v>
      </c>
      <c r="AE357" t="s" s="4">
        <v>1851</v>
      </c>
      <c r="AF357" t="s" s="4">
        <v>91</v>
      </c>
      <c r="AG357" t="s" s="4">
        <v>1563</v>
      </c>
      <c r="AH357" t="s" s="4">
        <v>1559</v>
      </c>
      <c r="AI357" t="s" s="4">
        <v>1564</v>
      </c>
    </row>
    <row r="358" ht="45.0" customHeight="true">
      <c r="A358" t="s" s="4">
        <v>1852</v>
      </c>
      <c r="B358" t="s" s="4">
        <v>84</v>
      </c>
      <c r="C358" t="s" s="4">
        <v>1558</v>
      </c>
      <c r="D358" t="s" s="4">
        <v>1559</v>
      </c>
      <c r="E358" t="s" s="4">
        <v>87</v>
      </c>
      <c r="F358" t="s" s="4">
        <v>88</v>
      </c>
      <c r="G358" t="s" s="4">
        <v>664</v>
      </c>
      <c r="H358" t="s" s="4">
        <v>639</v>
      </c>
      <c r="I358" t="s" s="4">
        <v>147</v>
      </c>
      <c r="J358" t="s" s="4">
        <v>427</v>
      </c>
      <c r="K358" t="s" s="4">
        <v>665</v>
      </c>
      <c r="L358" t="s" s="4">
        <v>666</v>
      </c>
      <c r="M358" t="s" s="4">
        <v>1560</v>
      </c>
      <c r="N358" t="s" s="4">
        <v>1569</v>
      </c>
      <c r="O358" t="s" s="4">
        <v>667</v>
      </c>
      <c r="P358" t="s" s="4">
        <v>98</v>
      </c>
      <c r="Q358" t="s" s="4">
        <v>668</v>
      </c>
      <c r="R358" t="s" s="4">
        <v>98</v>
      </c>
      <c r="S358" t="s" s="4">
        <v>1853</v>
      </c>
      <c r="T358" t="s" s="4">
        <v>1853</v>
      </c>
      <c r="U358" t="s" s="4">
        <v>1853</v>
      </c>
      <c r="V358" t="s" s="4">
        <v>1853</v>
      </c>
      <c r="W358" t="s" s="4">
        <v>1853</v>
      </c>
      <c r="X358" t="s" s="4">
        <v>1853</v>
      </c>
      <c r="Y358" t="s" s="4">
        <v>1853</v>
      </c>
      <c r="Z358" t="s" s="4">
        <v>1853</v>
      </c>
      <c r="AA358" t="s" s="4">
        <v>1853</v>
      </c>
      <c r="AB358" t="s" s="4">
        <v>1853</v>
      </c>
      <c r="AC358" t="s" s="4">
        <v>1853</v>
      </c>
      <c r="AD358" t="s" s="4">
        <v>1853</v>
      </c>
      <c r="AE358" t="s" s="4">
        <v>1853</v>
      </c>
      <c r="AF358" t="s" s="4">
        <v>91</v>
      </c>
      <c r="AG358" t="s" s="4">
        <v>1563</v>
      </c>
      <c r="AH358" t="s" s="4">
        <v>1559</v>
      </c>
      <c r="AI358" t="s" s="4">
        <v>1564</v>
      </c>
    </row>
    <row r="359" ht="45.0" customHeight="true">
      <c r="A359" t="s" s="4">
        <v>1854</v>
      </c>
      <c r="B359" t="s" s="4">
        <v>84</v>
      </c>
      <c r="C359" t="s" s="4">
        <v>1558</v>
      </c>
      <c r="D359" t="s" s="4">
        <v>1559</v>
      </c>
      <c r="E359" t="s" s="4">
        <v>87</v>
      </c>
      <c r="F359" t="s" s="4">
        <v>88</v>
      </c>
      <c r="G359" t="s" s="4">
        <v>733</v>
      </c>
      <c r="H359" t="s" s="4">
        <v>639</v>
      </c>
      <c r="I359" t="s" s="4">
        <v>445</v>
      </c>
      <c r="J359" t="s" s="4">
        <v>344</v>
      </c>
      <c r="K359" t="s" s="4">
        <v>734</v>
      </c>
      <c r="L359" t="s" s="4">
        <v>368</v>
      </c>
      <c r="M359" t="s" s="4">
        <v>1560</v>
      </c>
      <c r="N359" t="s" s="4">
        <v>1561</v>
      </c>
      <c r="O359" t="s" s="4">
        <v>735</v>
      </c>
      <c r="P359" t="s" s="4">
        <v>98</v>
      </c>
      <c r="Q359" t="s" s="4">
        <v>736</v>
      </c>
      <c r="R359" t="s" s="4">
        <v>98</v>
      </c>
      <c r="S359" t="s" s="4">
        <v>1855</v>
      </c>
      <c r="T359" t="s" s="4">
        <v>1855</v>
      </c>
      <c r="U359" t="s" s="4">
        <v>1855</v>
      </c>
      <c r="V359" t="s" s="4">
        <v>1855</v>
      </c>
      <c r="W359" t="s" s="4">
        <v>1855</v>
      </c>
      <c r="X359" t="s" s="4">
        <v>1855</v>
      </c>
      <c r="Y359" t="s" s="4">
        <v>1855</v>
      </c>
      <c r="Z359" t="s" s="4">
        <v>1855</v>
      </c>
      <c r="AA359" t="s" s="4">
        <v>1855</v>
      </c>
      <c r="AB359" t="s" s="4">
        <v>1855</v>
      </c>
      <c r="AC359" t="s" s="4">
        <v>1855</v>
      </c>
      <c r="AD359" t="s" s="4">
        <v>1855</v>
      </c>
      <c r="AE359" t="s" s="4">
        <v>1855</v>
      </c>
      <c r="AF359" t="s" s="4">
        <v>91</v>
      </c>
      <c r="AG359" t="s" s="4">
        <v>1563</v>
      </c>
      <c r="AH359" t="s" s="4">
        <v>1559</v>
      </c>
      <c r="AI359" t="s" s="4">
        <v>1564</v>
      </c>
    </row>
    <row r="360" ht="45.0" customHeight="true">
      <c r="A360" t="s" s="4">
        <v>1856</v>
      </c>
      <c r="B360" t="s" s="4">
        <v>84</v>
      </c>
      <c r="C360" t="s" s="4">
        <v>1558</v>
      </c>
      <c r="D360" t="s" s="4">
        <v>1559</v>
      </c>
      <c r="E360" t="s" s="4">
        <v>87</v>
      </c>
      <c r="F360" t="s" s="4">
        <v>193</v>
      </c>
      <c r="G360" t="s" s="4">
        <v>326</v>
      </c>
      <c r="H360" t="s" s="4">
        <v>195</v>
      </c>
      <c r="I360" t="s" s="4">
        <v>327</v>
      </c>
      <c r="J360" t="s" s="4">
        <v>328</v>
      </c>
      <c r="K360" t="s" s="4">
        <v>329</v>
      </c>
      <c r="L360" t="s" s="4">
        <v>330</v>
      </c>
      <c r="M360" t="s" s="4">
        <v>1560</v>
      </c>
      <c r="N360" t="s" s="4">
        <v>1569</v>
      </c>
      <c r="O360" t="s" s="4">
        <v>331</v>
      </c>
      <c r="P360" t="s" s="4">
        <v>98</v>
      </c>
      <c r="Q360" t="s" s="4">
        <v>332</v>
      </c>
      <c r="R360" t="s" s="4">
        <v>98</v>
      </c>
      <c r="S360" t="s" s="4">
        <v>1857</v>
      </c>
      <c r="T360" t="s" s="4">
        <v>1857</v>
      </c>
      <c r="U360" t="s" s="4">
        <v>1857</v>
      </c>
      <c r="V360" t="s" s="4">
        <v>1857</v>
      </c>
      <c r="W360" t="s" s="4">
        <v>1857</v>
      </c>
      <c r="X360" t="s" s="4">
        <v>1857</v>
      </c>
      <c r="Y360" t="s" s="4">
        <v>1857</v>
      </c>
      <c r="Z360" t="s" s="4">
        <v>1857</v>
      </c>
      <c r="AA360" t="s" s="4">
        <v>1857</v>
      </c>
      <c r="AB360" t="s" s="4">
        <v>1857</v>
      </c>
      <c r="AC360" t="s" s="4">
        <v>1857</v>
      </c>
      <c r="AD360" t="s" s="4">
        <v>1857</v>
      </c>
      <c r="AE360" t="s" s="4">
        <v>1857</v>
      </c>
      <c r="AF360" t="s" s="4">
        <v>91</v>
      </c>
      <c r="AG360" t="s" s="4">
        <v>1563</v>
      </c>
      <c r="AH360" t="s" s="4">
        <v>1559</v>
      </c>
      <c r="AI360" t="s" s="4">
        <v>1564</v>
      </c>
    </row>
    <row r="361" ht="45.0" customHeight="true">
      <c r="A361" t="s" s="4">
        <v>1858</v>
      </c>
      <c r="B361" t="s" s="4">
        <v>84</v>
      </c>
      <c r="C361" t="s" s="4">
        <v>1558</v>
      </c>
      <c r="D361" t="s" s="4">
        <v>1559</v>
      </c>
      <c r="E361" t="s" s="4">
        <v>87</v>
      </c>
      <c r="F361" t="s" s="4">
        <v>193</v>
      </c>
      <c r="G361" t="s" s="4">
        <v>417</v>
      </c>
      <c r="H361" t="s" s="4">
        <v>195</v>
      </c>
      <c r="I361" t="s" s="4">
        <v>418</v>
      </c>
      <c r="J361" t="s" s="4">
        <v>439</v>
      </c>
      <c r="K361" t="s" s="4">
        <v>440</v>
      </c>
      <c r="L361" t="s" s="4">
        <v>441</v>
      </c>
      <c r="M361" t="s" s="4">
        <v>1560</v>
      </c>
      <c r="N361" t="s" s="4">
        <v>1569</v>
      </c>
      <c r="O361" t="s" s="4">
        <v>422</v>
      </c>
      <c r="P361" t="s" s="4">
        <v>98</v>
      </c>
      <c r="Q361" t="s" s="4">
        <v>423</v>
      </c>
      <c r="R361" t="s" s="4">
        <v>98</v>
      </c>
      <c r="S361" t="s" s="4">
        <v>1859</v>
      </c>
      <c r="T361" t="s" s="4">
        <v>1859</v>
      </c>
      <c r="U361" t="s" s="4">
        <v>1859</v>
      </c>
      <c r="V361" t="s" s="4">
        <v>1859</v>
      </c>
      <c r="W361" t="s" s="4">
        <v>1859</v>
      </c>
      <c r="X361" t="s" s="4">
        <v>1859</v>
      </c>
      <c r="Y361" t="s" s="4">
        <v>1859</v>
      </c>
      <c r="Z361" t="s" s="4">
        <v>1859</v>
      </c>
      <c r="AA361" t="s" s="4">
        <v>1859</v>
      </c>
      <c r="AB361" t="s" s="4">
        <v>1859</v>
      </c>
      <c r="AC361" t="s" s="4">
        <v>1859</v>
      </c>
      <c r="AD361" t="s" s="4">
        <v>1859</v>
      </c>
      <c r="AE361" t="s" s="4">
        <v>1859</v>
      </c>
      <c r="AF361" t="s" s="4">
        <v>91</v>
      </c>
      <c r="AG361" t="s" s="4">
        <v>1563</v>
      </c>
      <c r="AH361" t="s" s="4">
        <v>1559</v>
      </c>
      <c r="AI361" t="s" s="4">
        <v>1564</v>
      </c>
    </row>
    <row r="362" ht="45.0" customHeight="true">
      <c r="A362" t="s" s="4">
        <v>1860</v>
      </c>
      <c r="B362" t="s" s="4">
        <v>84</v>
      </c>
      <c r="C362" t="s" s="4">
        <v>1558</v>
      </c>
      <c r="D362" t="s" s="4">
        <v>1559</v>
      </c>
      <c r="E362" t="s" s="4">
        <v>87</v>
      </c>
      <c r="F362" t="s" s="4">
        <v>88</v>
      </c>
      <c r="G362" t="s" s="4">
        <v>426</v>
      </c>
      <c r="H362" t="s" s="4">
        <v>113</v>
      </c>
      <c r="I362" t="s" s="4">
        <v>114</v>
      </c>
      <c r="J362" t="s" s="4">
        <v>427</v>
      </c>
      <c r="K362" t="s" s="4">
        <v>428</v>
      </c>
      <c r="L362" t="s" s="4">
        <v>312</v>
      </c>
      <c r="M362" t="s" s="4">
        <v>1560</v>
      </c>
      <c r="N362" t="s" s="4">
        <v>1569</v>
      </c>
      <c r="O362" t="s" s="4">
        <v>118</v>
      </c>
      <c r="P362" t="s" s="4">
        <v>98</v>
      </c>
      <c r="Q362" t="s" s="4">
        <v>118</v>
      </c>
      <c r="R362" t="s" s="4">
        <v>98</v>
      </c>
      <c r="S362" t="s" s="4">
        <v>1861</v>
      </c>
      <c r="T362" t="s" s="4">
        <v>1861</v>
      </c>
      <c r="U362" t="s" s="4">
        <v>1861</v>
      </c>
      <c r="V362" t="s" s="4">
        <v>1861</v>
      </c>
      <c r="W362" t="s" s="4">
        <v>1861</v>
      </c>
      <c r="X362" t="s" s="4">
        <v>1861</v>
      </c>
      <c r="Y362" t="s" s="4">
        <v>1861</v>
      </c>
      <c r="Z362" t="s" s="4">
        <v>1861</v>
      </c>
      <c r="AA362" t="s" s="4">
        <v>1861</v>
      </c>
      <c r="AB362" t="s" s="4">
        <v>1861</v>
      </c>
      <c r="AC362" t="s" s="4">
        <v>1861</v>
      </c>
      <c r="AD362" t="s" s="4">
        <v>1861</v>
      </c>
      <c r="AE362" t="s" s="4">
        <v>1861</v>
      </c>
      <c r="AF362" t="s" s="4">
        <v>91</v>
      </c>
      <c r="AG362" t="s" s="4">
        <v>1563</v>
      </c>
      <c r="AH362" t="s" s="4">
        <v>1559</v>
      </c>
      <c r="AI362" t="s" s="4">
        <v>1862</v>
      </c>
    </row>
    <row r="363" ht="45.0" customHeight="true">
      <c r="A363" t="s" s="4">
        <v>1863</v>
      </c>
      <c r="B363" t="s" s="4">
        <v>84</v>
      </c>
      <c r="C363" t="s" s="4">
        <v>1558</v>
      </c>
      <c r="D363" t="s" s="4">
        <v>1559</v>
      </c>
      <c r="E363" t="s" s="4">
        <v>87</v>
      </c>
      <c r="F363" t="s" s="4">
        <v>155</v>
      </c>
      <c r="G363" t="s" s="4">
        <v>432</v>
      </c>
      <c r="H363" t="s" s="4">
        <v>157</v>
      </c>
      <c r="I363" t="s" s="4">
        <v>114</v>
      </c>
      <c r="J363" t="s" s="4">
        <v>433</v>
      </c>
      <c r="K363" t="s" s="4">
        <v>434</v>
      </c>
      <c r="L363" t="s" s="4">
        <v>125</v>
      </c>
      <c r="M363" t="s" s="4">
        <v>1560</v>
      </c>
      <c r="N363" t="s" s="4">
        <v>1569</v>
      </c>
      <c r="O363" t="s" s="4">
        <v>1864</v>
      </c>
      <c r="P363" t="s" s="4">
        <v>98</v>
      </c>
      <c r="Q363" t="s" s="4">
        <v>1865</v>
      </c>
      <c r="R363" t="s" s="4">
        <v>98</v>
      </c>
      <c r="S363" t="s" s="4">
        <v>1866</v>
      </c>
      <c r="T363" t="s" s="4">
        <v>1866</v>
      </c>
      <c r="U363" t="s" s="4">
        <v>1866</v>
      </c>
      <c r="V363" t="s" s="4">
        <v>1866</v>
      </c>
      <c r="W363" t="s" s="4">
        <v>1866</v>
      </c>
      <c r="X363" t="s" s="4">
        <v>1866</v>
      </c>
      <c r="Y363" t="s" s="4">
        <v>1866</v>
      </c>
      <c r="Z363" t="s" s="4">
        <v>1866</v>
      </c>
      <c r="AA363" t="s" s="4">
        <v>1866</v>
      </c>
      <c r="AB363" t="s" s="4">
        <v>1866</v>
      </c>
      <c r="AC363" t="s" s="4">
        <v>1866</v>
      </c>
      <c r="AD363" t="s" s="4">
        <v>1866</v>
      </c>
      <c r="AE363" t="s" s="4">
        <v>1866</v>
      </c>
      <c r="AF363" t="s" s="4">
        <v>91</v>
      </c>
      <c r="AG363" t="s" s="4">
        <v>1563</v>
      </c>
      <c r="AH363" t="s" s="4">
        <v>1559</v>
      </c>
      <c r="AI363" t="s" s="4">
        <v>1564</v>
      </c>
    </row>
    <row r="364" ht="45.0" customHeight="true">
      <c r="A364" t="s" s="4">
        <v>1867</v>
      </c>
      <c r="B364" t="s" s="4">
        <v>84</v>
      </c>
      <c r="C364" t="s" s="4">
        <v>1558</v>
      </c>
      <c r="D364" t="s" s="4">
        <v>1559</v>
      </c>
      <c r="E364" t="s" s="4">
        <v>87</v>
      </c>
      <c r="F364" t="s" s="4">
        <v>193</v>
      </c>
      <c r="G364" t="s" s="4">
        <v>204</v>
      </c>
      <c r="H364" t="s" s="4">
        <v>195</v>
      </c>
      <c r="I364" t="s" s="4">
        <v>205</v>
      </c>
      <c r="J364" t="s" s="4">
        <v>577</v>
      </c>
      <c r="K364" t="s" s="4">
        <v>578</v>
      </c>
      <c r="L364" t="s" s="4">
        <v>124</v>
      </c>
      <c r="M364" t="s" s="4">
        <v>1560</v>
      </c>
      <c r="N364" t="s" s="4">
        <v>1561</v>
      </c>
      <c r="O364" t="s" s="4">
        <v>200</v>
      </c>
      <c r="P364" t="s" s="4">
        <v>98</v>
      </c>
      <c r="Q364" t="s" s="4">
        <v>201</v>
      </c>
      <c r="R364" t="s" s="4">
        <v>98</v>
      </c>
      <c r="S364" t="s" s="4">
        <v>1868</v>
      </c>
      <c r="T364" t="s" s="4">
        <v>1868</v>
      </c>
      <c r="U364" t="s" s="4">
        <v>1868</v>
      </c>
      <c r="V364" t="s" s="4">
        <v>1868</v>
      </c>
      <c r="W364" t="s" s="4">
        <v>1868</v>
      </c>
      <c r="X364" t="s" s="4">
        <v>1868</v>
      </c>
      <c r="Y364" t="s" s="4">
        <v>1868</v>
      </c>
      <c r="Z364" t="s" s="4">
        <v>1868</v>
      </c>
      <c r="AA364" t="s" s="4">
        <v>1868</v>
      </c>
      <c r="AB364" t="s" s="4">
        <v>1868</v>
      </c>
      <c r="AC364" t="s" s="4">
        <v>1868</v>
      </c>
      <c r="AD364" t="s" s="4">
        <v>1868</v>
      </c>
      <c r="AE364" t="s" s="4">
        <v>1868</v>
      </c>
      <c r="AF364" t="s" s="4">
        <v>91</v>
      </c>
      <c r="AG364" t="s" s="4">
        <v>1563</v>
      </c>
      <c r="AH364" t="s" s="4">
        <v>1559</v>
      </c>
      <c r="AI364" t="s" s="4">
        <v>1564</v>
      </c>
    </row>
    <row r="365" ht="45.0" customHeight="true">
      <c r="A365" t="s" s="4">
        <v>1869</v>
      </c>
      <c r="B365" t="s" s="4">
        <v>84</v>
      </c>
      <c r="C365" t="s" s="4">
        <v>1558</v>
      </c>
      <c r="D365" t="s" s="4">
        <v>1559</v>
      </c>
      <c r="E365" t="s" s="4">
        <v>87</v>
      </c>
      <c r="F365" t="s" s="4">
        <v>155</v>
      </c>
      <c r="G365" t="s" s="4">
        <v>581</v>
      </c>
      <c r="H365" t="s" s="4">
        <v>582</v>
      </c>
      <c r="I365" t="s" s="4">
        <v>545</v>
      </c>
      <c r="J365" t="s" s="4">
        <v>583</v>
      </c>
      <c r="K365" t="s" s="4">
        <v>584</v>
      </c>
      <c r="L365" t="s" s="4">
        <v>585</v>
      </c>
      <c r="M365" t="s" s="4">
        <v>1560</v>
      </c>
      <c r="N365" t="s" s="4">
        <v>1569</v>
      </c>
      <c r="O365" t="s" s="4">
        <v>586</v>
      </c>
      <c r="P365" t="s" s="4">
        <v>98</v>
      </c>
      <c r="Q365" t="s" s="4">
        <v>587</v>
      </c>
      <c r="R365" t="s" s="4">
        <v>98</v>
      </c>
      <c r="S365" t="s" s="4">
        <v>1870</v>
      </c>
      <c r="T365" t="s" s="4">
        <v>1870</v>
      </c>
      <c r="U365" t="s" s="4">
        <v>1870</v>
      </c>
      <c r="V365" t="s" s="4">
        <v>1870</v>
      </c>
      <c r="W365" t="s" s="4">
        <v>1870</v>
      </c>
      <c r="X365" t="s" s="4">
        <v>1870</v>
      </c>
      <c r="Y365" t="s" s="4">
        <v>1870</v>
      </c>
      <c r="Z365" t="s" s="4">
        <v>1870</v>
      </c>
      <c r="AA365" t="s" s="4">
        <v>1870</v>
      </c>
      <c r="AB365" t="s" s="4">
        <v>1870</v>
      </c>
      <c r="AC365" t="s" s="4">
        <v>1870</v>
      </c>
      <c r="AD365" t="s" s="4">
        <v>1870</v>
      </c>
      <c r="AE365" t="s" s="4">
        <v>1870</v>
      </c>
      <c r="AF365" t="s" s="4">
        <v>91</v>
      </c>
      <c r="AG365" t="s" s="4">
        <v>1563</v>
      </c>
      <c r="AH365" t="s" s="4">
        <v>1559</v>
      </c>
      <c r="AI365" t="s" s="4">
        <v>1564</v>
      </c>
    </row>
    <row r="366" ht="45.0" customHeight="true">
      <c r="A366" t="s" s="4">
        <v>1871</v>
      </c>
      <c r="B366" t="s" s="4">
        <v>84</v>
      </c>
      <c r="C366" t="s" s="4">
        <v>1558</v>
      </c>
      <c r="D366" t="s" s="4">
        <v>1559</v>
      </c>
      <c r="E366" t="s" s="4">
        <v>87</v>
      </c>
      <c r="F366" t="s" s="4">
        <v>155</v>
      </c>
      <c r="G366" t="s" s="4">
        <v>581</v>
      </c>
      <c r="H366" t="s" s="4">
        <v>582</v>
      </c>
      <c r="I366" t="s" s="4">
        <v>545</v>
      </c>
      <c r="J366" t="s" s="4">
        <v>590</v>
      </c>
      <c r="K366" t="s" s="4">
        <v>591</v>
      </c>
      <c r="L366" t="s" s="4">
        <v>125</v>
      </c>
      <c r="M366" t="s" s="4">
        <v>1560</v>
      </c>
      <c r="N366" t="s" s="4">
        <v>1569</v>
      </c>
      <c r="O366" t="s" s="4">
        <v>1872</v>
      </c>
      <c r="P366" t="s" s="4">
        <v>98</v>
      </c>
      <c r="Q366" t="s" s="4">
        <v>1873</v>
      </c>
      <c r="R366" t="s" s="4">
        <v>98</v>
      </c>
      <c r="S366" t="s" s="4">
        <v>1874</v>
      </c>
      <c r="T366" t="s" s="4">
        <v>1874</v>
      </c>
      <c r="U366" t="s" s="4">
        <v>1874</v>
      </c>
      <c r="V366" t="s" s="4">
        <v>1874</v>
      </c>
      <c r="W366" t="s" s="4">
        <v>1874</v>
      </c>
      <c r="X366" t="s" s="4">
        <v>1874</v>
      </c>
      <c r="Y366" t="s" s="4">
        <v>1874</v>
      </c>
      <c r="Z366" t="s" s="4">
        <v>1874</v>
      </c>
      <c r="AA366" t="s" s="4">
        <v>1874</v>
      </c>
      <c r="AB366" t="s" s="4">
        <v>1874</v>
      </c>
      <c r="AC366" t="s" s="4">
        <v>1874</v>
      </c>
      <c r="AD366" t="s" s="4">
        <v>1874</v>
      </c>
      <c r="AE366" t="s" s="4">
        <v>1874</v>
      </c>
      <c r="AF366" t="s" s="4">
        <v>91</v>
      </c>
      <c r="AG366" t="s" s="4">
        <v>1563</v>
      </c>
      <c r="AH366" t="s" s="4">
        <v>1559</v>
      </c>
      <c r="AI366" t="s" s="4">
        <v>1564</v>
      </c>
    </row>
    <row r="367" ht="45.0" customHeight="true">
      <c r="A367" t="s" s="4">
        <v>1875</v>
      </c>
      <c r="B367" t="s" s="4">
        <v>84</v>
      </c>
      <c r="C367" t="s" s="4">
        <v>1558</v>
      </c>
      <c r="D367" t="s" s="4">
        <v>1559</v>
      </c>
      <c r="E367" t="s" s="4">
        <v>87</v>
      </c>
      <c r="F367" t="s" s="4">
        <v>88</v>
      </c>
      <c r="G367" t="s" s="4">
        <v>596</v>
      </c>
      <c r="H367" t="s" s="4">
        <v>288</v>
      </c>
      <c r="I367" t="s" s="4">
        <v>529</v>
      </c>
      <c r="J367" t="s" s="4">
        <v>597</v>
      </c>
      <c r="K367" t="s" s="4">
        <v>253</v>
      </c>
      <c r="L367" t="s" s="4">
        <v>572</v>
      </c>
      <c r="M367" t="s" s="4">
        <v>1560</v>
      </c>
      <c r="N367" t="s" s="4">
        <v>1561</v>
      </c>
      <c r="O367" t="s" s="4">
        <v>598</v>
      </c>
      <c r="P367" t="s" s="4">
        <v>98</v>
      </c>
      <c r="Q367" t="s" s="4">
        <v>599</v>
      </c>
      <c r="R367" t="s" s="4">
        <v>98</v>
      </c>
      <c r="S367" t="s" s="4">
        <v>1876</v>
      </c>
      <c r="T367" t="s" s="4">
        <v>1876</v>
      </c>
      <c r="U367" t="s" s="4">
        <v>1876</v>
      </c>
      <c r="V367" t="s" s="4">
        <v>1876</v>
      </c>
      <c r="W367" t="s" s="4">
        <v>1876</v>
      </c>
      <c r="X367" t="s" s="4">
        <v>1876</v>
      </c>
      <c r="Y367" t="s" s="4">
        <v>1876</v>
      </c>
      <c r="Z367" t="s" s="4">
        <v>1876</v>
      </c>
      <c r="AA367" t="s" s="4">
        <v>1876</v>
      </c>
      <c r="AB367" t="s" s="4">
        <v>1876</v>
      </c>
      <c r="AC367" t="s" s="4">
        <v>1876</v>
      </c>
      <c r="AD367" t="s" s="4">
        <v>1876</v>
      </c>
      <c r="AE367" t="s" s="4">
        <v>1876</v>
      </c>
      <c r="AF367" t="s" s="4">
        <v>91</v>
      </c>
      <c r="AG367" t="s" s="4">
        <v>1563</v>
      </c>
      <c r="AH367" t="s" s="4">
        <v>1559</v>
      </c>
      <c r="AI367" t="s" s="4">
        <v>1564</v>
      </c>
    </row>
    <row r="368" ht="45.0" customHeight="true">
      <c r="A368" t="s" s="4">
        <v>1877</v>
      </c>
      <c r="B368" t="s" s="4">
        <v>84</v>
      </c>
      <c r="C368" t="s" s="4">
        <v>1558</v>
      </c>
      <c r="D368" t="s" s="4">
        <v>1559</v>
      </c>
      <c r="E368" t="s" s="4">
        <v>87</v>
      </c>
      <c r="F368" t="s" s="4">
        <v>240</v>
      </c>
      <c r="G368" t="s" s="4">
        <v>790</v>
      </c>
      <c r="H368" t="s" s="4">
        <v>242</v>
      </c>
      <c r="I368" t="s" s="4">
        <v>147</v>
      </c>
      <c r="J368" t="s" s="4">
        <v>791</v>
      </c>
      <c r="K368" t="s" s="4">
        <v>792</v>
      </c>
      <c r="L368" t="s" s="4">
        <v>793</v>
      </c>
      <c r="M368" t="s" s="4">
        <v>1560</v>
      </c>
      <c r="N368" t="s" s="4">
        <v>1561</v>
      </c>
      <c r="O368" t="s" s="4">
        <v>378</v>
      </c>
      <c r="P368" t="s" s="4">
        <v>98</v>
      </c>
      <c r="Q368" t="s" s="4">
        <v>794</v>
      </c>
      <c r="R368" t="s" s="4">
        <v>98</v>
      </c>
      <c r="S368" t="s" s="4">
        <v>1878</v>
      </c>
      <c r="T368" t="s" s="4">
        <v>1878</v>
      </c>
      <c r="U368" t="s" s="4">
        <v>1878</v>
      </c>
      <c r="V368" t="s" s="4">
        <v>1878</v>
      </c>
      <c r="W368" t="s" s="4">
        <v>1878</v>
      </c>
      <c r="X368" t="s" s="4">
        <v>1878</v>
      </c>
      <c r="Y368" t="s" s="4">
        <v>1878</v>
      </c>
      <c r="Z368" t="s" s="4">
        <v>1878</v>
      </c>
      <c r="AA368" t="s" s="4">
        <v>1878</v>
      </c>
      <c r="AB368" t="s" s="4">
        <v>1878</v>
      </c>
      <c r="AC368" t="s" s="4">
        <v>1878</v>
      </c>
      <c r="AD368" t="s" s="4">
        <v>1878</v>
      </c>
      <c r="AE368" t="s" s="4">
        <v>1878</v>
      </c>
      <c r="AF368" t="s" s="4">
        <v>91</v>
      </c>
      <c r="AG368" t="s" s="4">
        <v>1563</v>
      </c>
      <c r="AH368" t="s" s="4">
        <v>1559</v>
      </c>
      <c r="AI368" t="s" s="4">
        <v>1564</v>
      </c>
    </row>
    <row r="369" ht="45.0" customHeight="true">
      <c r="A369" t="s" s="4">
        <v>1879</v>
      </c>
      <c r="B369" t="s" s="4">
        <v>84</v>
      </c>
      <c r="C369" t="s" s="4">
        <v>1558</v>
      </c>
      <c r="D369" t="s" s="4">
        <v>1559</v>
      </c>
      <c r="E369" t="s" s="4">
        <v>87</v>
      </c>
      <c r="F369" t="s" s="4">
        <v>88</v>
      </c>
      <c r="G369" t="s" s="4">
        <v>801</v>
      </c>
      <c r="H369" t="s" s="4">
        <v>90</v>
      </c>
      <c r="I369" t="s" s="4">
        <v>167</v>
      </c>
      <c r="J369" t="s" s="4">
        <v>427</v>
      </c>
      <c r="K369" t="s" s="4">
        <v>802</v>
      </c>
      <c r="L369" t="s" s="4">
        <v>803</v>
      </c>
      <c r="M369" t="s" s="4">
        <v>1560</v>
      </c>
      <c r="N369" t="s" s="4">
        <v>1569</v>
      </c>
      <c r="O369" t="s" s="4">
        <v>804</v>
      </c>
      <c r="P369" t="s" s="4">
        <v>98</v>
      </c>
      <c r="Q369" t="s" s="4">
        <v>805</v>
      </c>
      <c r="R369" t="s" s="4">
        <v>98</v>
      </c>
      <c r="S369" t="s" s="4">
        <v>1880</v>
      </c>
      <c r="T369" t="s" s="4">
        <v>1880</v>
      </c>
      <c r="U369" t="s" s="4">
        <v>1880</v>
      </c>
      <c r="V369" t="s" s="4">
        <v>1880</v>
      </c>
      <c r="W369" t="s" s="4">
        <v>1880</v>
      </c>
      <c r="X369" t="s" s="4">
        <v>1880</v>
      </c>
      <c r="Y369" t="s" s="4">
        <v>1880</v>
      </c>
      <c r="Z369" t="s" s="4">
        <v>1880</v>
      </c>
      <c r="AA369" t="s" s="4">
        <v>1880</v>
      </c>
      <c r="AB369" t="s" s="4">
        <v>1880</v>
      </c>
      <c r="AC369" t="s" s="4">
        <v>1880</v>
      </c>
      <c r="AD369" t="s" s="4">
        <v>1880</v>
      </c>
      <c r="AE369" t="s" s="4">
        <v>1880</v>
      </c>
      <c r="AF369" t="s" s="4">
        <v>91</v>
      </c>
      <c r="AG369" t="s" s="4">
        <v>1563</v>
      </c>
      <c r="AH369" t="s" s="4">
        <v>1559</v>
      </c>
      <c r="AI369" t="s" s="4">
        <v>1564</v>
      </c>
    </row>
    <row r="370" ht="45.0" customHeight="true">
      <c r="A370" t="s" s="4">
        <v>1881</v>
      </c>
      <c r="B370" t="s" s="4">
        <v>84</v>
      </c>
      <c r="C370" t="s" s="4">
        <v>1558</v>
      </c>
      <c r="D370" t="s" s="4">
        <v>1559</v>
      </c>
      <c r="E370" t="s" s="4">
        <v>87</v>
      </c>
      <c r="F370" t="s" s="4">
        <v>88</v>
      </c>
      <c r="G370" t="s" s="4">
        <v>808</v>
      </c>
      <c r="H370" t="s" s="4">
        <v>90</v>
      </c>
      <c r="I370" t="s" s="4">
        <v>167</v>
      </c>
      <c r="J370" t="s" s="4">
        <v>809</v>
      </c>
      <c r="K370" t="s" s="4">
        <v>810</v>
      </c>
      <c r="L370" t="s" s="4">
        <v>811</v>
      </c>
      <c r="M370" t="s" s="4">
        <v>1560</v>
      </c>
      <c r="N370" t="s" s="4">
        <v>1569</v>
      </c>
      <c r="O370" t="s" s="4">
        <v>812</v>
      </c>
      <c r="P370" t="s" s="4">
        <v>98</v>
      </c>
      <c r="Q370" t="s" s="4">
        <v>813</v>
      </c>
      <c r="R370" t="s" s="4">
        <v>98</v>
      </c>
      <c r="S370" t="s" s="4">
        <v>1882</v>
      </c>
      <c r="T370" t="s" s="4">
        <v>1882</v>
      </c>
      <c r="U370" t="s" s="4">
        <v>1882</v>
      </c>
      <c r="V370" t="s" s="4">
        <v>1882</v>
      </c>
      <c r="W370" t="s" s="4">
        <v>1882</v>
      </c>
      <c r="X370" t="s" s="4">
        <v>1882</v>
      </c>
      <c r="Y370" t="s" s="4">
        <v>1882</v>
      </c>
      <c r="Z370" t="s" s="4">
        <v>1882</v>
      </c>
      <c r="AA370" t="s" s="4">
        <v>1882</v>
      </c>
      <c r="AB370" t="s" s="4">
        <v>1882</v>
      </c>
      <c r="AC370" t="s" s="4">
        <v>1882</v>
      </c>
      <c r="AD370" t="s" s="4">
        <v>1882</v>
      </c>
      <c r="AE370" t="s" s="4">
        <v>1882</v>
      </c>
      <c r="AF370" t="s" s="4">
        <v>91</v>
      </c>
      <c r="AG370" t="s" s="4">
        <v>1563</v>
      </c>
      <c r="AH370" t="s" s="4">
        <v>1559</v>
      </c>
      <c r="AI370" t="s" s="4">
        <v>1564</v>
      </c>
    </row>
    <row r="371" ht="45.0" customHeight="true">
      <c r="A371" t="s" s="4">
        <v>1883</v>
      </c>
      <c r="B371" t="s" s="4">
        <v>84</v>
      </c>
      <c r="C371" t="s" s="4">
        <v>1558</v>
      </c>
      <c r="D371" t="s" s="4">
        <v>1559</v>
      </c>
      <c r="E371" t="s" s="4">
        <v>87</v>
      </c>
      <c r="F371" t="s" s="4">
        <v>88</v>
      </c>
      <c r="G371" t="s" s="4">
        <v>1884</v>
      </c>
      <c r="H371" t="s" s="4">
        <v>639</v>
      </c>
      <c r="I371" t="s" s="4">
        <v>445</v>
      </c>
      <c r="J371" t="s" s="4">
        <v>871</v>
      </c>
      <c r="K371" t="s" s="4">
        <v>872</v>
      </c>
      <c r="L371" t="s" s="4">
        <v>873</v>
      </c>
      <c r="M371" t="s" s="4">
        <v>1560</v>
      </c>
      <c r="N371" t="s" s="4">
        <v>1569</v>
      </c>
      <c r="O371" t="s" s="4">
        <v>735</v>
      </c>
      <c r="P371" t="s" s="4">
        <v>98</v>
      </c>
      <c r="Q371" t="s" s="4">
        <v>736</v>
      </c>
      <c r="R371" t="s" s="4">
        <v>98</v>
      </c>
      <c r="S371" t="s" s="4">
        <v>1885</v>
      </c>
      <c r="T371" t="s" s="4">
        <v>1885</v>
      </c>
      <c r="U371" t="s" s="4">
        <v>1885</v>
      </c>
      <c r="V371" t="s" s="4">
        <v>1885</v>
      </c>
      <c r="W371" t="s" s="4">
        <v>1885</v>
      </c>
      <c r="X371" t="s" s="4">
        <v>1885</v>
      </c>
      <c r="Y371" t="s" s="4">
        <v>1885</v>
      </c>
      <c r="Z371" t="s" s="4">
        <v>1885</v>
      </c>
      <c r="AA371" t="s" s="4">
        <v>1885</v>
      </c>
      <c r="AB371" t="s" s="4">
        <v>1885</v>
      </c>
      <c r="AC371" t="s" s="4">
        <v>1885</v>
      </c>
      <c r="AD371" t="s" s="4">
        <v>1885</v>
      </c>
      <c r="AE371" t="s" s="4">
        <v>1885</v>
      </c>
      <c r="AF371" t="s" s="4">
        <v>91</v>
      </c>
      <c r="AG371" t="s" s="4">
        <v>1563</v>
      </c>
      <c r="AH371" t="s" s="4">
        <v>1559</v>
      </c>
      <c r="AI371" t="s" s="4">
        <v>1564</v>
      </c>
    </row>
    <row r="372" ht="45.0" customHeight="true">
      <c r="A372" t="s" s="4">
        <v>1886</v>
      </c>
      <c r="B372" t="s" s="4">
        <v>84</v>
      </c>
      <c r="C372" t="s" s="4">
        <v>1558</v>
      </c>
      <c r="D372" t="s" s="4">
        <v>1559</v>
      </c>
      <c r="E372" t="s" s="4">
        <v>87</v>
      </c>
      <c r="F372" t="s" s="4">
        <v>175</v>
      </c>
      <c r="G372" t="s" s="4">
        <v>656</v>
      </c>
      <c r="H372" t="s" s="4">
        <v>177</v>
      </c>
      <c r="I372" t="s" s="4">
        <v>445</v>
      </c>
      <c r="J372" t="s" s="4">
        <v>739</v>
      </c>
      <c r="K372" t="s" s="4">
        <v>740</v>
      </c>
      <c r="L372" t="s" s="4">
        <v>741</v>
      </c>
      <c r="M372" t="s" s="4">
        <v>1560</v>
      </c>
      <c r="N372" t="s" s="4">
        <v>1569</v>
      </c>
      <c r="O372" t="s" s="4">
        <v>742</v>
      </c>
      <c r="P372" t="s" s="4">
        <v>98</v>
      </c>
      <c r="Q372" t="s" s="4">
        <v>743</v>
      </c>
      <c r="R372" t="s" s="4">
        <v>98</v>
      </c>
      <c r="S372" t="s" s="4">
        <v>1887</v>
      </c>
      <c r="T372" t="s" s="4">
        <v>1887</v>
      </c>
      <c r="U372" t="s" s="4">
        <v>1887</v>
      </c>
      <c r="V372" t="s" s="4">
        <v>1887</v>
      </c>
      <c r="W372" t="s" s="4">
        <v>1887</v>
      </c>
      <c r="X372" t="s" s="4">
        <v>1887</v>
      </c>
      <c r="Y372" t="s" s="4">
        <v>1887</v>
      </c>
      <c r="Z372" t="s" s="4">
        <v>1887</v>
      </c>
      <c r="AA372" t="s" s="4">
        <v>1887</v>
      </c>
      <c r="AB372" t="s" s="4">
        <v>1887</v>
      </c>
      <c r="AC372" t="s" s="4">
        <v>1887</v>
      </c>
      <c r="AD372" t="s" s="4">
        <v>1887</v>
      </c>
      <c r="AE372" t="s" s="4">
        <v>1887</v>
      </c>
      <c r="AF372" t="s" s="4">
        <v>91</v>
      </c>
      <c r="AG372" t="s" s="4">
        <v>1563</v>
      </c>
      <c r="AH372" t="s" s="4">
        <v>1559</v>
      </c>
      <c r="AI372" t="s" s="4">
        <v>1564</v>
      </c>
    </row>
    <row r="373" ht="45.0" customHeight="true">
      <c r="A373" t="s" s="4">
        <v>1888</v>
      </c>
      <c r="B373" t="s" s="4">
        <v>84</v>
      </c>
      <c r="C373" t="s" s="4">
        <v>1558</v>
      </c>
      <c r="D373" t="s" s="4">
        <v>1559</v>
      </c>
      <c r="E373" t="s" s="4">
        <v>87</v>
      </c>
      <c r="F373" t="s" s="4">
        <v>175</v>
      </c>
      <c r="G373" t="s" s="4">
        <v>746</v>
      </c>
      <c r="H373" t="s" s="4">
        <v>177</v>
      </c>
      <c r="I373" t="s" s="4">
        <v>747</v>
      </c>
      <c r="J373" t="s" s="4">
        <v>748</v>
      </c>
      <c r="K373" t="s" s="4">
        <v>290</v>
      </c>
      <c r="L373" t="s" s="4">
        <v>749</v>
      </c>
      <c r="M373" t="s" s="4">
        <v>1560</v>
      </c>
      <c r="N373" t="s" s="4">
        <v>1561</v>
      </c>
      <c r="O373" t="s" s="4">
        <v>649</v>
      </c>
      <c r="P373" t="s" s="4">
        <v>98</v>
      </c>
      <c r="Q373" t="s" s="4">
        <v>750</v>
      </c>
      <c r="R373" t="s" s="4">
        <v>98</v>
      </c>
      <c r="S373" t="s" s="4">
        <v>1889</v>
      </c>
      <c r="T373" t="s" s="4">
        <v>1889</v>
      </c>
      <c r="U373" t="s" s="4">
        <v>1889</v>
      </c>
      <c r="V373" t="s" s="4">
        <v>1889</v>
      </c>
      <c r="W373" t="s" s="4">
        <v>1889</v>
      </c>
      <c r="X373" t="s" s="4">
        <v>1889</v>
      </c>
      <c r="Y373" t="s" s="4">
        <v>1889</v>
      </c>
      <c r="Z373" t="s" s="4">
        <v>1889</v>
      </c>
      <c r="AA373" t="s" s="4">
        <v>1889</v>
      </c>
      <c r="AB373" t="s" s="4">
        <v>1889</v>
      </c>
      <c r="AC373" t="s" s="4">
        <v>1889</v>
      </c>
      <c r="AD373" t="s" s="4">
        <v>1889</v>
      </c>
      <c r="AE373" t="s" s="4">
        <v>1889</v>
      </c>
      <c r="AF373" t="s" s="4">
        <v>91</v>
      </c>
      <c r="AG373" t="s" s="4">
        <v>1563</v>
      </c>
      <c r="AH373" t="s" s="4">
        <v>1559</v>
      </c>
      <c r="AI373" t="s" s="4">
        <v>1564</v>
      </c>
    </row>
    <row r="374" ht="45.0" customHeight="true">
      <c r="A374" t="s" s="4">
        <v>1890</v>
      </c>
      <c r="B374" t="s" s="4">
        <v>84</v>
      </c>
      <c r="C374" t="s" s="4">
        <v>1558</v>
      </c>
      <c r="D374" t="s" s="4">
        <v>1559</v>
      </c>
      <c r="E374" t="s" s="4">
        <v>87</v>
      </c>
      <c r="F374" t="s" s="4">
        <v>193</v>
      </c>
      <c r="G374" t="s" s="4">
        <v>537</v>
      </c>
      <c r="H374" t="s" s="4">
        <v>195</v>
      </c>
      <c r="I374" t="s" s="4">
        <v>147</v>
      </c>
      <c r="J374" t="s" s="4">
        <v>753</v>
      </c>
      <c r="K374" t="s" s="4">
        <v>1891</v>
      </c>
      <c r="L374" t="s" s="4">
        <v>755</v>
      </c>
      <c r="M374" t="s" s="4">
        <v>1560</v>
      </c>
      <c r="N374" t="s" s="4">
        <v>1561</v>
      </c>
      <c r="O374" t="s" s="4">
        <v>200</v>
      </c>
      <c r="P374" t="s" s="4">
        <v>98</v>
      </c>
      <c r="Q374" t="s" s="4">
        <v>201</v>
      </c>
      <c r="R374" t="s" s="4">
        <v>98</v>
      </c>
      <c r="S374" t="s" s="4">
        <v>1892</v>
      </c>
      <c r="T374" t="s" s="4">
        <v>1892</v>
      </c>
      <c r="U374" t="s" s="4">
        <v>1892</v>
      </c>
      <c r="V374" t="s" s="4">
        <v>1892</v>
      </c>
      <c r="W374" t="s" s="4">
        <v>1892</v>
      </c>
      <c r="X374" t="s" s="4">
        <v>1892</v>
      </c>
      <c r="Y374" t="s" s="4">
        <v>1892</v>
      </c>
      <c r="Z374" t="s" s="4">
        <v>1892</v>
      </c>
      <c r="AA374" t="s" s="4">
        <v>1892</v>
      </c>
      <c r="AB374" t="s" s="4">
        <v>1892</v>
      </c>
      <c r="AC374" t="s" s="4">
        <v>1892</v>
      </c>
      <c r="AD374" t="s" s="4">
        <v>1892</v>
      </c>
      <c r="AE374" t="s" s="4">
        <v>1892</v>
      </c>
      <c r="AF374" t="s" s="4">
        <v>91</v>
      </c>
      <c r="AG374" t="s" s="4">
        <v>1563</v>
      </c>
      <c r="AH374" t="s" s="4">
        <v>1559</v>
      </c>
      <c r="AI374" t="s" s="4">
        <v>1708</v>
      </c>
    </row>
    <row r="375" ht="45.0" customHeight="true">
      <c r="A375" t="s" s="4">
        <v>1893</v>
      </c>
      <c r="B375" t="s" s="4">
        <v>84</v>
      </c>
      <c r="C375" t="s" s="4">
        <v>1558</v>
      </c>
      <c r="D375" t="s" s="4">
        <v>1559</v>
      </c>
      <c r="E375" t="s" s="4">
        <v>87</v>
      </c>
      <c r="F375" t="s" s="4">
        <v>175</v>
      </c>
      <c r="G375" t="s" s="4">
        <v>513</v>
      </c>
      <c r="H375" t="s" s="4">
        <v>177</v>
      </c>
      <c r="I375" t="s" s="4">
        <v>114</v>
      </c>
      <c r="J375" t="s" s="4">
        <v>816</v>
      </c>
      <c r="K375" t="s" s="4">
        <v>817</v>
      </c>
      <c r="L375" t="s" s="4">
        <v>246</v>
      </c>
      <c r="M375" t="s" s="4">
        <v>1560</v>
      </c>
      <c r="N375" t="s" s="4">
        <v>1561</v>
      </c>
      <c r="O375" t="s" s="4">
        <v>818</v>
      </c>
      <c r="P375" t="s" s="4">
        <v>98</v>
      </c>
      <c r="Q375" t="s" s="4">
        <v>819</v>
      </c>
      <c r="R375" t="s" s="4">
        <v>98</v>
      </c>
      <c r="S375" t="s" s="4">
        <v>1894</v>
      </c>
      <c r="T375" t="s" s="4">
        <v>1894</v>
      </c>
      <c r="U375" t="s" s="4">
        <v>1894</v>
      </c>
      <c r="V375" t="s" s="4">
        <v>1894</v>
      </c>
      <c r="W375" t="s" s="4">
        <v>1894</v>
      </c>
      <c r="X375" t="s" s="4">
        <v>1894</v>
      </c>
      <c r="Y375" t="s" s="4">
        <v>1894</v>
      </c>
      <c r="Z375" t="s" s="4">
        <v>1894</v>
      </c>
      <c r="AA375" t="s" s="4">
        <v>1894</v>
      </c>
      <c r="AB375" t="s" s="4">
        <v>1894</v>
      </c>
      <c r="AC375" t="s" s="4">
        <v>1894</v>
      </c>
      <c r="AD375" t="s" s="4">
        <v>1894</v>
      </c>
      <c r="AE375" t="s" s="4">
        <v>1894</v>
      </c>
      <c r="AF375" t="s" s="4">
        <v>91</v>
      </c>
      <c r="AG375" t="s" s="4">
        <v>1563</v>
      </c>
      <c r="AH375" t="s" s="4">
        <v>1559</v>
      </c>
      <c r="AI375" t="s" s="4">
        <v>1564</v>
      </c>
    </row>
    <row r="376" ht="45.0" customHeight="true">
      <c r="A376" t="s" s="4">
        <v>1895</v>
      </c>
      <c r="B376" t="s" s="4">
        <v>84</v>
      </c>
      <c r="C376" t="s" s="4">
        <v>1558</v>
      </c>
      <c r="D376" t="s" s="4">
        <v>1559</v>
      </c>
      <c r="E376" t="s" s="4">
        <v>87</v>
      </c>
      <c r="F376" t="s" s="4">
        <v>155</v>
      </c>
      <c r="G376" t="s" s="4">
        <v>444</v>
      </c>
      <c r="H376" t="s" s="4">
        <v>157</v>
      </c>
      <c r="I376" t="s" s="4">
        <v>445</v>
      </c>
      <c r="J376" t="s" s="4">
        <v>446</v>
      </c>
      <c r="K376" t="s" s="4">
        <v>434</v>
      </c>
      <c r="L376" t="s" s="4">
        <v>124</v>
      </c>
      <c r="M376" t="s" s="4">
        <v>1560</v>
      </c>
      <c r="N376" t="s" s="4">
        <v>1569</v>
      </c>
      <c r="O376" t="s" s="4">
        <v>447</v>
      </c>
      <c r="P376" t="s" s="4">
        <v>98</v>
      </c>
      <c r="Q376" t="s" s="4">
        <v>448</v>
      </c>
      <c r="R376" t="s" s="4">
        <v>98</v>
      </c>
      <c r="S376" t="s" s="4">
        <v>1896</v>
      </c>
      <c r="T376" t="s" s="4">
        <v>1896</v>
      </c>
      <c r="U376" t="s" s="4">
        <v>1896</v>
      </c>
      <c r="V376" t="s" s="4">
        <v>1896</v>
      </c>
      <c r="W376" t="s" s="4">
        <v>1896</v>
      </c>
      <c r="X376" t="s" s="4">
        <v>1896</v>
      </c>
      <c r="Y376" t="s" s="4">
        <v>1896</v>
      </c>
      <c r="Z376" t="s" s="4">
        <v>1896</v>
      </c>
      <c r="AA376" t="s" s="4">
        <v>1896</v>
      </c>
      <c r="AB376" t="s" s="4">
        <v>1896</v>
      </c>
      <c r="AC376" t="s" s="4">
        <v>1896</v>
      </c>
      <c r="AD376" t="s" s="4">
        <v>1896</v>
      </c>
      <c r="AE376" t="s" s="4">
        <v>1896</v>
      </c>
      <c r="AF376" t="s" s="4">
        <v>91</v>
      </c>
      <c r="AG376" t="s" s="4">
        <v>1563</v>
      </c>
      <c r="AH376" t="s" s="4">
        <v>1559</v>
      </c>
      <c r="AI376" t="s" s="4">
        <v>1564</v>
      </c>
    </row>
    <row r="377" ht="45.0" customHeight="true">
      <c r="A377" t="s" s="4">
        <v>1897</v>
      </c>
      <c r="B377" t="s" s="4">
        <v>84</v>
      </c>
      <c r="C377" t="s" s="4">
        <v>1558</v>
      </c>
      <c r="D377" t="s" s="4">
        <v>1559</v>
      </c>
      <c r="E377" t="s" s="4">
        <v>87</v>
      </c>
      <c r="F377" t="s" s="4">
        <v>144</v>
      </c>
      <c r="G377" t="s" s="4">
        <v>568</v>
      </c>
      <c r="H377" t="s" s="4">
        <v>569</v>
      </c>
      <c r="I377" t="s" s="4">
        <v>114</v>
      </c>
      <c r="J377" t="s" s="4">
        <v>570</v>
      </c>
      <c r="K377" t="s" s="4">
        <v>571</v>
      </c>
      <c r="L377" t="s" s="4">
        <v>572</v>
      </c>
      <c r="M377" t="s" s="4">
        <v>1560</v>
      </c>
      <c r="N377" t="s" s="4">
        <v>1569</v>
      </c>
      <c r="O377" t="s" s="4">
        <v>573</v>
      </c>
      <c r="P377" t="s" s="4">
        <v>98</v>
      </c>
      <c r="Q377" t="s" s="4">
        <v>574</v>
      </c>
      <c r="R377" t="s" s="4">
        <v>98</v>
      </c>
      <c r="S377" t="s" s="4">
        <v>1898</v>
      </c>
      <c r="T377" t="s" s="4">
        <v>1898</v>
      </c>
      <c r="U377" t="s" s="4">
        <v>1898</v>
      </c>
      <c r="V377" t="s" s="4">
        <v>1898</v>
      </c>
      <c r="W377" t="s" s="4">
        <v>1898</v>
      </c>
      <c r="X377" t="s" s="4">
        <v>1898</v>
      </c>
      <c r="Y377" t="s" s="4">
        <v>1898</v>
      </c>
      <c r="Z377" t="s" s="4">
        <v>1898</v>
      </c>
      <c r="AA377" t="s" s="4">
        <v>1898</v>
      </c>
      <c r="AB377" t="s" s="4">
        <v>1898</v>
      </c>
      <c r="AC377" t="s" s="4">
        <v>1898</v>
      </c>
      <c r="AD377" t="s" s="4">
        <v>1898</v>
      </c>
      <c r="AE377" t="s" s="4">
        <v>1898</v>
      </c>
      <c r="AF377" t="s" s="4">
        <v>91</v>
      </c>
      <c r="AG377" t="s" s="4">
        <v>1563</v>
      </c>
      <c r="AH377" t="s" s="4">
        <v>1559</v>
      </c>
      <c r="AI377" t="s" s="4">
        <v>1564</v>
      </c>
    </row>
    <row r="378" ht="45.0" customHeight="true">
      <c r="A378" t="s" s="4">
        <v>1899</v>
      </c>
      <c r="B378" t="s" s="4">
        <v>84</v>
      </c>
      <c r="C378" t="s" s="4">
        <v>1558</v>
      </c>
      <c r="D378" t="s" s="4">
        <v>1559</v>
      </c>
      <c r="E378" t="s" s="4">
        <v>87</v>
      </c>
      <c r="F378" t="s" s="4">
        <v>193</v>
      </c>
      <c r="G378" t="s" s="4">
        <v>537</v>
      </c>
      <c r="H378" t="s" s="4">
        <v>195</v>
      </c>
      <c r="I378" t="s" s="4">
        <v>147</v>
      </c>
      <c r="J378" t="s" s="4">
        <v>538</v>
      </c>
      <c r="K378" t="s" s="4">
        <v>539</v>
      </c>
      <c r="L378" t="s" s="4">
        <v>540</v>
      </c>
      <c r="M378" t="s" s="4">
        <v>1560</v>
      </c>
      <c r="N378" t="s" s="4">
        <v>1561</v>
      </c>
      <c r="O378" t="s" s="4">
        <v>200</v>
      </c>
      <c r="P378" t="s" s="4">
        <v>98</v>
      </c>
      <c r="Q378" t="s" s="4">
        <v>201</v>
      </c>
      <c r="R378" t="s" s="4">
        <v>98</v>
      </c>
      <c r="S378" t="s" s="4">
        <v>1900</v>
      </c>
      <c r="T378" t="s" s="4">
        <v>1900</v>
      </c>
      <c r="U378" t="s" s="4">
        <v>1900</v>
      </c>
      <c r="V378" t="s" s="4">
        <v>1900</v>
      </c>
      <c r="W378" t="s" s="4">
        <v>1900</v>
      </c>
      <c r="X378" t="s" s="4">
        <v>1900</v>
      </c>
      <c r="Y378" t="s" s="4">
        <v>1900</v>
      </c>
      <c r="Z378" t="s" s="4">
        <v>1900</v>
      </c>
      <c r="AA378" t="s" s="4">
        <v>1900</v>
      </c>
      <c r="AB378" t="s" s="4">
        <v>1900</v>
      </c>
      <c r="AC378" t="s" s="4">
        <v>1900</v>
      </c>
      <c r="AD378" t="s" s="4">
        <v>1900</v>
      </c>
      <c r="AE378" t="s" s="4">
        <v>1900</v>
      </c>
      <c r="AF378" t="s" s="4">
        <v>91</v>
      </c>
      <c r="AG378" t="s" s="4">
        <v>1563</v>
      </c>
      <c r="AH378" t="s" s="4">
        <v>1559</v>
      </c>
      <c r="AI378" t="s" s="4">
        <v>1564</v>
      </c>
    </row>
    <row r="379" ht="45.0" customHeight="true">
      <c r="A379" t="s" s="4">
        <v>1901</v>
      </c>
      <c r="B379" t="s" s="4">
        <v>84</v>
      </c>
      <c r="C379" t="s" s="4">
        <v>1558</v>
      </c>
      <c r="D379" t="s" s="4">
        <v>1559</v>
      </c>
      <c r="E379" t="s" s="4">
        <v>87</v>
      </c>
      <c r="F379" t="s" s="4">
        <v>155</v>
      </c>
      <c r="G379" t="s" s="4">
        <v>543</v>
      </c>
      <c r="H379" t="s" s="4">
        <v>544</v>
      </c>
      <c r="I379" t="s" s="4">
        <v>545</v>
      </c>
      <c r="J379" t="s" s="4">
        <v>546</v>
      </c>
      <c r="K379" t="s" s="4">
        <v>547</v>
      </c>
      <c r="L379" t="s" s="4">
        <v>548</v>
      </c>
      <c r="M379" t="s" s="4">
        <v>1560</v>
      </c>
      <c r="N379" t="s" s="4">
        <v>1561</v>
      </c>
      <c r="O379" t="s" s="4">
        <v>549</v>
      </c>
      <c r="P379" t="s" s="4">
        <v>98</v>
      </c>
      <c r="Q379" t="s" s="4">
        <v>550</v>
      </c>
      <c r="R379" t="s" s="4">
        <v>98</v>
      </c>
      <c r="S379" t="s" s="4">
        <v>1902</v>
      </c>
      <c r="T379" t="s" s="4">
        <v>1902</v>
      </c>
      <c r="U379" t="s" s="4">
        <v>1902</v>
      </c>
      <c r="V379" t="s" s="4">
        <v>1902</v>
      </c>
      <c r="W379" t="s" s="4">
        <v>1902</v>
      </c>
      <c r="X379" t="s" s="4">
        <v>1902</v>
      </c>
      <c r="Y379" t="s" s="4">
        <v>1902</v>
      </c>
      <c r="Z379" t="s" s="4">
        <v>1902</v>
      </c>
      <c r="AA379" t="s" s="4">
        <v>1902</v>
      </c>
      <c r="AB379" t="s" s="4">
        <v>1902</v>
      </c>
      <c r="AC379" t="s" s="4">
        <v>1902</v>
      </c>
      <c r="AD379" t="s" s="4">
        <v>1902</v>
      </c>
      <c r="AE379" t="s" s="4">
        <v>1902</v>
      </c>
      <c r="AF379" t="s" s="4">
        <v>91</v>
      </c>
      <c r="AG379" t="s" s="4">
        <v>1563</v>
      </c>
      <c r="AH379" t="s" s="4">
        <v>1559</v>
      </c>
      <c r="AI379" t="s" s="4">
        <v>1564</v>
      </c>
    </row>
    <row r="380" ht="45.0" customHeight="true">
      <c r="A380" t="s" s="4">
        <v>1903</v>
      </c>
      <c r="B380" t="s" s="4">
        <v>84</v>
      </c>
      <c r="C380" t="s" s="4">
        <v>1558</v>
      </c>
      <c r="D380" t="s" s="4">
        <v>1559</v>
      </c>
      <c r="E380" t="s" s="4">
        <v>87</v>
      </c>
      <c r="F380" t="s" s="4">
        <v>405</v>
      </c>
      <c r="G380" t="s" s="4">
        <v>204</v>
      </c>
      <c r="H380" t="s" s="4">
        <v>195</v>
      </c>
      <c r="I380" t="s" s="4">
        <v>205</v>
      </c>
      <c r="J380" t="s" s="4">
        <v>1904</v>
      </c>
      <c r="K380" t="s" s="4">
        <v>1905</v>
      </c>
      <c r="L380" t="s" s="4">
        <v>837</v>
      </c>
      <c r="M380" t="s" s="4">
        <v>1560</v>
      </c>
      <c r="N380" t="s" s="4">
        <v>1569</v>
      </c>
      <c r="O380" t="s" s="4">
        <v>200</v>
      </c>
      <c r="P380" t="s" s="4">
        <v>98</v>
      </c>
      <c r="Q380" t="s" s="4">
        <v>201</v>
      </c>
      <c r="R380" t="s" s="4">
        <v>98</v>
      </c>
      <c r="S380" t="s" s="4">
        <v>1906</v>
      </c>
      <c r="T380" t="s" s="4">
        <v>1906</v>
      </c>
      <c r="U380" t="s" s="4">
        <v>1906</v>
      </c>
      <c r="V380" t="s" s="4">
        <v>1906</v>
      </c>
      <c r="W380" t="s" s="4">
        <v>1906</v>
      </c>
      <c r="X380" t="s" s="4">
        <v>1906</v>
      </c>
      <c r="Y380" t="s" s="4">
        <v>1906</v>
      </c>
      <c r="Z380" t="s" s="4">
        <v>1906</v>
      </c>
      <c r="AA380" t="s" s="4">
        <v>1906</v>
      </c>
      <c r="AB380" t="s" s="4">
        <v>1906</v>
      </c>
      <c r="AC380" t="s" s="4">
        <v>1906</v>
      </c>
      <c r="AD380" t="s" s="4">
        <v>1906</v>
      </c>
      <c r="AE380" t="s" s="4">
        <v>1906</v>
      </c>
      <c r="AF380" t="s" s="4">
        <v>91</v>
      </c>
      <c r="AG380" t="s" s="4">
        <v>1563</v>
      </c>
      <c r="AH380" t="s" s="4">
        <v>1559</v>
      </c>
      <c r="AI380" t="s" s="4">
        <v>1708</v>
      </c>
    </row>
    <row r="381" ht="45.0" customHeight="true">
      <c r="A381" t="s" s="4">
        <v>1907</v>
      </c>
      <c r="B381" t="s" s="4">
        <v>84</v>
      </c>
      <c r="C381" t="s" s="4">
        <v>1558</v>
      </c>
      <c r="D381" t="s" s="4">
        <v>1559</v>
      </c>
      <c r="E381" t="s" s="4">
        <v>87</v>
      </c>
      <c r="F381" t="s" s="4">
        <v>88</v>
      </c>
      <c r="G381" t="s" s="4">
        <v>1908</v>
      </c>
      <c r="H381" t="s" s="4">
        <v>113</v>
      </c>
      <c r="I381" t="s" s="4">
        <v>167</v>
      </c>
      <c r="J381" t="s" s="4">
        <v>1909</v>
      </c>
      <c r="K381" t="s" s="4">
        <v>1910</v>
      </c>
      <c r="L381" t="s" s="4">
        <v>1911</v>
      </c>
      <c r="M381" t="s" s="4">
        <v>1560</v>
      </c>
      <c r="N381" t="s" s="4">
        <v>1561</v>
      </c>
      <c r="O381" t="s" s="4">
        <v>118</v>
      </c>
      <c r="P381" t="s" s="4">
        <v>98</v>
      </c>
      <c r="Q381" t="s" s="4">
        <v>118</v>
      </c>
      <c r="R381" t="s" s="4">
        <v>98</v>
      </c>
      <c r="S381" t="s" s="4">
        <v>1912</v>
      </c>
      <c r="T381" t="s" s="4">
        <v>1912</v>
      </c>
      <c r="U381" t="s" s="4">
        <v>1912</v>
      </c>
      <c r="V381" t="s" s="4">
        <v>1912</v>
      </c>
      <c r="W381" t="s" s="4">
        <v>1912</v>
      </c>
      <c r="X381" t="s" s="4">
        <v>1912</v>
      </c>
      <c r="Y381" t="s" s="4">
        <v>1912</v>
      </c>
      <c r="Z381" t="s" s="4">
        <v>1912</v>
      </c>
      <c r="AA381" t="s" s="4">
        <v>1912</v>
      </c>
      <c r="AB381" t="s" s="4">
        <v>1912</v>
      </c>
      <c r="AC381" t="s" s="4">
        <v>1912</v>
      </c>
      <c r="AD381" t="s" s="4">
        <v>1912</v>
      </c>
      <c r="AE381" t="s" s="4">
        <v>1912</v>
      </c>
      <c r="AF381" t="s" s="4">
        <v>91</v>
      </c>
      <c r="AG381" t="s" s="4">
        <v>1563</v>
      </c>
      <c r="AH381" t="s" s="4">
        <v>1559</v>
      </c>
      <c r="AI381" t="s" s="4">
        <v>1913</v>
      </c>
    </row>
    <row r="382" ht="45.0" customHeight="true">
      <c r="A382" t="s" s="4">
        <v>1914</v>
      </c>
      <c r="B382" t="s" s="4">
        <v>84</v>
      </c>
      <c r="C382" t="s" s="4">
        <v>1558</v>
      </c>
      <c r="D382" t="s" s="4">
        <v>1559</v>
      </c>
      <c r="E382" t="s" s="4">
        <v>87</v>
      </c>
      <c r="F382" t="s" s="4">
        <v>88</v>
      </c>
      <c r="G382" t="s" s="4">
        <v>876</v>
      </c>
      <c r="H382" t="s" s="4">
        <v>90</v>
      </c>
      <c r="I382" t="s" s="4">
        <v>167</v>
      </c>
      <c r="J382" t="s" s="4">
        <v>877</v>
      </c>
      <c r="K382" t="s" s="4">
        <v>384</v>
      </c>
      <c r="L382" t="s" s="4">
        <v>878</v>
      </c>
      <c r="M382" t="s" s="4">
        <v>1560</v>
      </c>
      <c r="N382" t="s" s="4">
        <v>1569</v>
      </c>
      <c r="O382" t="s" s="4">
        <v>370</v>
      </c>
      <c r="P382" t="s" s="4">
        <v>98</v>
      </c>
      <c r="Q382" t="s" s="4">
        <v>1588</v>
      </c>
      <c r="R382" t="s" s="4">
        <v>98</v>
      </c>
      <c r="S382" t="s" s="4">
        <v>1915</v>
      </c>
      <c r="T382" t="s" s="4">
        <v>1915</v>
      </c>
      <c r="U382" t="s" s="4">
        <v>1915</v>
      </c>
      <c r="V382" t="s" s="4">
        <v>1915</v>
      </c>
      <c r="W382" t="s" s="4">
        <v>1915</v>
      </c>
      <c r="X382" t="s" s="4">
        <v>1915</v>
      </c>
      <c r="Y382" t="s" s="4">
        <v>1915</v>
      </c>
      <c r="Z382" t="s" s="4">
        <v>1915</v>
      </c>
      <c r="AA382" t="s" s="4">
        <v>1915</v>
      </c>
      <c r="AB382" t="s" s="4">
        <v>1915</v>
      </c>
      <c r="AC382" t="s" s="4">
        <v>1915</v>
      </c>
      <c r="AD382" t="s" s="4">
        <v>1915</v>
      </c>
      <c r="AE382" t="s" s="4">
        <v>1915</v>
      </c>
      <c r="AF382" t="s" s="4">
        <v>91</v>
      </c>
      <c r="AG382" t="s" s="4">
        <v>1563</v>
      </c>
      <c r="AH382" t="s" s="4">
        <v>1559</v>
      </c>
      <c r="AI382" t="s" s="4">
        <v>1564</v>
      </c>
    </row>
    <row r="383" ht="45.0" customHeight="true">
      <c r="A383" t="s" s="4">
        <v>1916</v>
      </c>
      <c r="B383" t="s" s="4">
        <v>84</v>
      </c>
      <c r="C383" t="s" s="4">
        <v>1558</v>
      </c>
      <c r="D383" t="s" s="4">
        <v>1559</v>
      </c>
      <c r="E383" t="s" s="4">
        <v>87</v>
      </c>
      <c r="F383" t="s" s="4">
        <v>88</v>
      </c>
      <c r="G383" t="s" s="4">
        <v>881</v>
      </c>
      <c r="H383" t="s" s="4">
        <v>90</v>
      </c>
      <c r="I383" t="s" s="4">
        <v>167</v>
      </c>
      <c r="J383" t="s" s="4">
        <v>753</v>
      </c>
      <c r="K383" t="s" s="4">
        <v>124</v>
      </c>
      <c r="L383" t="s" s="4">
        <v>139</v>
      </c>
      <c r="M383" t="s" s="4">
        <v>1560</v>
      </c>
      <c r="N383" t="s" s="4">
        <v>1561</v>
      </c>
      <c r="O383" t="s" s="4">
        <v>370</v>
      </c>
      <c r="P383" t="s" s="4">
        <v>98</v>
      </c>
      <c r="Q383" t="s" s="4">
        <v>1588</v>
      </c>
      <c r="R383" t="s" s="4">
        <v>98</v>
      </c>
      <c r="S383" t="s" s="4">
        <v>1917</v>
      </c>
      <c r="T383" t="s" s="4">
        <v>1917</v>
      </c>
      <c r="U383" t="s" s="4">
        <v>1917</v>
      </c>
      <c r="V383" t="s" s="4">
        <v>1917</v>
      </c>
      <c r="W383" t="s" s="4">
        <v>1917</v>
      </c>
      <c r="X383" t="s" s="4">
        <v>1917</v>
      </c>
      <c r="Y383" t="s" s="4">
        <v>1917</v>
      </c>
      <c r="Z383" t="s" s="4">
        <v>1917</v>
      </c>
      <c r="AA383" t="s" s="4">
        <v>1917</v>
      </c>
      <c r="AB383" t="s" s="4">
        <v>1917</v>
      </c>
      <c r="AC383" t="s" s="4">
        <v>1917</v>
      </c>
      <c r="AD383" t="s" s="4">
        <v>1917</v>
      </c>
      <c r="AE383" t="s" s="4">
        <v>1917</v>
      </c>
      <c r="AF383" t="s" s="4">
        <v>91</v>
      </c>
      <c r="AG383" t="s" s="4">
        <v>1563</v>
      </c>
      <c r="AH383" t="s" s="4">
        <v>1559</v>
      </c>
      <c r="AI383" t="s" s="4">
        <v>1564</v>
      </c>
    </row>
    <row r="384" ht="45.0" customHeight="true">
      <c r="A384" t="s" s="4">
        <v>1918</v>
      </c>
      <c r="B384" t="s" s="4">
        <v>84</v>
      </c>
      <c r="C384" t="s" s="4">
        <v>1558</v>
      </c>
      <c r="D384" t="s" s="4">
        <v>1559</v>
      </c>
      <c r="E384" t="s" s="4">
        <v>87</v>
      </c>
      <c r="F384" t="s" s="4">
        <v>88</v>
      </c>
      <c r="G384" t="s" s="4">
        <v>884</v>
      </c>
      <c r="H384" t="s" s="4">
        <v>113</v>
      </c>
      <c r="I384" t="s" s="4">
        <v>114</v>
      </c>
      <c r="J384" t="s" s="4">
        <v>885</v>
      </c>
      <c r="K384" t="s" s="4">
        <v>132</v>
      </c>
      <c r="L384" t="s" s="4">
        <v>93</v>
      </c>
      <c r="M384" t="s" s="4">
        <v>1560</v>
      </c>
      <c r="N384" t="s" s="4">
        <v>1561</v>
      </c>
      <c r="O384" t="s" s="4">
        <v>118</v>
      </c>
      <c r="P384" t="s" s="4">
        <v>98</v>
      </c>
      <c r="Q384" t="s" s="4">
        <v>118</v>
      </c>
      <c r="R384" t="s" s="4">
        <v>98</v>
      </c>
      <c r="S384" t="s" s="4">
        <v>1919</v>
      </c>
      <c r="T384" t="s" s="4">
        <v>1919</v>
      </c>
      <c r="U384" t="s" s="4">
        <v>1919</v>
      </c>
      <c r="V384" t="s" s="4">
        <v>1919</v>
      </c>
      <c r="W384" t="s" s="4">
        <v>1919</v>
      </c>
      <c r="X384" t="s" s="4">
        <v>1919</v>
      </c>
      <c r="Y384" t="s" s="4">
        <v>1919</v>
      </c>
      <c r="Z384" t="s" s="4">
        <v>1919</v>
      </c>
      <c r="AA384" t="s" s="4">
        <v>1919</v>
      </c>
      <c r="AB384" t="s" s="4">
        <v>1919</v>
      </c>
      <c r="AC384" t="s" s="4">
        <v>1919</v>
      </c>
      <c r="AD384" t="s" s="4">
        <v>1919</v>
      </c>
      <c r="AE384" t="s" s="4">
        <v>1919</v>
      </c>
      <c r="AF384" t="s" s="4">
        <v>91</v>
      </c>
      <c r="AG384" t="s" s="4">
        <v>1563</v>
      </c>
      <c r="AH384" t="s" s="4">
        <v>1559</v>
      </c>
      <c r="AI384" t="s" s="4">
        <v>1920</v>
      </c>
    </row>
    <row r="385" ht="45.0" customHeight="true">
      <c r="A385" t="s" s="4">
        <v>1921</v>
      </c>
      <c r="B385" t="s" s="4">
        <v>84</v>
      </c>
      <c r="C385" t="s" s="4">
        <v>1558</v>
      </c>
      <c r="D385" t="s" s="4">
        <v>1559</v>
      </c>
      <c r="E385" t="s" s="4">
        <v>87</v>
      </c>
      <c r="F385" t="s" s="4">
        <v>88</v>
      </c>
      <c r="G385" t="s" s="4">
        <v>889</v>
      </c>
      <c r="H385" t="s" s="4">
        <v>113</v>
      </c>
      <c r="I385" t="s" s="4">
        <v>114</v>
      </c>
      <c r="J385" t="s" s="4">
        <v>890</v>
      </c>
      <c r="K385" t="s" s="4">
        <v>891</v>
      </c>
      <c r="L385" t="s" s="4">
        <v>452</v>
      </c>
      <c r="M385" t="s" s="4">
        <v>1560</v>
      </c>
      <c r="N385" t="s" s="4">
        <v>1561</v>
      </c>
      <c r="O385" t="s" s="4">
        <v>118</v>
      </c>
      <c r="P385" t="s" s="4">
        <v>98</v>
      </c>
      <c r="Q385" t="s" s="4">
        <v>118</v>
      </c>
      <c r="R385" t="s" s="4">
        <v>98</v>
      </c>
      <c r="S385" t="s" s="4">
        <v>1922</v>
      </c>
      <c r="T385" t="s" s="4">
        <v>1922</v>
      </c>
      <c r="U385" t="s" s="4">
        <v>1922</v>
      </c>
      <c r="V385" t="s" s="4">
        <v>1922</v>
      </c>
      <c r="W385" t="s" s="4">
        <v>1922</v>
      </c>
      <c r="X385" t="s" s="4">
        <v>1922</v>
      </c>
      <c r="Y385" t="s" s="4">
        <v>1922</v>
      </c>
      <c r="Z385" t="s" s="4">
        <v>1922</v>
      </c>
      <c r="AA385" t="s" s="4">
        <v>1922</v>
      </c>
      <c r="AB385" t="s" s="4">
        <v>1922</v>
      </c>
      <c r="AC385" t="s" s="4">
        <v>1922</v>
      </c>
      <c r="AD385" t="s" s="4">
        <v>1922</v>
      </c>
      <c r="AE385" t="s" s="4">
        <v>1922</v>
      </c>
      <c r="AF385" t="s" s="4">
        <v>91</v>
      </c>
      <c r="AG385" t="s" s="4">
        <v>1563</v>
      </c>
      <c r="AH385" t="s" s="4">
        <v>1559</v>
      </c>
      <c r="AI385" t="s" s="4">
        <v>1923</v>
      </c>
    </row>
    <row r="386" ht="45.0" customHeight="true">
      <c r="A386" t="s" s="4">
        <v>1924</v>
      </c>
      <c r="B386" t="s" s="4">
        <v>84</v>
      </c>
      <c r="C386" t="s" s="4">
        <v>1558</v>
      </c>
      <c r="D386" t="s" s="4">
        <v>1559</v>
      </c>
      <c r="E386" t="s" s="4">
        <v>87</v>
      </c>
      <c r="F386" t="s" s="4">
        <v>193</v>
      </c>
      <c r="G386" t="s" s="4">
        <v>537</v>
      </c>
      <c r="H386" t="s" s="4">
        <v>195</v>
      </c>
      <c r="I386" t="s" s="4">
        <v>147</v>
      </c>
      <c r="J386" t="s" s="4">
        <v>822</v>
      </c>
      <c r="K386" t="s" s="4">
        <v>132</v>
      </c>
      <c r="L386" t="s" s="4">
        <v>823</v>
      </c>
      <c r="M386" t="s" s="4">
        <v>1560</v>
      </c>
      <c r="N386" t="s" s="4">
        <v>1569</v>
      </c>
      <c r="O386" t="s" s="4">
        <v>200</v>
      </c>
      <c r="P386" t="s" s="4">
        <v>98</v>
      </c>
      <c r="Q386" t="s" s="4">
        <v>201</v>
      </c>
      <c r="R386" t="s" s="4">
        <v>98</v>
      </c>
      <c r="S386" t="s" s="4">
        <v>1925</v>
      </c>
      <c r="T386" t="s" s="4">
        <v>1925</v>
      </c>
      <c r="U386" t="s" s="4">
        <v>1925</v>
      </c>
      <c r="V386" t="s" s="4">
        <v>1925</v>
      </c>
      <c r="W386" t="s" s="4">
        <v>1925</v>
      </c>
      <c r="X386" t="s" s="4">
        <v>1925</v>
      </c>
      <c r="Y386" t="s" s="4">
        <v>1925</v>
      </c>
      <c r="Z386" t="s" s="4">
        <v>1925</v>
      </c>
      <c r="AA386" t="s" s="4">
        <v>1925</v>
      </c>
      <c r="AB386" t="s" s="4">
        <v>1925</v>
      </c>
      <c r="AC386" t="s" s="4">
        <v>1925</v>
      </c>
      <c r="AD386" t="s" s="4">
        <v>1925</v>
      </c>
      <c r="AE386" t="s" s="4">
        <v>1925</v>
      </c>
      <c r="AF386" t="s" s="4">
        <v>91</v>
      </c>
      <c r="AG386" t="s" s="4">
        <v>1563</v>
      </c>
      <c r="AH386" t="s" s="4">
        <v>1559</v>
      </c>
      <c r="AI386" t="s" s="4">
        <v>1564</v>
      </c>
    </row>
    <row r="387" ht="45.0" customHeight="true">
      <c r="A387" t="s" s="4">
        <v>1926</v>
      </c>
      <c r="B387" t="s" s="4">
        <v>84</v>
      </c>
      <c r="C387" t="s" s="4">
        <v>1558</v>
      </c>
      <c r="D387" t="s" s="4">
        <v>1559</v>
      </c>
      <c r="E387" t="s" s="4">
        <v>87</v>
      </c>
      <c r="F387" t="s" s="4">
        <v>175</v>
      </c>
      <c r="G387" t="s" s="4">
        <v>826</v>
      </c>
      <c r="H387" t="s" s="4">
        <v>177</v>
      </c>
      <c r="I387" t="s" s="4">
        <v>529</v>
      </c>
      <c r="J387" t="s" s="4">
        <v>827</v>
      </c>
      <c r="K387" t="s" s="4">
        <v>828</v>
      </c>
      <c r="L387" t="s" s="4">
        <v>829</v>
      </c>
      <c r="M387" t="s" s="4">
        <v>1560</v>
      </c>
      <c r="N387" t="s" s="4">
        <v>1561</v>
      </c>
      <c r="O387" t="s" s="4">
        <v>830</v>
      </c>
      <c r="P387" t="s" s="4">
        <v>98</v>
      </c>
      <c r="Q387" t="s" s="4">
        <v>831</v>
      </c>
      <c r="R387" t="s" s="4">
        <v>98</v>
      </c>
      <c r="S387" t="s" s="4">
        <v>1927</v>
      </c>
      <c r="T387" t="s" s="4">
        <v>1927</v>
      </c>
      <c r="U387" t="s" s="4">
        <v>1927</v>
      </c>
      <c r="V387" t="s" s="4">
        <v>1927</v>
      </c>
      <c r="W387" t="s" s="4">
        <v>1927</v>
      </c>
      <c r="X387" t="s" s="4">
        <v>1927</v>
      </c>
      <c r="Y387" t="s" s="4">
        <v>1927</v>
      </c>
      <c r="Z387" t="s" s="4">
        <v>1927</v>
      </c>
      <c r="AA387" t="s" s="4">
        <v>1927</v>
      </c>
      <c r="AB387" t="s" s="4">
        <v>1927</v>
      </c>
      <c r="AC387" t="s" s="4">
        <v>1927</v>
      </c>
      <c r="AD387" t="s" s="4">
        <v>1927</v>
      </c>
      <c r="AE387" t="s" s="4">
        <v>1927</v>
      </c>
      <c r="AF387" t="s" s="4">
        <v>91</v>
      </c>
      <c r="AG387" t="s" s="4">
        <v>1563</v>
      </c>
      <c r="AH387" t="s" s="4">
        <v>1559</v>
      </c>
      <c r="AI387" t="s" s="4">
        <v>1564</v>
      </c>
    </row>
    <row r="388" ht="45.0" customHeight="true">
      <c r="A388" t="s" s="4">
        <v>1928</v>
      </c>
      <c r="B388" t="s" s="4">
        <v>84</v>
      </c>
      <c r="C388" t="s" s="4">
        <v>1558</v>
      </c>
      <c r="D388" t="s" s="4">
        <v>1559</v>
      </c>
      <c r="E388" t="s" s="4">
        <v>87</v>
      </c>
      <c r="F388" t="s" s="4">
        <v>155</v>
      </c>
      <c r="G388" t="s" s="4">
        <v>834</v>
      </c>
      <c r="H388" t="s" s="4">
        <v>582</v>
      </c>
      <c r="I388" t="s" s="4">
        <v>835</v>
      </c>
      <c r="J388" t="s" s="4">
        <v>836</v>
      </c>
      <c r="K388" t="s" s="4">
        <v>837</v>
      </c>
      <c r="L388" t="s" s="4">
        <v>170</v>
      </c>
      <c r="M388" t="s" s="4">
        <v>1560</v>
      </c>
      <c r="N388" t="s" s="4">
        <v>1569</v>
      </c>
      <c r="O388" t="s" s="4">
        <v>1929</v>
      </c>
      <c r="P388" t="s" s="4">
        <v>98</v>
      </c>
      <c r="Q388" t="s" s="4">
        <v>1930</v>
      </c>
      <c r="R388" t="s" s="4">
        <v>98</v>
      </c>
      <c r="S388" t="s" s="4">
        <v>1931</v>
      </c>
      <c r="T388" t="s" s="4">
        <v>1931</v>
      </c>
      <c r="U388" t="s" s="4">
        <v>1931</v>
      </c>
      <c r="V388" t="s" s="4">
        <v>1931</v>
      </c>
      <c r="W388" t="s" s="4">
        <v>1931</v>
      </c>
      <c r="X388" t="s" s="4">
        <v>1931</v>
      </c>
      <c r="Y388" t="s" s="4">
        <v>1931</v>
      </c>
      <c r="Z388" t="s" s="4">
        <v>1931</v>
      </c>
      <c r="AA388" t="s" s="4">
        <v>1931</v>
      </c>
      <c r="AB388" t="s" s="4">
        <v>1931</v>
      </c>
      <c r="AC388" t="s" s="4">
        <v>1931</v>
      </c>
      <c r="AD388" t="s" s="4">
        <v>1931</v>
      </c>
      <c r="AE388" t="s" s="4">
        <v>1931</v>
      </c>
      <c r="AF388" t="s" s="4">
        <v>91</v>
      </c>
      <c r="AG388" t="s" s="4">
        <v>1563</v>
      </c>
      <c r="AH388" t="s" s="4">
        <v>1559</v>
      </c>
      <c r="AI388" t="s" s="4">
        <v>1564</v>
      </c>
    </row>
    <row r="389" ht="45.0" customHeight="true">
      <c r="A389" t="s" s="4">
        <v>1932</v>
      </c>
      <c r="B389" t="s" s="4">
        <v>84</v>
      </c>
      <c r="C389" t="s" s="4">
        <v>1558</v>
      </c>
      <c r="D389" t="s" s="4">
        <v>1559</v>
      </c>
      <c r="E389" t="s" s="4">
        <v>87</v>
      </c>
      <c r="F389" t="s" s="4">
        <v>155</v>
      </c>
      <c r="G389" t="s" s="4">
        <v>842</v>
      </c>
      <c r="H389" t="s" s="4">
        <v>582</v>
      </c>
      <c r="I389" t="s" s="4">
        <v>91</v>
      </c>
      <c r="J389" t="s" s="4">
        <v>843</v>
      </c>
      <c r="K389" t="s" s="4">
        <v>665</v>
      </c>
      <c r="L389" t="s" s="4">
        <v>125</v>
      </c>
      <c r="M389" t="s" s="4">
        <v>1560</v>
      </c>
      <c r="N389" t="s" s="4">
        <v>1561</v>
      </c>
      <c r="O389" t="s" s="4">
        <v>1933</v>
      </c>
      <c r="P389" t="s" s="4">
        <v>98</v>
      </c>
      <c r="Q389" t="s" s="4">
        <v>1934</v>
      </c>
      <c r="R389" t="s" s="4">
        <v>98</v>
      </c>
      <c r="S389" t="s" s="4">
        <v>1935</v>
      </c>
      <c r="T389" t="s" s="4">
        <v>1935</v>
      </c>
      <c r="U389" t="s" s="4">
        <v>1935</v>
      </c>
      <c r="V389" t="s" s="4">
        <v>1935</v>
      </c>
      <c r="W389" t="s" s="4">
        <v>1935</v>
      </c>
      <c r="X389" t="s" s="4">
        <v>1935</v>
      </c>
      <c r="Y389" t="s" s="4">
        <v>1935</v>
      </c>
      <c r="Z389" t="s" s="4">
        <v>1935</v>
      </c>
      <c r="AA389" t="s" s="4">
        <v>1935</v>
      </c>
      <c r="AB389" t="s" s="4">
        <v>1935</v>
      </c>
      <c r="AC389" t="s" s="4">
        <v>1935</v>
      </c>
      <c r="AD389" t="s" s="4">
        <v>1935</v>
      </c>
      <c r="AE389" t="s" s="4">
        <v>1935</v>
      </c>
      <c r="AF389" t="s" s="4">
        <v>91</v>
      </c>
      <c r="AG389" t="s" s="4">
        <v>1563</v>
      </c>
      <c r="AH389" t="s" s="4">
        <v>1559</v>
      </c>
      <c r="AI389" t="s" s="4">
        <v>1564</v>
      </c>
    </row>
    <row r="390" ht="45.0" customHeight="true">
      <c r="A390" t="s" s="4">
        <v>1936</v>
      </c>
      <c r="B390" t="s" s="4">
        <v>84</v>
      </c>
      <c r="C390" t="s" s="4">
        <v>1558</v>
      </c>
      <c r="D390" t="s" s="4">
        <v>1559</v>
      </c>
      <c r="E390" t="s" s="4">
        <v>87</v>
      </c>
      <c r="F390" t="s" s="4">
        <v>193</v>
      </c>
      <c r="G390" t="s" s="4">
        <v>553</v>
      </c>
      <c r="H390" t="s" s="4">
        <v>195</v>
      </c>
      <c r="I390" t="s" s="4">
        <v>554</v>
      </c>
      <c r="J390" t="s" s="4">
        <v>555</v>
      </c>
      <c r="K390" t="s" s="4">
        <v>556</v>
      </c>
      <c r="L390" t="s" s="4">
        <v>124</v>
      </c>
      <c r="M390" t="s" s="4">
        <v>1560</v>
      </c>
      <c r="N390" t="s" s="4">
        <v>1569</v>
      </c>
      <c r="O390" t="s" s="4">
        <v>331</v>
      </c>
      <c r="P390" t="s" s="4">
        <v>98</v>
      </c>
      <c r="Q390" t="s" s="4">
        <v>557</v>
      </c>
      <c r="R390" t="s" s="4">
        <v>98</v>
      </c>
      <c r="S390" t="s" s="4">
        <v>1937</v>
      </c>
      <c r="T390" t="s" s="4">
        <v>1937</v>
      </c>
      <c r="U390" t="s" s="4">
        <v>1937</v>
      </c>
      <c r="V390" t="s" s="4">
        <v>1937</v>
      </c>
      <c r="W390" t="s" s="4">
        <v>1937</v>
      </c>
      <c r="X390" t="s" s="4">
        <v>1937</v>
      </c>
      <c r="Y390" t="s" s="4">
        <v>1937</v>
      </c>
      <c r="Z390" t="s" s="4">
        <v>1937</v>
      </c>
      <c r="AA390" t="s" s="4">
        <v>1937</v>
      </c>
      <c r="AB390" t="s" s="4">
        <v>1937</v>
      </c>
      <c r="AC390" t="s" s="4">
        <v>1937</v>
      </c>
      <c r="AD390" t="s" s="4">
        <v>1937</v>
      </c>
      <c r="AE390" t="s" s="4">
        <v>1937</v>
      </c>
      <c r="AF390" t="s" s="4">
        <v>91</v>
      </c>
      <c r="AG390" t="s" s="4">
        <v>1563</v>
      </c>
      <c r="AH390" t="s" s="4">
        <v>1559</v>
      </c>
      <c r="AI390" t="s" s="4">
        <v>1564</v>
      </c>
    </row>
    <row r="391" ht="45.0" customHeight="true">
      <c r="A391" t="s" s="4">
        <v>1938</v>
      </c>
      <c r="B391" t="s" s="4">
        <v>84</v>
      </c>
      <c r="C391" t="s" s="4">
        <v>1558</v>
      </c>
      <c r="D391" t="s" s="4">
        <v>1559</v>
      </c>
      <c r="E391" t="s" s="4">
        <v>87</v>
      </c>
      <c r="F391" t="s" s="4">
        <v>175</v>
      </c>
      <c r="G391" t="s" s="4">
        <v>560</v>
      </c>
      <c r="H391" t="s" s="4">
        <v>561</v>
      </c>
      <c r="I391" t="s" s="4">
        <v>158</v>
      </c>
      <c r="J391" t="s" s="4">
        <v>562</v>
      </c>
      <c r="K391" t="s" s="4">
        <v>170</v>
      </c>
      <c r="L391" t="s" s="4">
        <v>563</v>
      </c>
      <c r="M391" t="s" s="4">
        <v>1560</v>
      </c>
      <c r="N391" t="s" s="4">
        <v>1569</v>
      </c>
      <c r="O391" t="s" s="4">
        <v>564</v>
      </c>
      <c r="P391" t="s" s="4">
        <v>98</v>
      </c>
      <c r="Q391" t="s" s="4">
        <v>565</v>
      </c>
      <c r="R391" t="s" s="4">
        <v>98</v>
      </c>
      <c r="S391" t="s" s="4">
        <v>1939</v>
      </c>
      <c r="T391" t="s" s="4">
        <v>1939</v>
      </c>
      <c r="U391" t="s" s="4">
        <v>1939</v>
      </c>
      <c r="V391" t="s" s="4">
        <v>1939</v>
      </c>
      <c r="W391" t="s" s="4">
        <v>1939</v>
      </c>
      <c r="X391" t="s" s="4">
        <v>1939</v>
      </c>
      <c r="Y391" t="s" s="4">
        <v>1939</v>
      </c>
      <c r="Z391" t="s" s="4">
        <v>1939</v>
      </c>
      <c r="AA391" t="s" s="4">
        <v>1939</v>
      </c>
      <c r="AB391" t="s" s="4">
        <v>1939</v>
      </c>
      <c r="AC391" t="s" s="4">
        <v>1939</v>
      </c>
      <c r="AD391" t="s" s="4">
        <v>1939</v>
      </c>
      <c r="AE391" t="s" s="4">
        <v>1939</v>
      </c>
      <c r="AF391" t="s" s="4">
        <v>91</v>
      </c>
      <c r="AG391" t="s" s="4">
        <v>1563</v>
      </c>
      <c r="AH391" t="s" s="4">
        <v>1559</v>
      </c>
      <c r="AI391" t="s" s="4">
        <v>1564</v>
      </c>
    </row>
    <row r="392" ht="45.0" customHeight="true">
      <c r="A392" t="s" s="4">
        <v>1940</v>
      </c>
      <c r="B392" t="s" s="4">
        <v>84</v>
      </c>
      <c r="C392" t="s" s="4">
        <v>1558</v>
      </c>
      <c r="D392" t="s" s="4">
        <v>1559</v>
      </c>
      <c r="E392" t="s" s="4">
        <v>87</v>
      </c>
      <c r="F392" t="s" s="4">
        <v>193</v>
      </c>
      <c r="G392" t="s" s="4">
        <v>417</v>
      </c>
      <c r="H392" t="s" s="4">
        <v>195</v>
      </c>
      <c r="I392" t="s" s="4">
        <v>418</v>
      </c>
      <c r="J392" t="s" s="4">
        <v>680</v>
      </c>
      <c r="K392" t="s" s="4">
        <v>681</v>
      </c>
      <c r="L392" t="s" s="4">
        <v>355</v>
      </c>
      <c r="M392" t="s" s="4">
        <v>1560</v>
      </c>
      <c r="N392" t="s" s="4">
        <v>1569</v>
      </c>
      <c r="O392" t="s" s="4">
        <v>682</v>
      </c>
      <c r="P392" t="s" s="4">
        <v>98</v>
      </c>
      <c r="Q392" t="s" s="4">
        <v>683</v>
      </c>
      <c r="R392" t="s" s="4">
        <v>98</v>
      </c>
      <c r="S392" t="s" s="4">
        <v>1941</v>
      </c>
      <c r="T392" t="s" s="4">
        <v>1941</v>
      </c>
      <c r="U392" t="s" s="4">
        <v>1941</v>
      </c>
      <c r="V392" t="s" s="4">
        <v>1941</v>
      </c>
      <c r="W392" t="s" s="4">
        <v>1941</v>
      </c>
      <c r="X392" t="s" s="4">
        <v>1941</v>
      </c>
      <c r="Y392" t="s" s="4">
        <v>1941</v>
      </c>
      <c r="Z392" t="s" s="4">
        <v>1941</v>
      </c>
      <c r="AA392" t="s" s="4">
        <v>1941</v>
      </c>
      <c r="AB392" t="s" s="4">
        <v>1941</v>
      </c>
      <c r="AC392" t="s" s="4">
        <v>1941</v>
      </c>
      <c r="AD392" t="s" s="4">
        <v>1941</v>
      </c>
      <c r="AE392" t="s" s="4">
        <v>1941</v>
      </c>
      <c r="AF392" t="s" s="4">
        <v>91</v>
      </c>
      <c r="AG392" t="s" s="4">
        <v>1563</v>
      </c>
      <c r="AH392" t="s" s="4">
        <v>1559</v>
      </c>
      <c r="AI392" t="s" s="4">
        <v>1942</v>
      </c>
    </row>
    <row r="393" ht="45.0" customHeight="true">
      <c r="A393" t="s" s="4">
        <v>1943</v>
      </c>
      <c r="B393" t="s" s="4">
        <v>84</v>
      </c>
      <c r="C393" t="s" s="4">
        <v>1558</v>
      </c>
      <c r="D393" t="s" s="4">
        <v>1559</v>
      </c>
      <c r="E393" t="s" s="4">
        <v>87</v>
      </c>
      <c r="F393" t="s" s="4">
        <v>193</v>
      </c>
      <c r="G393" t="s" s="4">
        <v>406</v>
      </c>
      <c r="H393" t="s" s="4">
        <v>195</v>
      </c>
      <c r="I393" t="s" s="4">
        <v>407</v>
      </c>
      <c r="J393" t="s" s="4">
        <v>671</v>
      </c>
      <c r="K393" t="s" s="4">
        <v>312</v>
      </c>
      <c r="L393" t="s" s="4">
        <v>290</v>
      </c>
      <c r="M393" t="s" s="4">
        <v>1560</v>
      </c>
      <c r="N393" t="s" s="4">
        <v>1569</v>
      </c>
      <c r="O393" t="s" s="4">
        <v>200</v>
      </c>
      <c r="P393" t="s" s="4">
        <v>98</v>
      </c>
      <c r="Q393" t="s" s="4">
        <v>201</v>
      </c>
      <c r="R393" t="s" s="4">
        <v>98</v>
      </c>
      <c r="S393" t="s" s="4">
        <v>1944</v>
      </c>
      <c r="T393" t="s" s="4">
        <v>1944</v>
      </c>
      <c r="U393" t="s" s="4">
        <v>1944</v>
      </c>
      <c r="V393" t="s" s="4">
        <v>1944</v>
      </c>
      <c r="W393" t="s" s="4">
        <v>1944</v>
      </c>
      <c r="X393" t="s" s="4">
        <v>1944</v>
      </c>
      <c r="Y393" t="s" s="4">
        <v>1944</v>
      </c>
      <c r="Z393" t="s" s="4">
        <v>1944</v>
      </c>
      <c r="AA393" t="s" s="4">
        <v>1944</v>
      </c>
      <c r="AB393" t="s" s="4">
        <v>1944</v>
      </c>
      <c r="AC393" t="s" s="4">
        <v>1944</v>
      </c>
      <c r="AD393" t="s" s="4">
        <v>1944</v>
      </c>
      <c r="AE393" t="s" s="4">
        <v>1944</v>
      </c>
      <c r="AF393" t="s" s="4">
        <v>91</v>
      </c>
      <c r="AG393" t="s" s="4">
        <v>1563</v>
      </c>
      <c r="AH393" t="s" s="4">
        <v>1559</v>
      </c>
      <c r="AI393" t="s" s="4">
        <v>1564</v>
      </c>
    </row>
    <row r="394" ht="45.0" customHeight="true">
      <c r="A394" t="s" s="4">
        <v>1945</v>
      </c>
      <c r="B394" t="s" s="4">
        <v>84</v>
      </c>
      <c r="C394" t="s" s="4">
        <v>1558</v>
      </c>
      <c r="D394" t="s" s="4">
        <v>1559</v>
      </c>
      <c r="E394" t="s" s="4">
        <v>87</v>
      </c>
      <c r="F394" t="s" s="4">
        <v>88</v>
      </c>
      <c r="G394" t="s" s="4">
        <v>969</v>
      </c>
      <c r="H394" t="s" s="4">
        <v>113</v>
      </c>
      <c r="I394" t="s" s="4">
        <v>114</v>
      </c>
      <c r="J394" t="s" s="4">
        <v>970</v>
      </c>
      <c r="K394" t="s" s="4">
        <v>971</v>
      </c>
      <c r="L394" t="s" s="4">
        <v>972</v>
      </c>
      <c r="M394" t="s" s="4">
        <v>1560</v>
      </c>
      <c r="N394" t="s" s="4">
        <v>1561</v>
      </c>
      <c r="O394" t="s" s="4">
        <v>118</v>
      </c>
      <c r="P394" t="s" s="4">
        <v>98</v>
      </c>
      <c r="Q394" t="s" s="4">
        <v>118</v>
      </c>
      <c r="R394" t="s" s="4">
        <v>98</v>
      </c>
      <c r="S394" t="s" s="4">
        <v>1946</v>
      </c>
      <c r="T394" t="s" s="4">
        <v>1946</v>
      </c>
      <c r="U394" t="s" s="4">
        <v>1946</v>
      </c>
      <c r="V394" t="s" s="4">
        <v>1946</v>
      </c>
      <c r="W394" t="s" s="4">
        <v>1946</v>
      </c>
      <c r="X394" t="s" s="4">
        <v>1946</v>
      </c>
      <c r="Y394" t="s" s="4">
        <v>1946</v>
      </c>
      <c r="Z394" t="s" s="4">
        <v>1946</v>
      </c>
      <c r="AA394" t="s" s="4">
        <v>1946</v>
      </c>
      <c r="AB394" t="s" s="4">
        <v>1946</v>
      </c>
      <c r="AC394" t="s" s="4">
        <v>1946</v>
      </c>
      <c r="AD394" t="s" s="4">
        <v>1946</v>
      </c>
      <c r="AE394" t="s" s="4">
        <v>1946</v>
      </c>
      <c r="AF394" t="s" s="4">
        <v>91</v>
      </c>
      <c r="AG394" t="s" s="4">
        <v>1563</v>
      </c>
      <c r="AH394" t="s" s="4">
        <v>1559</v>
      </c>
      <c r="AI394" t="s" s="4">
        <v>1947</v>
      </c>
    </row>
    <row r="395" ht="45.0" customHeight="true">
      <c r="A395" t="s" s="4">
        <v>1948</v>
      </c>
      <c r="B395" t="s" s="4">
        <v>84</v>
      </c>
      <c r="C395" t="s" s="4">
        <v>1558</v>
      </c>
      <c r="D395" t="s" s="4">
        <v>1559</v>
      </c>
      <c r="E395" t="s" s="4">
        <v>87</v>
      </c>
      <c r="F395" t="s" s="4">
        <v>88</v>
      </c>
      <c r="G395" t="s" s="4">
        <v>950</v>
      </c>
      <c r="H395" t="s" s="4">
        <v>113</v>
      </c>
      <c r="I395" t="s" s="4">
        <v>114</v>
      </c>
      <c r="J395" t="s" s="4">
        <v>951</v>
      </c>
      <c r="K395" t="s" s="4">
        <v>952</v>
      </c>
      <c r="L395" t="s" s="4">
        <v>591</v>
      </c>
      <c r="M395" t="s" s="4">
        <v>1560</v>
      </c>
      <c r="N395" t="s" s="4">
        <v>1569</v>
      </c>
      <c r="O395" t="s" s="4">
        <v>118</v>
      </c>
      <c r="P395" t="s" s="4">
        <v>98</v>
      </c>
      <c r="Q395" t="s" s="4">
        <v>118</v>
      </c>
      <c r="R395" t="s" s="4">
        <v>98</v>
      </c>
      <c r="S395" t="s" s="4">
        <v>1949</v>
      </c>
      <c r="T395" t="s" s="4">
        <v>1949</v>
      </c>
      <c r="U395" t="s" s="4">
        <v>1949</v>
      </c>
      <c r="V395" t="s" s="4">
        <v>1949</v>
      </c>
      <c r="W395" t="s" s="4">
        <v>1949</v>
      </c>
      <c r="X395" t="s" s="4">
        <v>1949</v>
      </c>
      <c r="Y395" t="s" s="4">
        <v>1949</v>
      </c>
      <c r="Z395" t="s" s="4">
        <v>1949</v>
      </c>
      <c r="AA395" t="s" s="4">
        <v>1949</v>
      </c>
      <c r="AB395" t="s" s="4">
        <v>1949</v>
      </c>
      <c r="AC395" t="s" s="4">
        <v>1949</v>
      </c>
      <c r="AD395" t="s" s="4">
        <v>1949</v>
      </c>
      <c r="AE395" t="s" s="4">
        <v>1949</v>
      </c>
      <c r="AF395" t="s" s="4">
        <v>91</v>
      </c>
      <c r="AG395" t="s" s="4">
        <v>1563</v>
      </c>
      <c r="AH395" t="s" s="4">
        <v>1559</v>
      </c>
      <c r="AI395" t="s" s="4">
        <v>1950</v>
      </c>
    </row>
    <row r="396" ht="45.0" customHeight="true">
      <c r="A396" t="s" s="4">
        <v>1951</v>
      </c>
      <c r="B396" t="s" s="4">
        <v>84</v>
      </c>
      <c r="C396" t="s" s="4">
        <v>1558</v>
      </c>
      <c r="D396" t="s" s="4">
        <v>1559</v>
      </c>
      <c r="E396" t="s" s="4">
        <v>87</v>
      </c>
      <c r="F396" t="s" s="4">
        <v>88</v>
      </c>
      <c r="G396" t="s" s="4">
        <v>956</v>
      </c>
      <c r="H396" t="s" s="4">
        <v>113</v>
      </c>
      <c r="I396" t="s" s="4">
        <v>114</v>
      </c>
      <c r="J396" t="s" s="4">
        <v>1952</v>
      </c>
      <c r="K396" t="s" s="4">
        <v>1953</v>
      </c>
      <c r="L396" t="s" s="4">
        <v>1954</v>
      </c>
      <c r="M396" t="s" s="4">
        <v>1560</v>
      </c>
      <c r="N396" t="s" s="4">
        <v>1569</v>
      </c>
      <c r="O396" t="s" s="4">
        <v>959</v>
      </c>
      <c r="P396" t="s" s="4">
        <v>98</v>
      </c>
      <c r="Q396" t="s" s="4">
        <v>960</v>
      </c>
      <c r="R396" t="s" s="4">
        <v>98</v>
      </c>
      <c r="S396" t="s" s="4">
        <v>1955</v>
      </c>
      <c r="T396" t="s" s="4">
        <v>1955</v>
      </c>
      <c r="U396" t="s" s="4">
        <v>1955</v>
      </c>
      <c r="V396" t="s" s="4">
        <v>1955</v>
      </c>
      <c r="W396" t="s" s="4">
        <v>1955</v>
      </c>
      <c r="X396" t="s" s="4">
        <v>1955</v>
      </c>
      <c r="Y396" t="s" s="4">
        <v>1955</v>
      </c>
      <c r="Z396" t="s" s="4">
        <v>1955</v>
      </c>
      <c r="AA396" t="s" s="4">
        <v>1955</v>
      </c>
      <c r="AB396" t="s" s="4">
        <v>1955</v>
      </c>
      <c r="AC396" t="s" s="4">
        <v>1955</v>
      </c>
      <c r="AD396" t="s" s="4">
        <v>1955</v>
      </c>
      <c r="AE396" t="s" s="4">
        <v>1955</v>
      </c>
      <c r="AF396" t="s" s="4">
        <v>91</v>
      </c>
      <c r="AG396" t="s" s="4">
        <v>1563</v>
      </c>
      <c r="AH396" t="s" s="4">
        <v>1559</v>
      </c>
      <c r="AI396" t="s" s="4">
        <v>1708</v>
      </c>
    </row>
    <row r="397" ht="45.0" customHeight="true">
      <c r="A397" t="s" s="4">
        <v>1956</v>
      </c>
      <c r="B397" t="s" s="4">
        <v>84</v>
      </c>
      <c r="C397" t="s" s="4">
        <v>1558</v>
      </c>
      <c r="D397" t="s" s="4">
        <v>1559</v>
      </c>
      <c r="E397" t="s" s="4">
        <v>87</v>
      </c>
      <c r="F397" t="s" s="4">
        <v>88</v>
      </c>
      <c r="G397" t="s" s="4">
        <v>963</v>
      </c>
      <c r="H397" t="s" s="4">
        <v>113</v>
      </c>
      <c r="I397" t="s" s="4">
        <v>114</v>
      </c>
      <c r="J397" t="s" s="4">
        <v>964</v>
      </c>
      <c r="K397" t="s" s="4">
        <v>452</v>
      </c>
      <c r="L397" t="s" s="4">
        <v>965</v>
      </c>
      <c r="M397" t="s" s="4">
        <v>1560</v>
      </c>
      <c r="N397" t="s" s="4">
        <v>1561</v>
      </c>
      <c r="O397" t="s" s="4">
        <v>118</v>
      </c>
      <c r="P397" t="s" s="4">
        <v>98</v>
      </c>
      <c r="Q397" t="s" s="4">
        <v>118</v>
      </c>
      <c r="R397" t="s" s="4">
        <v>98</v>
      </c>
      <c r="S397" t="s" s="4">
        <v>1957</v>
      </c>
      <c r="T397" t="s" s="4">
        <v>1957</v>
      </c>
      <c r="U397" t="s" s="4">
        <v>1957</v>
      </c>
      <c r="V397" t="s" s="4">
        <v>1957</v>
      </c>
      <c r="W397" t="s" s="4">
        <v>1957</v>
      </c>
      <c r="X397" t="s" s="4">
        <v>1957</v>
      </c>
      <c r="Y397" t="s" s="4">
        <v>1957</v>
      </c>
      <c r="Z397" t="s" s="4">
        <v>1957</v>
      </c>
      <c r="AA397" t="s" s="4">
        <v>1957</v>
      </c>
      <c r="AB397" t="s" s="4">
        <v>1957</v>
      </c>
      <c r="AC397" t="s" s="4">
        <v>1957</v>
      </c>
      <c r="AD397" t="s" s="4">
        <v>1957</v>
      </c>
      <c r="AE397" t="s" s="4">
        <v>1957</v>
      </c>
      <c r="AF397" t="s" s="4">
        <v>91</v>
      </c>
      <c r="AG397" t="s" s="4">
        <v>1563</v>
      </c>
      <c r="AH397" t="s" s="4">
        <v>1559</v>
      </c>
      <c r="AI397" t="s" s="4">
        <v>1958</v>
      </c>
    </row>
    <row r="398" ht="45.0" customHeight="true">
      <c r="A398" t="s" s="4">
        <v>1959</v>
      </c>
      <c r="B398" t="s" s="4">
        <v>84</v>
      </c>
      <c r="C398" t="s" s="4">
        <v>1558</v>
      </c>
      <c r="D398" t="s" s="4">
        <v>1559</v>
      </c>
      <c r="E398" t="s" s="4">
        <v>87</v>
      </c>
      <c r="F398" t="s" s="4">
        <v>155</v>
      </c>
      <c r="G398" t="s" s="4">
        <v>915</v>
      </c>
      <c r="H398" t="s" s="4">
        <v>582</v>
      </c>
      <c r="I398" t="s" s="4">
        <v>114</v>
      </c>
      <c r="J398" t="s" s="4">
        <v>916</v>
      </c>
      <c r="K398" t="s" s="4">
        <v>659</v>
      </c>
      <c r="L398" t="s" s="4">
        <v>377</v>
      </c>
      <c r="M398" t="s" s="4">
        <v>1560</v>
      </c>
      <c r="N398" t="s" s="4">
        <v>1569</v>
      </c>
      <c r="O398" t="s" s="4">
        <v>1960</v>
      </c>
      <c r="P398" t="s" s="4">
        <v>98</v>
      </c>
      <c r="Q398" t="s" s="4">
        <v>1961</v>
      </c>
      <c r="R398" t="s" s="4">
        <v>98</v>
      </c>
      <c r="S398" t="s" s="4">
        <v>1962</v>
      </c>
      <c r="T398" t="s" s="4">
        <v>1962</v>
      </c>
      <c r="U398" t="s" s="4">
        <v>1962</v>
      </c>
      <c r="V398" t="s" s="4">
        <v>1962</v>
      </c>
      <c r="W398" t="s" s="4">
        <v>1962</v>
      </c>
      <c r="X398" t="s" s="4">
        <v>1962</v>
      </c>
      <c r="Y398" t="s" s="4">
        <v>1962</v>
      </c>
      <c r="Z398" t="s" s="4">
        <v>1962</v>
      </c>
      <c r="AA398" t="s" s="4">
        <v>1962</v>
      </c>
      <c r="AB398" t="s" s="4">
        <v>1962</v>
      </c>
      <c r="AC398" t="s" s="4">
        <v>1962</v>
      </c>
      <c r="AD398" t="s" s="4">
        <v>1962</v>
      </c>
      <c r="AE398" t="s" s="4">
        <v>1962</v>
      </c>
      <c r="AF398" t="s" s="4">
        <v>91</v>
      </c>
      <c r="AG398" t="s" s="4">
        <v>1563</v>
      </c>
      <c r="AH398" t="s" s="4">
        <v>1559</v>
      </c>
      <c r="AI398" t="s" s="4">
        <v>1564</v>
      </c>
    </row>
    <row r="399" ht="45.0" customHeight="true">
      <c r="A399" t="s" s="4">
        <v>1963</v>
      </c>
      <c r="B399" t="s" s="4">
        <v>84</v>
      </c>
      <c r="C399" t="s" s="4">
        <v>1558</v>
      </c>
      <c r="D399" t="s" s="4">
        <v>1559</v>
      </c>
      <c r="E399" t="s" s="4">
        <v>87</v>
      </c>
      <c r="F399" t="s" s="4">
        <v>88</v>
      </c>
      <c r="G399" t="s" s="4">
        <v>895</v>
      </c>
      <c r="H399" t="s" s="4">
        <v>113</v>
      </c>
      <c r="I399" t="s" s="4">
        <v>114</v>
      </c>
      <c r="J399" t="s" s="4">
        <v>896</v>
      </c>
      <c r="K399" t="s" s="4">
        <v>897</v>
      </c>
      <c r="L399" t="s" s="4">
        <v>897</v>
      </c>
      <c r="M399" t="s" s="4">
        <v>1560</v>
      </c>
      <c r="N399" t="s" s="4">
        <v>1561</v>
      </c>
      <c r="O399" t="s" s="4">
        <v>118</v>
      </c>
      <c r="P399" t="s" s="4">
        <v>98</v>
      </c>
      <c r="Q399" t="s" s="4">
        <v>118</v>
      </c>
      <c r="R399" t="s" s="4">
        <v>98</v>
      </c>
      <c r="S399" t="s" s="4">
        <v>1964</v>
      </c>
      <c r="T399" t="s" s="4">
        <v>1964</v>
      </c>
      <c r="U399" t="s" s="4">
        <v>1964</v>
      </c>
      <c r="V399" t="s" s="4">
        <v>1964</v>
      </c>
      <c r="W399" t="s" s="4">
        <v>1964</v>
      </c>
      <c r="X399" t="s" s="4">
        <v>1964</v>
      </c>
      <c r="Y399" t="s" s="4">
        <v>1964</v>
      </c>
      <c r="Z399" t="s" s="4">
        <v>1964</v>
      </c>
      <c r="AA399" t="s" s="4">
        <v>1964</v>
      </c>
      <c r="AB399" t="s" s="4">
        <v>1964</v>
      </c>
      <c r="AC399" t="s" s="4">
        <v>1964</v>
      </c>
      <c r="AD399" t="s" s="4">
        <v>1964</v>
      </c>
      <c r="AE399" t="s" s="4">
        <v>1964</v>
      </c>
      <c r="AF399" t="s" s="4">
        <v>91</v>
      </c>
      <c r="AG399" t="s" s="4">
        <v>1563</v>
      </c>
      <c r="AH399" t="s" s="4">
        <v>1559</v>
      </c>
      <c r="AI399" t="s" s="4">
        <v>1965</v>
      </c>
    </row>
    <row r="400" ht="45.0" customHeight="true">
      <c r="A400" t="s" s="4">
        <v>1966</v>
      </c>
      <c r="B400" t="s" s="4">
        <v>84</v>
      </c>
      <c r="C400" t="s" s="4">
        <v>1558</v>
      </c>
      <c r="D400" t="s" s="4">
        <v>1559</v>
      </c>
      <c r="E400" t="s" s="4">
        <v>87</v>
      </c>
      <c r="F400" t="s" s="4">
        <v>691</v>
      </c>
      <c r="G400" t="s" s="4">
        <v>901</v>
      </c>
      <c r="H400" t="s" s="4">
        <v>582</v>
      </c>
      <c r="I400" t="s" s="4">
        <v>902</v>
      </c>
      <c r="J400" t="s" s="4">
        <v>903</v>
      </c>
      <c r="K400" t="s" s="4">
        <v>659</v>
      </c>
      <c r="L400" t="s" s="4">
        <v>283</v>
      </c>
      <c r="M400" t="s" s="4">
        <v>1560</v>
      </c>
      <c r="N400" t="s" s="4">
        <v>1569</v>
      </c>
      <c r="O400" t="s" s="4">
        <v>904</v>
      </c>
      <c r="P400" t="s" s="4">
        <v>98</v>
      </c>
      <c r="Q400" t="s" s="4">
        <v>905</v>
      </c>
      <c r="R400" t="s" s="4">
        <v>98</v>
      </c>
      <c r="S400" t="s" s="4">
        <v>1967</v>
      </c>
      <c r="T400" t="s" s="4">
        <v>1967</v>
      </c>
      <c r="U400" t="s" s="4">
        <v>1967</v>
      </c>
      <c r="V400" t="s" s="4">
        <v>1967</v>
      </c>
      <c r="W400" t="s" s="4">
        <v>1967</v>
      </c>
      <c r="X400" t="s" s="4">
        <v>1967</v>
      </c>
      <c r="Y400" t="s" s="4">
        <v>1967</v>
      </c>
      <c r="Z400" t="s" s="4">
        <v>1967</v>
      </c>
      <c r="AA400" t="s" s="4">
        <v>1967</v>
      </c>
      <c r="AB400" t="s" s="4">
        <v>1967</v>
      </c>
      <c r="AC400" t="s" s="4">
        <v>1967</v>
      </c>
      <c r="AD400" t="s" s="4">
        <v>1967</v>
      </c>
      <c r="AE400" t="s" s="4">
        <v>1967</v>
      </c>
      <c r="AF400" t="s" s="4">
        <v>91</v>
      </c>
      <c r="AG400" t="s" s="4">
        <v>1563</v>
      </c>
      <c r="AH400" t="s" s="4">
        <v>1559</v>
      </c>
      <c r="AI400" t="s" s="4">
        <v>1564</v>
      </c>
    </row>
    <row r="401" ht="45.0" customHeight="true">
      <c r="A401" t="s" s="4">
        <v>1968</v>
      </c>
      <c r="B401" t="s" s="4">
        <v>84</v>
      </c>
      <c r="C401" t="s" s="4">
        <v>1558</v>
      </c>
      <c r="D401" t="s" s="4">
        <v>1559</v>
      </c>
      <c r="E401" t="s" s="4">
        <v>87</v>
      </c>
      <c r="F401" t="s" s="4">
        <v>691</v>
      </c>
      <c r="G401" t="s" s="4">
        <v>581</v>
      </c>
      <c r="H401" t="s" s="4">
        <v>582</v>
      </c>
      <c r="I401" t="s" s="4">
        <v>545</v>
      </c>
      <c r="J401" t="s" s="4">
        <v>908</v>
      </c>
      <c r="K401" t="s" s="4">
        <v>909</v>
      </c>
      <c r="L401" t="s" s="4">
        <v>910</v>
      </c>
      <c r="M401" t="s" s="4">
        <v>1560</v>
      </c>
      <c r="N401" t="s" s="4">
        <v>1569</v>
      </c>
      <c r="O401" t="s" s="4">
        <v>1969</v>
      </c>
      <c r="P401" t="s" s="4">
        <v>98</v>
      </c>
      <c r="Q401" t="s" s="4">
        <v>1970</v>
      </c>
      <c r="R401" t="s" s="4">
        <v>98</v>
      </c>
      <c r="S401" t="s" s="4">
        <v>1971</v>
      </c>
      <c r="T401" t="s" s="4">
        <v>1971</v>
      </c>
      <c r="U401" t="s" s="4">
        <v>1971</v>
      </c>
      <c r="V401" t="s" s="4">
        <v>1971</v>
      </c>
      <c r="W401" t="s" s="4">
        <v>1971</v>
      </c>
      <c r="X401" t="s" s="4">
        <v>1971</v>
      </c>
      <c r="Y401" t="s" s="4">
        <v>1971</v>
      </c>
      <c r="Z401" t="s" s="4">
        <v>1971</v>
      </c>
      <c r="AA401" t="s" s="4">
        <v>1971</v>
      </c>
      <c r="AB401" t="s" s="4">
        <v>1971</v>
      </c>
      <c r="AC401" t="s" s="4">
        <v>1971</v>
      </c>
      <c r="AD401" t="s" s="4">
        <v>1971</v>
      </c>
      <c r="AE401" t="s" s="4">
        <v>1971</v>
      </c>
      <c r="AF401" t="s" s="4">
        <v>91</v>
      </c>
      <c r="AG401" t="s" s="4">
        <v>1563</v>
      </c>
      <c r="AH401" t="s" s="4">
        <v>1559</v>
      </c>
      <c r="AI401" t="s" s="4">
        <v>1564</v>
      </c>
    </row>
    <row r="402" ht="45.0" customHeight="true">
      <c r="A402" t="s" s="4">
        <v>1972</v>
      </c>
      <c r="B402" t="s" s="4">
        <v>84</v>
      </c>
      <c r="C402" t="s" s="4">
        <v>1558</v>
      </c>
      <c r="D402" t="s" s="4">
        <v>1559</v>
      </c>
      <c r="E402" t="s" s="4">
        <v>87</v>
      </c>
      <c r="F402" t="s" s="4">
        <v>175</v>
      </c>
      <c r="G402" t="s" s="4">
        <v>656</v>
      </c>
      <c r="H402" t="s" s="4">
        <v>177</v>
      </c>
      <c r="I402" t="s" s="4">
        <v>445</v>
      </c>
      <c r="J402" t="s" s="4">
        <v>674</v>
      </c>
      <c r="K402" t="s" s="4">
        <v>93</v>
      </c>
      <c r="L402" t="s" s="4">
        <v>675</v>
      </c>
      <c r="M402" t="s" s="4">
        <v>1560</v>
      </c>
      <c r="N402" t="s" s="4">
        <v>1561</v>
      </c>
      <c r="O402" t="s" s="4">
        <v>676</v>
      </c>
      <c r="P402" t="s" s="4">
        <v>98</v>
      </c>
      <c r="Q402" t="s" s="4">
        <v>677</v>
      </c>
      <c r="R402" t="s" s="4">
        <v>98</v>
      </c>
      <c r="S402" t="s" s="4">
        <v>1973</v>
      </c>
      <c r="T402" t="s" s="4">
        <v>1973</v>
      </c>
      <c r="U402" t="s" s="4">
        <v>1973</v>
      </c>
      <c r="V402" t="s" s="4">
        <v>1973</v>
      </c>
      <c r="W402" t="s" s="4">
        <v>1973</v>
      </c>
      <c r="X402" t="s" s="4">
        <v>1973</v>
      </c>
      <c r="Y402" t="s" s="4">
        <v>1973</v>
      </c>
      <c r="Z402" t="s" s="4">
        <v>1973</v>
      </c>
      <c r="AA402" t="s" s="4">
        <v>1973</v>
      </c>
      <c r="AB402" t="s" s="4">
        <v>1973</v>
      </c>
      <c r="AC402" t="s" s="4">
        <v>1973</v>
      </c>
      <c r="AD402" t="s" s="4">
        <v>1973</v>
      </c>
      <c r="AE402" t="s" s="4">
        <v>1973</v>
      </c>
      <c r="AF402" t="s" s="4">
        <v>91</v>
      </c>
      <c r="AG402" t="s" s="4">
        <v>1563</v>
      </c>
      <c r="AH402" t="s" s="4">
        <v>1559</v>
      </c>
      <c r="AI402" t="s" s="4">
        <v>1564</v>
      </c>
    </row>
    <row r="403" ht="45.0" customHeight="true">
      <c r="A403" t="s" s="4">
        <v>1974</v>
      </c>
      <c r="B403" t="s" s="4">
        <v>84</v>
      </c>
      <c r="C403" t="s" s="4">
        <v>1558</v>
      </c>
      <c r="D403" t="s" s="4">
        <v>1559</v>
      </c>
      <c r="E403" t="s" s="4">
        <v>87</v>
      </c>
      <c r="F403" t="s" s="4">
        <v>193</v>
      </c>
      <c r="G403" t="s" s="4">
        <v>342</v>
      </c>
      <c r="H403" t="s" s="4">
        <v>195</v>
      </c>
      <c r="I403" t="s" s="4">
        <v>343</v>
      </c>
      <c r="J403" t="s" s="4">
        <v>686</v>
      </c>
      <c r="K403" t="s" s="4">
        <v>348</v>
      </c>
      <c r="L403" t="s" s="4">
        <v>1975</v>
      </c>
      <c r="M403" t="s" s="4">
        <v>1560</v>
      </c>
      <c r="N403" t="s" s="4">
        <v>1569</v>
      </c>
      <c r="O403" t="s" s="4">
        <v>200</v>
      </c>
      <c r="P403" t="s" s="4">
        <v>98</v>
      </c>
      <c r="Q403" t="s" s="4">
        <v>201</v>
      </c>
      <c r="R403" t="s" s="4">
        <v>98</v>
      </c>
      <c r="S403" t="s" s="4">
        <v>1976</v>
      </c>
      <c r="T403" t="s" s="4">
        <v>1976</v>
      </c>
      <c r="U403" t="s" s="4">
        <v>1976</v>
      </c>
      <c r="V403" t="s" s="4">
        <v>1976</v>
      </c>
      <c r="W403" t="s" s="4">
        <v>1976</v>
      </c>
      <c r="X403" t="s" s="4">
        <v>1976</v>
      </c>
      <c r="Y403" t="s" s="4">
        <v>1976</v>
      </c>
      <c r="Z403" t="s" s="4">
        <v>1976</v>
      </c>
      <c r="AA403" t="s" s="4">
        <v>1976</v>
      </c>
      <c r="AB403" t="s" s="4">
        <v>1976</v>
      </c>
      <c r="AC403" t="s" s="4">
        <v>1976</v>
      </c>
      <c r="AD403" t="s" s="4">
        <v>1976</v>
      </c>
      <c r="AE403" t="s" s="4">
        <v>1976</v>
      </c>
      <c r="AF403" t="s" s="4">
        <v>91</v>
      </c>
      <c r="AG403" t="s" s="4">
        <v>1563</v>
      </c>
      <c r="AH403" t="s" s="4">
        <v>1559</v>
      </c>
      <c r="AI403" t="s" s="4">
        <v>1708</v>
      </c>
    </row>
    <row r="404" ht="45.0" customHeight="true">
      <c r="A404" t="s" s="4">
        <v>1977</v>
      </c>
      <c r="B404" t="s" s="4">
        <v>84</v>
      </c>
      <c r="C404" t="s" s="4">
        <v>1558</v>
      </c>
      <c r="D404" t="s" s="4">
        <v>1559</v>
      </c>
      <c r="E404" t="s" s="4">
        <v>87</v>
      </c>
      <c r="F404" t="s" s="4">
        <v>193</v>
      </c>
      <c r="G404" t="s" s="4">
        <v>326</v>
      </c>
      <c r="H404" t="s" s="4">
        <v>195</v>
      </c>
      <c r="I404" t="s" s="4">
        <v>327</v>
      </c>
      <c r="J404" t="s" s="4">
        <v>758</v>
      </c>
      <c r="K404" t="s" s="4">
        <v>759</v>
      </c>
      <c r="L404" t="s" s="4">
        <v>170</v>
      </c>
      <c r="M404" t="s" s="4">
        <v>1560</v>
      </c>
      <c r="N404" t="s" s="4">
        <v>1569</v>
      </c>
      <c r="O404" t="s" s="4">
        <v>200</v>
      </c>
      <c r="P404" t="s" s="4">
        <v>98</v>
      </c>
      <c r="Q404" t="s" s="4">
        <v>201</v>
      </c>
      <c r="R404" t="s" s="4">
        <v>98</v>
      </c>
      <c r="S404" t="s" s="4">
        <v>1978</v>
      </c>
      <c r="T404" t="s" s="4">
        <v>1978</v>
      </c>
      <c r="U404" t="s" s="4">
        <v>1978</v>
      </c>
      <c r="V404" t="s" s="4">
        <v>1978</v>
      </c>
      <c r="W404" t="s" s="4">
        <v>1978</v>
      </c>
      <c r="X404" t="s" s="4">
        <v>1978</v>
      </c>
      <c r="Y404" t="s" s="4">
        <v>1978</v>
      </c>
      <c r="Z404" t="s" s="4">
        <v>1978</v>
      </c>
      <c r="AA404" t="s" s="4">
        <v>1978</v>
      </c>
      <c r="AB404" t="s" s="4">
        <v>1978</v>
      </c>
      <c r="AC404" t="s" s="4">
        <v>1978</v>
      </c>
      <c r="AD404" t="s" s="4">
        <v>1978</v>
      </c>
      <c r="AE404" t="s" s="4">
        <v>1978</v>
      </c>
      <c r="AF404" t="s" s="4">
        <v>91</v>
      </c>
      <c r="AG404" t="s" s="4">
        <v>1563</v>
      </c>
      <c r="AH404" t="s" s="4">
        <v>1559</v>
      </c>
      <c r="AI404" t="s" s="4">
        <v>1564</v>
      </c>
    </row>
    <row r="405" ht="45.0" customHeight="true">
      <c r="A405" t="s" s="4">
        <v>1979</v>
      </c>
      <c r="B405" t="s" s="4">
        <v>84</v>
      </c>
      <c r="C405" t="s" s="4">
        <v>1558</v>
      </c>
      <c r="D405" t="s" s="4">
        <v>1559</v>
      </c>
      <c r="E405" t="s" s="4">
        <v>87</v>
      </c>
      <c r="F405" t="s" s="4">
        <v>193</v>
      </c>
      <c r="G405" t="s" s="4">
        <v>406</v>
      </c>
      <c r="H405" t="s" s="4">
        <v>195</v>
      </c>
      <c r="I405" t="s" s="4">
        <v>407</v>
      </c>
      <c r="J405" t="s" s="4">
        <v>762</v>
      </c>
      <c r="K405" t="s" s="4">
        <v>125</v>
      </c>
      <c r="L405" t="s" s="4">
        <v>763</v>
      </c>
      <c r="M405" t="s" s="4">
        <v>1560</v>
      </c>
      <c r="N405" t="s" s="4">
        <v>1569</v>
      </c>
      <c r="O405" t="s" s="4">
        <v>200</v>
      </c>
      <c r="P405" t="s" s="4">
        <v>98</v>
      </c>
      <c r="Q405" t="s" s="4">
        <v>201</v>
      </c>
      <c r="R405" t="s" s="4">
        <v>98</v>
      </c>
      <c r="S405" t="s" s="4">
        <v>1980</v>
      </c>
      <c r="T405" t="s" s="4">
        <v>1980</v>
      </c>
      <c r="U405" t="s" s="4">
        <v>1980</v>
      </c>
      <c r="V405" t="s" s="4">
        <v>1980</v>
      </c>
      <c r="W405" t="s" s="4">
        <v>1980</v>
      </c>
      <c r="X405" t="s" s="4">
        <v>1980</v>
      </c>
      <c r="Y405" t="s" s="4">
        <v>1980</v>
      </c>
      <c r="Z405" t="s" s="4">
        <v>1980</v>
      </c>
      <c r="AA405" t="s" s="4">
        <v>1980</v>
      </c>
      <c r="AB405" t="s" s="4">
        <v>1980</v>
      </c>
      <c r="AC405" t="s" s="4">
        <v>1980</v>
      </c>
      <c r="AD405" t="s" s="4">
        <v>1980</v>
      </c>
      <c r="AE405" t="s" s="4">
        <v>1980</v>
      </c>
      <c r="AF405" t="s" s="4">
        <v>91</v>
      </c>
      <c r="AG405" t="s" s="4">
        <v>1563</v>
      </c>
      <c r="AH405" t="s" s="4">
        <v>1559</v>
      </c>
      <c r="AI405" t="s" s="4">
        <v>1564</v>
      </c>
    </row>
    <row r="406" ht="45.0" customHeight="true">
      <c r="A406" t="s" s="4">
        <v>1981</v>
      </c>
      <c r="B406" t="s" s="4">
        <v>84</v>
      </c>
      <c r="C406" t="s" s="4">
        <v>1558</v>
      </c>
      <c r="D406" t="s" s="4">
        <v>1559</v>
      </c>
      <c r="E406" t="s" s="4">
        <v>87</v>
      </c>
      <c r="F406" t="s" s="4">
        <v>193</v>
      </c>
      <c r="G406" t="s" s="4">
        <v>406</v>
      </c>
      <c r="H406" t="s" s="4">
        <v>195</v>
      </c>
      <c r="I406" t="s" s="4">
        <v>407</v>
      </c>
      <c r="J406" t="s" s="4">
        <v>1050</v>
      </c>
      <c r="K406" t="s" s="4">
        <v>1051</v>
      </c>
      <c r="L406" t="s" s="4">
        <v>93</v>
      </c>
      <c r="M406" t="s" s="4">
        <v>1560</v>
      </c>
      <c r="N406" t="s" s="4">
        <v>1569</v>
      </c>
      <c r="O406" t="s" s="4">
        <v>200</v>
      </c>
      <c r="P406" t="s" s="4">
        <v>98</v>
      </c>
      <c r="Q406" t="s" s="4">
        <v>201</v>
      </c>
      <c r="R406" t="s" s="4">
        <v>98</v>
      </c>
      <c r="S406" t="s" s="4">
        <v>1982</v>
      </c>
      <c r="T406" t="s" s="4">
        <v>1982</v>
      </c>
      <c r="U406" t="s" s="4">
        <v>1982</v>
      </c>
      <c r="V406" t="s" s="4">
        <v>1982</v>
      </c>
      <c r="W406" t="s" s="4">
        <v>1982</v>
      </c>
      <c r="X406" t="s" s="4">
        <v>1982</v>
      </c>
      <c r="Y406" t="s" s="4">
        <v>1982</v>
      </c>
      <c r="Z406" t="s" s="4">
        <v>1982</v>
      </c>
      <c r="AA406" t="s" s="4">
        <v>1982</v>
      </c>
      <c r="AB406" t="s" s="4">
        <v>1982</v>
      </c>
      <c r="AC406" t="s" s="4">
        <v>1982</v>
      </c>
      <c r="AD406" t="s" s="4">
        <v>1982</v>
      </c>
      <c r="AE406" t="s" s="4">
        <v>1982</v>
      </c>
      <c r="AF406" t="s" s="4">
        <v>91</v>
      </c>
      <c r="AG406" t="s" s="4">
        <v>1563</v>
      </c>
      <c r="AH406" t="s" s="4">
        <v>1559</v>
      </c>
      <c r="AI406" t="s" s="4">
        <v>1564</v>
      </c>
    </row>
    <row r="407" ht="45.0" customHeight="true">
      <c r="A407" t="s" s="4">
        <v>1983</v>
      </c>
      <c r="B407" t="s" s="4">
        <v>84</v>
      </c>
      <c r="C407" t="s" s="4">
        <v>1558</v>
      </c>
      <c r="D407" t="s" s="4">
        <v>1559</v>
      </c>
      <c r="E407" t="s" s="4">
        <v>87</v>
      </c>
      <c r="F407" t="s" s="4">
        <v>88</v>
      </c>
      <c r="G407" t="s" s="4">
        <v>1037</v>
      </c>
      <c r="H407" t="s" s="4">
        <v>113</v>
      </c>
      <c r="I407" t="s" s="4">
        <v>114</v>
      </c>
      <c r="J407" t="s" s="4">
        <v>1038</v>
      </c>
      <c r="K407" t="s" s="4">
        <v>452</v>
      </c>
      <c r="L407" t="s" s="4">
        <v>1039</v>
      </c>
      <c r="M407" t="s" s="4">
        <v>1560</v>
      </c>
      <c r="N407" t="s" s="4">
        <v>1569</v>
      </c>
      <c r="O407" t="s" s="4">
        <v>118</v>
      </c>
      <c r="P407" t="s" s="4">
        <v>98</v>
      </c>
      <c r="Q407" t="s" s="4">
        <v>118</v>
      </c>
      <c r="R407" t="s" s="4">
        <v>98</v>
      </c>
      <c r="S407" t="s" s="4">
        <v>1984</v>
      </c>
      <c r="T407" t="s" s="4">
        <v>1984</v>
      </c>
      <c r="U407" t="s" s="4">
        <v>1984</v>
      </c>
      <c r="V407" t="s" s="4">
        <v>1984</v>
      </c>
      <c r="W407" t="s" s="4">
        <v>1984</v>
      </c>
      <c r="X407" t="s" s="4">
        <v>1984</v>
      </c>
      <c r="Y407" t="s" s="4">
        <v>1984</v>
      </c>
      <c r="Z407" t="s" s="4">
        <v>1984</v>
      </c>
      <c r="AA407" t="s" s="4">
        <v>1984</v>
      </c>
      <c r="AB407" t="s" s="4">
        <v>1984</v>
      </c>
      <c r="AC407" t="s" s="4">
        <v>1984</v>
      </c>
      <c r="AD407" t="s" s="4">
        <v>1984</v>
      </c>
      <c r="AE407" t="s" s="4">
        <v>1984</v>
      </c>
      <c r="AF407" t="s" s="4">
        <v>91</v>
      </c>
      <c r="AG407" t="s" s="4">
        <v>1563</v>
      </c>
      <c r="AH407" t="s" s="4">
        <v>1559</v>
      </c>
      <c r="AI407" t="s" s="4">
        <v>1985</v>
      </c>
    </row>
    <row r="408" ht="45.0" customHeight="true">
      <c r="A408" t="s" s="4">
        <v>1986</v>
      </c>
      <c r="B408" t="s" s="4">
        <v>84</v>
      </c>
      <c r="C408" t="s" s="4">
        <v>1558</v>
      </c>
      <c r="D408" t="s" s="4">
        <v>1559</v>
      </c>
      <c r="E408" t="s" s="4">
        <v>87</v>
      </c>
      <c r="F408" t="s" s="4">
        <v>88</v>
      </c>
      <c r="G408" t="s" s="4">
        <v>1987</v>
      </c>
      <c r="H408" t="s" s="4">
        <v>113</v>
      </c>
      <c r="I408" t="s" s="4">
        <v>114</v>
      </c>
      <c r="J408" t="s" s="4">
        <v>1044</v>
      </c>
      <c r="K408" t="s" s="4">
        <v>1045</v>
      </c>
      <c r="L408" t="s" s="4">
        <v>319</v>
      </c>
      <c r="M408" t="s" s="4">
        <v>1560</v>
      </c>
      <c r="N408" t="s" s="4">
        <v>1569</v>
      </c>
      <c r="O408" t="s" s="4">
        <v>1046</v>
      </c>
      <c r="P408" t="s" s="4">
        <v>98</v>
      </c>
      <c r="Q408" t="s" s="4">
        <v>1047</v>
      </c>
      <c r="R408" t="s" s="4">
        <v>98</v>
      </c>
      <c r="S408" t="s" s="4">
        <v>1988</v>
      </c>
      <c r="T408" t="s" s="4">
        <v>1988</v>
      </c>
      <c r="U408" t="s" s="4">
        <v>1988</v>
      </c>
      <c r="V408" t="s" s="4">
        <v>1988</v>
      </c>
      <c r="W408" t="s" s="4">
        <v>1988</v>
      </c>
      <c r="X408" t="s" s="4">
        <v>1988</v>
      </c>
      <c r="Y408" t="s" s="4">
        <v>1988</v>
      </c>
      <c r="Z408" t="s" s="4">
        <v>1988</v>
      </c>
      <c r="AA408" t="s" s="4">
        <v>1988</v>
      </c>
      <c r="AB408" t="s" s="4">
        <v>1988</v>
      </c>
      <c r="AC408" t="s" s="4">
        <v>1988</v>
      </c>
      <c r="AD408" t="s" s="4">
        <v>1988</v>
      </c>
      <c r="AE408" t="s" s="4">
        <v>1988</v>
      </c>
      <c r="AF408" t="s" s="4">
        <v>91</v>
      </c>
      <c r="AG408" t="s" s="4">
        <v>1563</v>
      </c>
      <c r="AH408" t="s" s="4">
        <v>1559</v>
      </c>
      <c r="AI408" t="s" s="4">
        <v>1564</v>
      </c>
    </row>
    <row r="409" ht="45.0" customHeight="true">
      <c r="A409" t="s" s="4">
        <v>1989</v>
      </c>
      <c r="B409" t="s" s="4">
        <v>84</v>
      </c>
      <c r="C409" t="s" s="4">
        <v>1558</v>
      </c>
      <c r="D409" t="s" s="4">
        <v>1559</v>
      </c>
      <c r="E409" t="s" s="4">
        <v>87</v>
      </c>
      <c r="F409" t="s" s="4">
        <v>88</v>
      </c>
      <c r="G409" t="s" s="4">
        <v>1054</v>
      </c>
      <c r="H409" t="s" s="4">
        <v>113</v>
      </c>
      <c r="I409" t="s" s="4">
        <v>114</v>
      </c>
      <c r="J409" t="s" s="4">
        <v>1055</v>
      </c>
      <c r="K409" t="s" s="4">
        <v>922</v>
      </c>
      <c r="L409" t="s" s="4">
        <v>132</v>
      </c>
      <c r="M409" t="s" s="4">
        <v>1560</v>
      </c>
      <c r="N409" t="s" s="4">
        <v>1569</v>
      </c>
      <c r="O409" t="s" s="4">
        <v>118</v>
      </c>
      <c r="P409" t="s" s="4">
        <v>98</v>
      </c>
      <c r="Q409" t="s" s="4">
        <v>118</v>
      </c>
      <c r="R409" t="s" s="4">
        <v>98</v>
      </c>
      <c r="S409" t="s" s="4">
        <v>1990</v>
      </c>
      <c r="T409" t="s" s="4">
        <v>1990</v>
      </c>
      <c r="U409" t="s" s="4">
        <v>1990</v>
      </c>
      <c r="V409" t="s" s="4">
        <v>1990</v>
      </c>
      <c r="W409" t="s" s="4">
        <v>1990</v>
      </c>
      <c r="X409" t="s" s="4">
        <v>1990</v>
      </c>
      <c r="Y409" t="s" s="4">
        <v>1990</v>
      </c>
      <c r="Z409" t="s" s="4">
        <v>1990</v>
      </c>
      <c r="AA409" t="s" s="4">
        <v>1990</v>
      </c>
      <c r="AB409" t="s" s="4">
        <v>1990</v>
      </c>
      <c r="AC409" t="s" s="4">
        <v>1990</v>
      </c>
      <c r="AD409" t="s" s="4">
        <v>1990</v>
      </c>
      <c r="AE409" t="s" s="4">
        <v>1990</v>
      </c>
      <c r="AF409" t="s" s="4">
        <v>91</v>
      </c>
      <c r="AG409" t="s" s="4">
        <v>1563</v>
      </c>
      <c r="AH409" t="s" s="4">
        <v>1559</v>
      </c>
      <c r="AI409" t="s" s="4">
        <v>1991</v>
      </c>
    </row>
    <row r="410" ht="45.0" customHeight="true">
      <c r="A410" t="s" s="4">
        <v>1992</v>
      </c>
      <c r="B410" t="s" s="4">
        <v>84</v>
      </c>
      <c r="C410" t="s" s="4">
        <v>1558</v>
      </c>
      <c r="D410" t="s" s="4">
        <v>1559</v>
      </c>
      <c r="E410" t="s" s="4">
        <v>87</v>
      </c>
      <c r="F410" t="s" s="4">
        <v>691</v>
      </c>
      <c r="G410" t="s" s="4">
        <v>581</v>
      </c>
      <c r="H410" t="s" s="4">
        <v>582</v>
      </c>
      <c r="I410" t="s" s="4">
        <v>545</v>
      </c>
      <c r="J410" t="s" s="4">
        <v>995</v>
      </c>
      <c r="K410" t="s" s="4">
        <v>996</v>
      </c>
      <c r="L410" t="s" s="4">
        <v>1097</v>
      </c>
      <c r="M410" t="s" s="4">
        <v>1560</v>
      </c>
      <c r="N410" t="s" s="4">
        <v>1561</v>
      </c>
      <c r="O410" t="s" s="4">
        <v>742</v>
      </c>
      <c r="P410" t="s" s="4">
        <v>98</v>
      </c>
      <c r="Q410" t="s" s="4">
        <v>743</v>
      </c>
      <c r="R410" t="s" s="4">
        <v>98</v>
      </c>
      <c r="S410" t="s" s="4">
        <v>1993</v>
      </c>
      <c r="T410" t="s" s="4">
        <v>1993</v>
      </c>
      <c r="U410" t="s" s="4">
        <v>1993</v>
      </c>
      <c r="V410" t="s" s="4">
        <v>1993</v>
      </c>
      <c r="W410" t="s" s="4">
        <v>1993</v>
      </c>
      <c r="X410" t="s" s="4">
        <v>1993</v>
      </c>
      <c r="Y410" t="s" s="4">
        <v>1993</v>
      </c>
      <c r="Z410" t="s" s="4">
        <v>1993</v>
      </c>
      <c r="AA410" t="s" s="4">
        <v>1993</v>
      </c>
      <c r="AB410" t="s" s="4">
        <v>1993</v>
      </c>
      <c r="AC410" t="s" s="4">
        <v>1993</v>
      </c>
      <c r="AD410" t="s" s="4">
        <v>1993</v>
      </c>
      <c r="AE410" t="s" s="4">
        <v>1993</v>
      </c>
      <c r="AF410" t="s" s="4">
        <v>91</v>
      </c>
      <c r="AG410" t="s" s="4">
        <v>1563</v>
      </c>
      <c r="AH410" t="s" s="4">
        <v>1559</v>
      </c>
      <c r="AI410" t="s" s="4">
        <v>1564</v>
      </c>
    </row>
    <row r="411" ht="45.0" customHeight="true">
      <c r="A411" t="s" s="4">
        <v>1994</v>
      </c>
      <c r="B411" t="s" s="4">
        <v>84</v>
      </c>
      <c r="C411" t="s" s="4">
        <v>1558</v>
      </c>
      <c r="D411" t="s" s="4">
        <v>1559</v>
      </c>
      <c r="E411" t="s" s="4">
        <v>87</v>
      </c>
      <c r="F411" t="s" s="4">
        <v>88</v>
      </c>
      <c r="G411" t="s" s="4">
        <v>185</v>
      </c>
      <c r="H411" t="s" s="4">
        <v>113</v>
      </c>
      <c r="I411" t="s" s="4">
        <v>167</v>
      </c>
      <c r="J411" t="s" s="4">
        <v>494</v>
      </c>
      <c r="K411" t="s" s="4">
        <v>976</v>
      </c>
      <c r="L411" t="s" s="4">
        <v>977</v>
      </c>
      <c r="M411" t="s" s="4">
        <v>1560</v>
      </c>
      <c r="N411" t="s" s="4">
        <v>1561</v>
      </c>
      <c r="O411" t="s" s="4">
        <v>978</v>
      </c>
      <c r="P411" t="s" s="4">
        <v>98</v>
      </c>
      <c r="Q411" t="s" s="4">
        <v>979</v>
      </c>
      <c r="R411" t="s" s="4">
        <v>98</v>
      </c>
      <c r="S411" t="s" s="4">
        <v>1995</v>
      </c>
      <c r="T411" t="s" s="4">
        <v>1995</v>
      </c>
      <c r="U411" t="s" s="4">
        <v>1995</v>
      </c>
      <c r="V411" t="s" s="4">
        <v>1995</v>
      </c>
      <c r="W411" t="s" s="4">
        <v>1995</v>
      </c>
      <c r="X411" t="s" s="4">
        <v>1995</v>
      </c>
      <c r="Y411" t="s" s="4">
        <v>1995</v>
      </c>
      <c r="Z411" t="s" s="4">
        <v>1995</v>
      </c>
      <c r="AA411" t="s" s="4">
        <v>1995</v>
      </c>
      <c r="AB411" t="s" s="4">
        <v>1995</v>
      </c>
      <c r="AC411" t="s" s="4">
        <v>1995</v>
      </c>
      <c r="AD411" t="s" s="4">
        <v>1995</v>
      </c>
      <c r="AE411" t="s" s="4">
        <v>1995</v>
      </c>
      <c r="AF411" t="s" s="4">
        <v>91</v>
      </c>
      <c r="AG411" t="s" s="4">
        <v>1563</v>
      </c>
      <c r="AH411" t="s" s="4">
        <v>1559</v>
      </c>
      <c r="AI411" t="s" s="4">
        <v>1564</v>
      </c>
    </row>
    <row r="412" ht="45.0" customHeight="true">
      <c r="A412" t="s" s="4">
        <v>1996</v>
      </c>
      <c r="B412" t="s" s="4">
        <v>84</v>
      </c>
      <c r="C412" t="s" s="4">
        <v>1558</v>
      </c>
      <c r="D412" t="s" s="4">
        <v>1559</v>
      </c>
      <c r="E412" t="s" s="4">
        <v>87</v>
      </c>
      <c r="F412" t="s" s="4">
        <v>691</v>
      </c>
      <c r="G412" t="s" s="4">
        <v>692</v>
      </c>
      <c r="H412" t="s" s="4">
        <v>157</v>
      </c>
      <c r="I412" t="s" s="4">
        <v>196</v>
      </c>
      <c r="J412" t="s" s="4">
        <v>693</v>
      </c>
      <c r="K412" t="s" s="4">
        <v>694</v>
      </c>
      <c r="L412" t="s" s="4">
        <v>93</v>
      </c>
      <c r="M412" t="s" s="4">
        <v>1560</v>
      </c>
      <c r="N412" t="s" s="4">
        <v>1569</v>
      </c>
      <c r="O412" t="s" s="4">
        <v>695</v>
      </c>
      <c r="P412" t="s" s="4">
        <v>98</v>
      </c>
      <c r="Q412" t="s" s="4">
        <v>696</v>
      </c>
      <c r="R412" t="s" s="4">
        <v>98</v>
      </c>
      <c r="S412" t="s" s="4">
        <v>1997</v>
      </c>
      <c r="T412" t="s" s="4">
        <v>1997</v>
      </c>
      <c r="U412" t="s" s="4">
        <v>1997</v>
      </c>
      <c r="V412" t="s" s="4">
        <v>1997</v>
      </c>
      <c r="W412" t="s" s="4">
        <v>1997</v>
      </c>
      <c r="X412" t="s" s="4">
        <v>1997</v>
      </c>
      <c r="Y412" t="s" s="4">
        <v>1997</v>
      </c>
      <c r="Z412" t="s" s="4">
        <v>1997</v>
      </c>
      <c r="AA412" t="s" s="4">
        <v>1997</v>
      </c>
      <c r="AB412" t="s" s="4">
        <v>1997</v>
      </c>
      <c r="AC412" t="s" s="4">
        <v>1997</v>
      </c>
      <c r="AD412" t="s" s="4">
        <v>1997</v>
      </c>
      <c r="AE412" t="s" s="4">
        <v>1997</v>
      </c>
      <c r="AF412" t="s" s="4">
        <v>91</v>
      </c>
      <c r="AG412" t="s" s="4">
        <v>1563</v>
      </c>
      <c r="AH412" t="s" s="4">
        <v>1559</v>
      </c>
      <c r="AI412" t="s" s="4">
        <v>1564</v>
      </c>
    </row>
    <row r="413" ht="45.0" customHeight="true">
      <c r="A413" t="s" s="4">
        <v>1998</v>
      </c>
      <c r="B413" t="s" s="4">
        <v>84</v>
      </c>
      <c r="C413" t="s" s="4">
        <v>1558</v>
      </c>
      <c r="D413" t="s" s="4">
        <v>1559</v>
      </c>
      <c r="E413" t="s" s="4">
        <v>87</v>
      </c>
      <c r="F413" t="s" s="4">
        <v>691</v>
      </c>
      <c r="G413" t="s" s="4">
        <v>915</v>
      </c>
      <c r="H413" t="s" s="4">
        <v>582</v>
      </c>
      <c r="I413" t="s" s="4">
        <v>114</v>
      </c>
      <c r="J413" t="s" s="4">
        <v>989</v>
      </c>
      <c r="K413" t="s" s="4">
        <v>124</v>
      </c>
      <c r="L413" t="s" s="4">
        <v>990</v>
      </c>
      <c r="M413" t="s" s="4">
        <v>1560</v>
      </c>
      <c r="N413" t="s" s="4">
        <v>1561</v>
      </c>
      <c r="O413" t="s" s="4">
        <v>991</v>
      </c>
      <c r="P413" t="s" s="4">
        <v>98</v>
      </c>
      <c r="Q413" t="s" s="4">
        <v>992</v>
      </c>
      <c r="R413" t="s" s="4">
        <v>98</v>
      </c>
      <c r="S413" t="s" s="4">
        <v>1999</v>
      </c>
      <c r="T413" t="s" s="4">
        <v>1999</v>
      </c>
      <c r="U413" t="s" s="4">
        <v>1999</v>
      </c>
      <c r="V413" t="s" s="4">
        <v>1999</v>
      </c>
      <c r="W413" t="s" s="4">
        <v>1999</v>
      </c>
      <c r="X413" t="s" s="4">
        <v>1999</v>
      </c>
      <c r="Y413" t="s" s="4">
        <v>1999</v>
      </c>
      <c r="Z413" t="s" s="4">
        <v>1999</v>
      </c>
      <c r="AA413" t="s" s="4">
        <v>1999</v>
      </c>
      <c r="AB413" t="s" s="4">
        <v>1999</v>
      </c>
      <c r="AC413" t="s" s="4">
        <v>1999</v>
      </c>
      <c r="AD413" t="s" s="4">
        <v>1999</v>
      </c>
      <c r="AE413" t="s" s="4">
        <v>1999</v>
      </c>
      <c r="AF413" t="s" s="4">
        <v>91</v>
      </c>
      <c r="AG413" t="s" s="4">
        <v>1563</v>
      </c>
      <c r="AH413" t="s" s="4">
        <v>1559</v>
      </c>
      <c r="AI413" t="s" s="4">
        <v>1564</v>
      </c>
    </row>
    <row r="414" ht="45.0" customHeight="true">
      <c r="A414" t="s" s="4">
        <v>2000</v>
      </c>
      <c r="B414" t="s" s="4">
        <v>84</v>
      </c>
      <c r="C414" t="s" s="4">
        <v>1558</v>
      </c>
      <c r="D414" t="s" s="4">
        <v>1559</v>
      </c>
      <c r="E414" t="s" s="4">
        <v>87</v>
      </c>
      <c r="F414" t="s" s="4">
        <v>193</v>
      </c>
      <c r="G414" t="s" s="4">
        <v>310</v>
      </c>
      <c r="H414" t="s" s="4">
        <v>195</v>
      </c>
      <c r="I414" t="s" s="4">
        <v>114</v>
      </c>
      <c r="J414" t="s" s="4">
        <v>693</v>
      </c>
      <c r="K414" t="s" s="4">
        <v>125</v>
      </c>
      <c r="L414" t="s" s="4">
        <v>766</v>
      </c>
      <c r="M414" t="s" s="4">
        <v>1560</v>
      </c>
      <c r="N414" t="s" s="4">
        <v>1569</v>
      </c>
      <c r="O414" t="s" s="4">
        <v>209</v>
      </c>
      <c r="P414" t="s" s="4">
        <v>98</v>
      </c>
      <c r="Q414" t="s" s="4">
        <v>210</v>
      </c>
      <c r="R414" t="s" s="4">
        <v>98</v>
      </c>
      <c r="S414" t="s" s="4">
        <v>2001</v>
      </c>
      <c r="T414" t="s" s="4">
        <v>2001</v>
      </c>
      <c r="U414" t="s" s="4">
        <v>2001</v>
      </c>
      <c r="V414" t="s" s="4">
        <v>2001</v>
      </c>
      <c r="W414" t="s" s="4">
        <v>2001</v>
      </c>
      <c r="X414" t="s" s="4">
        <v>2001</v>
      </c>
      <c r="Y414" t="s" s="4">
        <v>2001</v>
      </c>
      <c r="Z414" t="s" s="4">
        <v>2001</v>
      </c>
      <c r="AA414" t="s" s="4">
        <v>2001</v>
      </c>
      <c r="AB414" t="s" s="4">
        <v>2001</v>
      </c>
      <c r="AC414" t="s" s="4">
        <v>2001</v>
      </c>
      <c r="AD414" t="s" s="4">
        <v>2001</v>
      </c>
      <c r="AE414" t="s" s="4">
        <v>2001</v>
      </c>
      <c r="AF414" t="s" s="4">
        <v>91</v>
      </c>
      <c r="AG414" t="s" s="4">
        <v>1563</v>
      </c>
      <c r="AH414" t="s" s="4">
        <v>1559</v>
      </c>
      <c r="AI414" t="s" s="4">
        <v>1564</v>
      </c>
    </row>
    <row r="415" ht="45.0" customHeight="true">
      <c r="A415" t="s" s="4">
        <v>2002</v>
      </c>
      <c r="B415" t="s" s="4">
        <v>84</v>
      </c>
      <c r="C415" t="s" s="4">
        <v>1558</v>
      </c>
      <c r="D415" t="s" s="4">
        <v>1559</v>
      </c>
      <c r="E415" t="s" s="4">
        <v>87</v>
      </c>
      <c r="F415" t="s" s="4">
        <v>193</v>
      </c>
      <c r="G415" t="s" s="4">
        <v>769</v>
      </c>
      <c r="H415" t="s" s="4">
        <v>195</v>
      </c>
      <c r="I415" t="s" s="4">
        <v>770</v>
      </c>
      <c r="J415" t="s" s="4">
        <v>771</v>
      </c>
      <c r="K415" t="s" s="4">
        <v>188</v>
      </c>
      <c r="L415" t="s" s="4">
        <v>772</v>
      </c>
      <c r="M415" t="s" s="4">
        <v>1560</v>
      </c>
      <c r="N415" t="s" s="4">
        <v>1569</v>
      </c>
      <c r="O415" t="s" s="4">
        <v>200</v>
      </c>
      <c r="P415" t="s" s="4">
        <v>98</v>
      </c>
      <c r="Q415" t="s" s="4">
        <v>201</v>
      </c>
      <c r="R415" t="s" s="4">
        <v>98</v>
      </c>
      <c r="S415" t="s" s="4">
        <v>2003</v>
      </c>
      <c r="T415" t="s" s="4">
        <v>2003</v>
      </c>
      <c r="U415" t="s" s="4">
        <v>2003</v>
      </c>
      <c r="V415" t="s" s="4">
        <v>2003</v>
      </c>
      <c r="W415" t="s" s="4">
        <v>2003</v>
      </c>
      <c r="X415" t="s" s="4">
        <v>2003</v>
      </c>
      <c r="Y415" t="s" s="4">
        <v>2003</v>
      </c>
      <c r="Z415" t="s" s="4">
        <v>2003</v>
      </c>
      <c r="AA415" t="s" s="4">
        <v>2003</v>
      </c>
      <c r="AB415" t="s" s="4">
        <v>2003</v>
      </c>
      <c r="AC415" t="s" s="4">
        <v>2003</v>
      </c>
      <c r="AD415" t="s" s="4">
        <v>2003</v>
      </c>
      <c r="AE415" t="s" s="4">
        <v>2003</v>
      </c>
      <c r="AF415" t="s" s="4">
        <v>91</v>
      </c>
      <c r="AG415" t="s" s="4">
        <v>1563</v>
      </c>
      <c r="AH415" t="s" s="4">
        <v>1559</v>
      </c>
      <c r="AI415" t="s" s="4">
        <v>1564</v>
      </c>
    </row>
    <row r="416" ht="45.0" customHeight="true">
      <c r="A416" t="s" s="4">
        <v>2004</v>
      </c>
      <c r="B416" t="s" s="4">
        <v>84</v>
      </c>
      <c r="C416" t="s" s="4">
        <v>1558</v>
      </c>
      <c r="D416" t="s" s="4">
        <v>1559</v>
      </c>
      <c r="E416" t="s" s="4">
        <v>87</v>
      </c>
      <c r="F416" t="s" s="4">
        <v>193</v>
      </c>
      <c r="G416" t="s" s="4">
        <v>302</v>
      </c>
      <c r="H416" t="s" s="4">
        <v>195</v>
      </c>
      <c r="I416" t="s" s="4">
        <v>303</v>
      </c>
      <c r="J416" t="s" s="4">
        <v>775</v>
      </c>
      <c r="K416" t="s" s="4">
        <v>776</v>
      </c>
      <c r="L416" t="s" s="4">
        <v>777</v>
      </c>
      <c r="M416" t="s" s="4">
        <v>1560</v>
      </c>
      <c r="N416" t="s" s="4">
        <v>1561</v>
      </c>
      <c r="O416" t="s" s="4">
        <v>778</v>
      </c>
      <c r="P416" t="s" s="4">
        <v>98</v>
      </c>
      <c r="Q416" t="s" s="4">
        <v>779</v>
      </c>
      <c r="R416" t="s" s="4">
        <v>98</v>
      </c>
      <c r="S416" t="s" s="4">
        <v>2005</v>
      </c>
      <c r="T416" t="s" s="4">
        <v>2005</v>
      </c>
      <c r="U416" t="s" s="4">
        <v>2005</v>
      </c>
      <c r="V416" t="s" s="4">
        <v>2005</v>
      </c>
      <c r="W416" t="s" s="4">
        <v>2005</v>
      </c>
      <c r="X416" t="s" s="4">
        <v>2005</v>
      </c>
      <c r="Y416" t="s" s="4">
        <v>2005</v>
      </c>
      <c r="Z416" t="s" s="4">
        <v>2005</v>
      </c>
      <c r="AA416" t="s" s="4">
        <v>2005</v>
      </c>
      <c r="AB416" t="s" s="4">
        <v>2005</v>
      </c>
      <c r="AC416" t="s" s="4">
        <v>2005</v>
      </c>
      <c r="AD416" t="s" s="4">
        <v>2005</v>
      </c>
      <c r="AE416" t="s" s="4">
        <v>2005</v>
      </c>
      <c r="AF416" t="s" s="4">
        <v>91</v>
      </c>
      <c r="AG416" t="s" s="4">
        <v>1563</v>
      </c>
      <c r="AH416" t="s" s="4">
        <v>1559</v>
      </c>
      <c r="AI416" t="s" s="4">
        <v>1564</v>
      </c>
    </row>
    <row r="417" ht="45.0" customHeight="true">
      <c r="A417" t="s" s="4">
        <v>2006</v>
      </c>
      <c r="B417" t="s" s="4">
        <v>84</v>
      </c>
      <c r="C417" t="s" s="4">
        <v>1558</v>
      </c>
      <c r="D417" t="s" s="4">
        <v>1559</v>
      </c>
      <c r="E417" t="s" s="4">
        <v>87</v>
      </c>
      <c r="F417" t="s" s="4">
        <v>88</v>
      </c>
      <c r="G417" t="s" s="4">
        <v>2007</v>
      </c>
      <c r="H417" t="s" s="4">
        <v>288</v>
      </c>
      <c r="I417" t="s" s="4">
        <v>114</v>
      </c>
      <c r="J417" t="s" s="4">
        <v>850</v>
      </c>
      <c r="K417" t="s" s="4">
        <v>851</v>
      </c>
      <c r="L417" t="s" s="4">
        <v>409</v>
      </c>
      <c r="M417" t="s" s="4">
        <v>1560</v>
      </c>
      <c r="N417" t="s" s="4">
        <v>1569</v>
      </c>
      <c r="O417" t="s" s="4">
        <v>321</v>
      </c>
      <c r="P417" t="s" s="4">
        <v>98</v>
      </c>
      <c r="Q417" t="s" s="4">
        <v>322</v>
      </c>
      <c r="R417" t="s" s="4">
        <v>98</v>
      </c>
      <c r="S417" t="s" s="4">
        <v>2008</v>
      </c>
      <c r="T417" t="s" s="4">
        <v>2008</v>
      </c>
      <c r="U417" t="s" s="4">
        <v>2008</v>
      </c>
      <c r="V417" t="s" s="4">
        <v>2008</v>
      </c>
      <c r="W417" t="s" s="4">
        <v>2008</v>
      </c>
      <c r="X417" t="s" s="4">
        <v>2008</v>
      </c>
      <c r="Y417" t="s" s="4">
        <v>2008</v>
      </c>
      <c r="Z417" t="s" s="4">
        <v>2008</v>
      </c>
      <c r="AA417" t="s" s="4">
        <v>2008</v>
      </c>
      <c r="AB417" t="s" s="4">
        <v>2008</v>
      </c>
      <c r="AC417" t="s" s="4">
        <v>2008</v>
      </c>
      <c r="AD417" t="s" s="4">
        <v>2008</v>
      </c>
      <c r="AE417" t="s" s="4">
        <v>2008</v>
      </c>
      <c r="AF417" t="s" s="4">
        <v>91</v>
      </c>
      <c r="AG417" t="s" s="4">
        <v>1563</v>
      </c>
      <c r="AH417" t="s" s="4">
        <v>1559</v>
      </c>
      <c r="AI417" t="s" s="4">
        <v>1564</v>
      </c>
    </row>
    <row r="418" ht="45.0" customHeight="true">
      <c r="A418" t="s" s="4">
        <v>2009</v>
      </c>
      <c r="B418" t="s" s="4">
        <v>84</v>
      </c>
      <c r="C418" t="s" s="4">
        <v>1558</v>
      </c>
      <c r="D418" t="s" s="4">
        <v>1559</v>
      </c>
      <c r="E418" t="s" s="4">
        <v>87</v>
      </c>
      <c r="F418" t="s" s="4">
        <v>88</v>
      </c>
      <c r="G418" t="s" s="4">
        <v>1111</v>
      </c>
      <c r="H418" t="s" s="4">
        <v>113</v>
      </c>
      <c r="I418" t="s" s="4">
        <v>114</v>
      </c>
      <c r="J418" t="s" s="4">
        <v>1112</v>
      </c>
      <c r="K418" t="s" s="4">
        <v>290</v>
      </c>
      <c r="L418" t="s" s="4">
        <v>1113</v>
      </c>
      <c r="M418" t="s" s="4">
        <v>1560</v>
      </c>
      <c r="N418" t="s" s="4">
        <v>1561</v>
      </c>
      <c r="O418" t="s" s="4">
        <v>1114</v>
      </c>
      <c r="P418" t="s" s="4">
        <v>98</v>
      </c>
      <c r="Q418" t="s" s="4">
        <v>1115</v>
      </c>
      <c r="R418" t="s" s="4">
        <v>98</v>
      </c>
      <c r="S418" t="s" s="4">
        <v>2010</v>
      </c>
      <c r="T418" t="s" s="4">
        <v>2010</v>
      </c>
      <c r="U418" t="s" s="4">
        <v>2010</v>
      </c>
      <c r="V418" t="s" s="4">
        <v>2010</v>
      </c>
      <c r="W418" t="s" s="4">
        <v>2010</v>
      </c>
      <c r="X418" t="s" s="4">
        <v>2010</v>
      </c>
      <c r="Y418" t="s" s="4">
        <v>2010</v>
      </c>
      <c r="Z418" t="s" s="4">
        <v>2010</v>
      </c>
      <c r="AA418" t="s" s="4">
        <v>2010</v>
      </c>
      <c r="AB418" t="s" s="4">
        <v>2010</v>
      </c>
      <c r="AC418" t="s" s="4">
        <v>2010</v>
      </c>
      <c r="AD418" t="s" s="4">
        <v>2010</v>
      </c>
      <c r="AE418" t="s" s="4">
        <v>2010</v>
      </c>
      <c r="AF418" t="s" s="4">
        <v>91</v>
      </c>
      <c r="AG418" t="s" s="4">
        <v>1563</v>
      </c>
      <c r="AH418" t="s" s="4">
        <v>1559</v>
      </c>
      <c r="AI418" t="s" s="4">
        <v>1564</v>
      </c>
    </row>
    <row r="419" ht="45.0" customHeight="true">
      <c r="A419" t="s" s="4">
        <v>2011</v>
      </c>
      <c r="B419" t="s" s="4">
        <v>84</v>
      </c>
      <c r="C419" t="s" s="4">
        <v>1558</v>
      </c>
      <c r="D419" t="s" s="4">
        <v>1559</v>
      </c>
      <c r="E419" t="s" s="4">
        <v>87</v>
      </c>
      <c r="F419" t="s" s="4">
        <v>88</v>
      </c>
      <c r="G419" t="s" s="4">
        <v>1118</v>
      </c>
      <c r="H419" t="s" s="4">
        <v>113</v>
      </c>
      <c r="I419" t="s" s="4">
        <v>114</v>
      </c>
      <c r="J419" t="s" s="4">
        <v>1119</v>
      </c>
      <c r="K419" t="s" s="4">
        <v>1120</v>
      </c>
      <c r="L419" t="s" s="4">
        <v>1121</v>
      </c>
      <c r="M419" t="s" s="4">
        <v>1560</v>
      </c>
      <c r="N419" t="s" s="4">
        <v>1569</v>
      </c>
      <c r="O419" t="s" s="4">
        <v>118</v>
      </c>
      <c r="P419" t="s" s="4">
        <v>98</v>
      </c>
      <c r="Q419" t="s" s="4">
        <v>118</v>
      </c>
      <c r="R419" t="s" s="4">
        <v>98</v>
      </c>
      <c r="S419" t="s" s="4">
        <v>2012</v>
      </c>
      <c r="T419" t="s" s="4">
        <v>2012</v>
      </c>
      <c r="U419" t="s" s="4">
        <v>2012</v>
      </c>
      <c r="V419" t="s" s="4">
        <v>2012</v>
      </c>
      <c r="W419" t="s" s="4">
        <v>2012</v>
      </c>
      <c r="X419" t="s" s="4">
        <v>2012</v>
      </c>
      <c r="Y419" t="s" s="4">
        <v>2012</v>
      </c>
      <c r="Z419" t="s" s="4">
        <v>2012</v>
      </c>
      <c r="AA419" t="s" s="4">
        <v>2012</v>
      </c>
      <c r="AB419" t="s" s="4">
        <v>2012</v>
      </c>
      <c r="AC419" t="s" s="4">
        <v>2012</v>
      </c>
      <c r="AD419" t="s" s="4">
        <v>2012</v>
      </c>
      <c r="AE419" t="s" s="4">
        <v>2012</v>
      </c>
      <c r="AF419" t="s" s="4">
        <v>91</v>
      </c>
      <c r="AG419" t="s" s="4">
        <v>1563</v>
      </c>
      <c r="AH419" t="s" s="4">
        <v>1559</v>
      </c>
      <c r="AI419" t="s" s="4">
        <v>2013</v>
      </c>
    </row>
    <row r="420" ht="45.0" customHeight="true">
      <c r="A420" t="s" s="4">
        <v>2014</v>
      </c>
      <c r="B420" t="s" s="4">
        <v>84</v>
      </c>
      <c r="C420" t="s" s="4">
        <v>1558</v>
      </c>
      <c r="D420" t="s" s="4">
        <v>1559</v>
      </c>
      <c r="E420" t="s" s="4">
        <v>87</v>
      </c>
      <c r="F420" t="s" s="4">
        <v>88</v>
      </c>
      <c r="G420" t="s" s="4">
        <v>1125</v>
      </c>
      <c r="H420" t="s" s="4">
        <v>113</v>
      </c>
      <c r="I420" t="s" s="4">
        <v>114</v>
      </c>
      <c r="J420" t="s" s="4">
        <v>1126</v>
      </c>
      <c r="K420" t="s" s="4">
        <v>1127</v>
      </c>
      <c r="L420" t="s" s="4">
        <v>1128</v>
      </c>
      <c r="M420" t="s" s="4">
        <v>1560</v>
      </c>
      <c r="N420" t="s" s="4">
        <v>1561</v>
      </c>
      <c r="O420" t="s" s="4">
        <v>118</v>
      </c>
      <c r="P420" t="s" s="4">
        <v>98</v>
      </c>
      <c r="Q420" t="s" s="4">
        <v>118</v>
      </c>
      <c r="R420" t="s" s="4">
        <v>98</v>
      </c>
      <c r="S420" t="s" s="4">
        <v>2015</v>
      </c>
      <c r="T420" t="s" s="4">
        <v>2015</v>
      </c>
      <c r="U420" t="s" s="4">
        <v>2015</v>
      </c>
      <c r="V420" t="s" s="4">
        <v>2015</v>
      </c>
      <c r="W420" t="s" s="4">
        <v>2015</v>
      </c>
      <c r="X420" t="s" s="4">
        <v>2015</v>
      </c>
      <c r="Y420" t="s" s="4">
        <v>2015</v>
      </c>
      <c r="Z420" t="s" s="4">
        <v>2015</v>
      </c>
      <c r="AA420" t="s" s="4">
        <v>2015</v>
      </c>
      <c r="AB420" t="s" s="4">
        <v>2015</v>
      </c>
      <c r="AC420" t="s" s="4">
        <v>2015</v>
      </c>
      <c r="AD420" t="s" s="4">
        <v>2015</v>
      </c>
      <c r="AE420" t="s" s="4">
        <v>2015</v>
      </c>
      <c r="AF420" t="s" s="4">
        <v>91</v>
      </c>
      <c r="AG420" t="s" s="4">
        <v>1563</v>
      </c>
      <c r="AH420" t="s" s="4">
        <v>1559</v>
      </c>
      <c r="AI420" t="s" s="4">
        <v>2016</v>
      </c>
    </row>
    <row r="421" ht="45.0" customHeight="true">
      <c r="A421" t="s" s="4">
        <v>2017</v>
      </c>
      <c r="B421" t="s" s="4">
        <v>84</v>
      </c>
      <c r="C421" t="s" s="4">
        <v>1558</v>
      </c>
      <c r="D421" t="s" s="4">
        <v>1559</v>
      </c>
      <c r="E421" t="s" s="4">
        <v>87</v>
      </c>
      <c r="F421" t="s" s="4">
        <v>88</v>
      </c>
      <c r="G421" t="s" s="4">
        <v>2018</v>
      </c>
      <c r="H421" t="s" s="4">
        <v>113</v>
      </c>
      <c r="I421" t="s" s="4">
        <v>114</v>
      </c>
      <c r="J421" t="s" s="4">
        <v>1133</v>
      </c>
      <c r="K421" t="s" s="4">
        <v>1134</v>
      </c>
      <c r="L421" t="s" s="4">
        <v>1135</v>
      </c>
      <c r="M421" t="s" s="4">
        <v>1560</v>
      </c>
      <c r="N421" t="s" s="4">
        <v>1569</v>
      </c>
      <c r="O421" t="s" s="4">
        <v>118</v>
      </c>
      <c r="P421" t="s" s="4">
        <v>98</v>
      </c>
      <c r="Q421" t="s" s="4">
        <v>118</v>
      </c>
      <c r="R421" t="s" s="4">
        <v>98</v>
      </c>
      <c r="S421" t="s" s="4">
        <v>2019</v>
      </c>
      <c r="T421" t="s" s="4">
        <v>2019</v>
      </c>
      <c r="U421" t="s" s="4">
        <v>2019</v>
      </c>
      <c r="V421" t="s" s="4">
        <v>2019</v>
      </c>
      <c r="W421" t="s" s="4">
        <v>2019</v>
      </c>
      <c r="X421" t="s" s="4">
        <v>2019</v>
      </c>
      <c r="Y421" t="s" s="4">
        <v>2019</v>
      </c>
      <c r="Z421" t="s" s="4">
        <v>2019</v>
      </c>
      <c r="AA421" t="s" s="4">
        <v>2019</v>
      </c>
      <c r="AB421" t="s" s="4">
        <v>2019</v>
      </c>
      <c r="AC421" t="s" s="4">
        <v>2019</v>
      </c>
      <c r="AD421" t="s" s="4">
        <v>2019</v>
      </c>
      <c r="AE421" t="s" s="4">
        <v>2019</v>
      </c>
      <c r="AF421" t="s" s="4">
        <v>91</v>
      </c>
      <c r="AG421" t="s" s="4">
        <v>1563</v>
      </c>
      <c r="AH421" t="s" s="4">
        <v>1559</v>
      </c>
      <c r="AI421" t="s" s="4">
        <v>2020</v>
      </c>
    </row>
    <row r="422" ht="45.0" customHeight="true">
      <c r="A422" t="s" s="4">
        <v>2021</v>
      </c>
      <c r="B422" t="s" s="4">
        <v>84</v>
      </c>
      <c r="C422" t="s" s="4">
        <v>1558</v>
      </c>
      <c r="D422" t="s" s="4">
        <v>1559</v>
      </c>
      <c r="E422" t="s" s="4">
        <v>87</v>
      </c>
      <c r="F422" t="s" s="4">
        <v>691</v>
      </c>
      <c r="G422" t="s" s="4">
        <v>915</v>
      </c>
      <c r="H422" t="s" s="4">
        <v>582</v>
      </c>
      <c r="I422" t="s" s="4">
        <v>114</v>
      </c>
      <c r="J422" t="s" s="4">
        <v>1000</v>
      </c>
      <c r="K422" t="s" s="4">
        <v>1001</v>
      </c>
      <c r="L422" t="s" s="4">
        <v>462</v>
      </c>
      <c r="M422" t="s" s="4">
        <v>1560</v>
      </c>
      <c r="N422" t="s" s="4">
        <v>1561</v>
      </c>
      <c r="O422" t="s" s="4">
        <v>2022</v>
      </c>
      <c r="P422" t="s" s="4">
        <v>98</v>
      </c>
      <c r="Q422" t="s" s="4">
        <v>2023</v>
      </c>
      <c r="R422" t="s" s="4">
        <v>98</v>
      </c>
      <c r="S422" t="s" s="4">
        <v>2024</v>
      </c>
      <c r="T422" t="s" s="4">
        <v>2024</v>
      </c>
      <c r="U422" t="s" s="4">
        <v>2024</v>
      </c>
      <c r="V422" t="s" s="4">
        <v>2024</v>
      </c>
      <c r="W422" t="s" s="4">
        <v>2024</v>
      </c>
      <c r="X422" t="s" s="4">
        <v>2024</v>
      </c>
      <c r="Y422" t="s" s="4">
        <v>2024</v>
      </c>
      <c r="Z422" t="s" s="4">
        <v>2024</v>
      </c>
      <c r="AA422" t="s" s="4">
        <v>2024</v>
      </c>
      <c r="AB422" t="s" s="4">
        <v>2024</v>
      </c>
      <c r="AC422" t="s" s="4">
        <v>2024</v>
      </c>
      <c r="AD422" t="s" s="4">
        <v>2024</v>
      </c>
      <c r="AE422" t="s" s="4">
        <v>2024</v>
      </c>
      <c r="AF422" t="s" s="4">
        <v>91</v>
      </c>
      <c r="AG422" t="s" s="4">
        <v>1563</v>
      </c>
      <c r="AH422" t="s" s="4">
        <v>1559</v>
      </c>
      <c r="AI422" t="s" s="4">
        <v>1564</v>
      </c>
    </row>
    <row r="423" ht="45.0" customHeight="true">
      <c r="A423" t="s" s="4">
        <v>2025</v>
      </c>
      <c r="B423" t="s" s="4">
        <v>84</v>
      </c>
      <c r="C423" t="s" s="4">
        <v>1558</v>
      </c>
      <c r="D423" t="s" s="4">
        <v>1559</v>
      </c>
      <c r="E423" t="s" s="4">
        <v>87</v>
      </c>
      <c r="F423" t="s" s="4">
        <v>691</v>
      </c>
      <c r="G423" t="s" s="4">
        <v>915</v>
      </c>
      <c r="H423" t="s" s="4">
        <v>582</v>
      </c>
      <c r="I423" t="s" s="4">
        <v>114</v>
      </c>
      <c r="J423" t="s" s="4">
        <v>1059</v>
      </c>
      <c r="K423" t="s" s="4">
        <v>312</v>
      </c>
      <c r="L423" t="s" s="4">
        <v>384</v>
      </c>
      <c r="M423" t="s" s="4">
        <v>1560</v>
      </c>
      <c r="N423" t="s" s="4">
        <v>1569</v>
      </c>
      <c r="O423" t="s" s="4">
        <v>2026</v>
      </c>
      <c r="P423" t="s" s="4">
        <v>98</v>
      </c>
      <c r="Q423" t="s" s="4">
        <v>2027</v>
      </c>
      <c r="R423" t="s" s="4">
        <v>98</v>
      </c>
      <c r="S423" t="s" s="4">
        <v>2028</v>
      </c>
      <c r="T423" t="s" s="4">
        <v>2028</v>
      </c>
      <c r="U423" t="s" s="4">
        <v>2028</v>
      </c>
      <c r="V423" t="s" s="4">
        <v>2028</v>
      </c>
      <c r="W423" t="s" s="4">
        <v>2028</v>
      </c>
      <c r="X423" t="s" s="4">
        <v>2028</v>
      </c>
      <c r="Y423" t="s" s="4">
        <v>2028</v>
      </c>
      <c r="Z423" t="s" s="4">
        <v>2028</v>
      </c>
      <c r="AA423" t="s" s="4">
        <v>2028</v>
      </c>
      <c r="AB423" t="s" s="4">
        <v>2028</v>
      </c>
      <c r="AC423" t="s" s="4">
        <v>2028</v>
      </c>
      <c r="AD423" t="s" s="4">
        <v>2028</v>
      </c>
      <c r="AE423" t="s" s="4">
        <v>2028</v>
      </c>
      <c r="AF423" t="s" s="4">
        <v>91</v>
      </c>
      <c r="AG423" t="s" s="4">
        <v>1563</v>
      </c>
      <c r="AH423" t="s" s="4">
        <v>1559</v>
      </c>
      <c r="AI423" t="s" s="4">
        <v>1564</v>
      </c>
    </row>
    <row r="424" ht="45.0" customHeight="true">
      <c r="A424" t="s" s="4">
        <v>2029</v>
      </c>
      <c r="B424" t="s" s="4">
        <v>84</v>
      </c>
      <c r="C424" t="s" s="4">
        <v>1558</v>
      </c>
      <c r="D424" t="s" s="4">
        <v>1559</v>
      </c>
      <c r="E424" t="s" s="4">
        <v>87</v>
      </c>
      <c r="F424" t="s" s="4">
        <v>155</v>
      </c>
      <c r="G424" t="s" s="4">
        <v>1064</v>
      </c>
      <c r="H424" t="s" s="4">
        <v>157</v>
      </c>
      <c r="I424" t="s" s="4">
        <v>147</v>
      </c>
      <c r="J424" t="s" s="4">
        <v>1065</v>
      </c>
      <c r="K424" t="s" s="4">
        <v>253</v>
      </c>
      <c r="L424" t="s" s="4">
        <v>659</v>
      </c>
      <c r="M424" t="s" s="4">
        <v>1560</v>
      </c>
      <c r="N424" t="s" s="4">
        <v>1561</v>
      </c>
      <c r="O424" t="s" s="4">
        <v>1618</v>
      </c>
      <c r="P424" t="s" s="4">
        <v>98</v>
      </c>
      <c r="Q424" t="s" s="4">
        <v>1619</v>
      </c>
      <c r="R424" t="s" s="4">
        <v>98</v>
      </c>
      <c r="S424" t="s" s="4">
        <v>2030</v>
      </c>
      <c r="T424" t="s" s="4">
        <v>2030</v>
      </c>
      <c r="U424" t="s" s="4">
        <v>2030</v>
      </c>
      <c r="V424" t="s" s="4">
        <v>2030</v>
      </c>
      <c r="W424" t="s" s="4">
        <v>2030</v>
      </c>
      <c r="X424" t="s" s="4">
        <v>2030</v>
      </c>
      <c r="Y424" t="s" s="4">
        <v>2030</v>
      </c>
      <c r="Z424" t="s" s="4">
        <v>2030</v>
      </c>
      <c r="AA424" t="s" s="4">
        <v>2030</v>
      </c>
      <c r="AB424" t="s" s="4">
        <v>2030</v>
      </c>
      <c r="AC424" t="s" s="4">
        <v>2030</v>
      </c>
      <c r="AD424" t="s" s="4">
        <v>2030</v>
      </c>
      <c r="AE424" t="s" s="4">
        <v>2030</v>
      </c>
      <c r="AF424" t="s" s="4">
        <v>91</v>
      </c>
      <c r="AG424" t="s" s="4">
        <v>1563</v>
      </c>
      <c r="AH424" t="s" s="4">
        <v>1559</v>
      </c>
      <c r="AI424" t="s" s="4">
        <v>1564</v>
      </c>
    </row>
    <row r="425" ht="45.0" customHeight="true">
      <c r="A425" t="s" s="4">
        <v>2031</v>
      </c>
      <c r="B425" t="s" s="4">
        <v>84</v>
      </c>
      <c r="C425" t="s" s="4">
        <v>1558</v>
      </c>
      <c r="D425" t="s" s="4">
        <v>1559</v>
      </c>
      <c r="E425" t="s" s="4">
        <v>87</v>
      </c>
      <c r="F425" t="s" s="4">
        <v>405</v>
      </c>
      <c r="G425" t="s" s="4">
        <v>222</v>
      </c>
      <c r="H425" t="s" s="4">
        <v>195</v>
      </c>
      <c r="I425" t="s" s="4">
        <v>223</v>
      </c>
      <c r="J425" t="s" s="4">
        <v>1070</v>
      </c>
      <c r="K425" t="s" s="4">
        <v>1071</v>
      </c>
      <c r="L425" t="s" s="4">
        <v>170</v>
      </c>
      <c r="M425" t="s" s="4">
        <v>1560</v>
      </c>
      <c r="N425" t="s" s="4">
        <v>1561</v>
      </c>
      <c r="O425" t="s" s="4">
        <v>200</v>
      </c>
      <c r="P425" t="s" s="4">
        <v>98</v>
      </c>
      <c r="Q425" t="s" s="4">
        <v>201</v>
      </c>
      <c r="R425" t="s" s="4">
        <v>98</v>
      </c>
      <c r="S425" t="s" s="4">
        <v>2032</v>
      </c>
      <c r="T425" t="s" s="4">
        <v>2032</v>
      </c>
      <c r="U425" t="s" s="4">
        <v>2032</v>
      </c>
      <c r="V425" t="s" s="4">
        <v>2032</v>
      </c>
      <c r="W425" t="s" s="4">
        <v>2032</v>
      </c>
      <c r="X425" t="s" s="4">
        <v>2032</v>
      </c>
      <c r="Y425" t="s" s="4">
        <v>2032</v>
      </c>
      <c r="Z425" t="s" s="4">
        <v>2032</v>
      </c>
      <c r="AA425" t="s" s="4">
        <v>2032</v>
      </c>
      <c r="AB425" t="s" s="4">
        <v>2032</v>
      </c>
      <c r="AC425" t="s" s="4">
        <v>2032</v>
      </c>
      <c r="AD425" t="s" s="4">
        <v>2032</v>
      </c>
      <c r="AE425" t="s" s="4">
        <v>2032</v>
      </c>
      <c r="AF425" t="s" s="4">
        <v>91</v>
      </c>
      <c r="AG425" t="s" s="4">
        <v>1563</v>
      </c>
      <c r="AH425" t="s" s="4">
        <v>1559</v>
      </c>
      <c r="AI425" t="s" s="4">
        <v>1564</v>
      </c>
    </row>
    <row r="426" ht="45.0" customHeight="true">
      <c r="A426" t="s" s="4">
        <v>2033</v>
      </c>
      <c r="B426" t="s" s="4">
        <v>84</v>
      </c>
      <c r="C426" t="s" s="4">
        <v>1558</v>
      </c>
      <c r="D426" t="s" s="4">
        <v>1559</v>
      </c>
      <c r="E426" t="s" s="4">
        <v>87</v>
      </c>
      <c r="F426" t="s" s="4">
        <v>193</v>
      </c>
      <c r="G426" t="s" s="4">
        <v>335</v>
      </c>
      <c r="H426" t="s" s="4">
        <v>195</v>
      </c>
      <c r="I426" t="s" s="4">
        <v>114</v>
      </c>
      <c r="J426" t="s" s="4">
        <v>854</v>
      </c>
      <c r="K426" t="s" s="4">
        <v>851</v>
      </c>
      <c r="L426" t="s" s="4">
        <v>462</v>
      </c>
      <c r="M426" t="s" s="4">
        <v>1560</v>
      </c>
      <c r="N426" t="s" s="4">
        <v>1569</v>
      </c>
      <c r="O426" t="s" s="4">
        <v>855</v>
      </c>
      <c r="P426" t="s" s="4">
        <v>98</v>
      </c>
      <c r="Q426" t="s" s="4">
        <v>856</v>
      </c>
      <c r="R426" t="s" s="4">
        <v>98</v>
      </c>
      <c r="S426" t="s" s="4">
        <v>2034</v>
      </c>
      <c r="T426" t="s" s="4">
        <v>2034</v>
      </c>
      <c r="U426" t="s" s="4">
        <v>2034</v>
      </c>
      <c r="V426" t="s" s="4">
        <v>2034</v>
      </c>
      <c r="W426" t="s" s="4">
        <v>2034</v>
      </c>
      <c r="X426" t="s" s="4">
        <v>2034</v>
      </c>
      <c r="Y426" t="s" s="4">
        <v>2034</v>
      </c>
      <c r="Z426" t="s" s="4">
        <v>2034</v>
      </c>
      <c r="AA426" t="s" s="4">
        <v>2034</v>
      </c>
      <c r="AB426" t="s" s="4">
        <v>2034</v>
      </c>
      <c r="AC426" t="s" s="4">
        <v>2034</v>
      </c>
      <c r="AD426" t="s" s="4">
        <v>2034</v>
      </c>
      <c r="AE426" t="s" s="4">
        <v>2034</v>
      </c>
      <c r="AF426" t="s" s="4">
        <v>91</v>
      </c>
      <c r="AG426" t="s" s="4">
        <v>1563</v>
      </c>
      <c r="AH426" t="s" s="4">
        <v>1559</v>
      </c>
      <c r="AI426" t="s" s="4">
        <v>1564</v>
      </c>
    </row>
    <row r="427" ht="45.0" customHeight="true">
      <c r="A427" t="s" s="4">
        <v>2035</v>
      </c>
      <c r="B427" t="s" s="4">
        <v>84</v>
      </c>
      <c r="C427" t="s" s="4">
        <v>1558</v>
      </c>
      <c r="D427" t="s" s="4">
        <v>1559</v>
      </c>
      <c r="E427" t="s" s="4">
        <v>87</v>
      </c>
      <c r="F427" t="s" s="4">
        <v>193</v>
      </c>
      <c r="G427" t="s" s="4">
        <v>859</v>
      </c>
      <c r="H427" t="s" s="4">
        <v>195</v>
      </c>
      <c r="I427" t="s" s="4">
        <v>860</v>
      </c>
      <c r="J427" t="s" s="4">
        <v>861</v>
      </c>
      <c r="K427" t="s" s="4">
        <v>862</v>
      </c>
      <c r="L427" t="s" s="4">
        <v>414</v>
      </c>
      <c r="M427" t="s" s="4">
        <v>1560</v>
      </c>
      <c r="N427" t="s" s="4">
        <v>1569</v>
      </c>
      <c r="O427" t="s" s="4">
        <v>200</v>
      </c>
      <c r="P427" t="s" s="4">
        <v>98</v>
      </c>
      <c r="Q427" t="s" s="4">
        <v>201</v>
      </c>
      <c r="R427" t="s" s="4">
        <v>98</v>
      </c>
      <c r="S427" t="s" s="4">
        <v>2036</v>
      </c>
      <c r="T427" t="s" s="4">
        <v>2036</v>
      </c>
      <c r="U427" t="s" s="4">
        <v>2036</v>
      </c>
      <c r="V427" t="s" s="4">
        <v>2036</v>
      </c>
      <c r="W427" t="s" s="4">
        <v>2036</v>
      </c>
      <c r="X427" t="s" s="4">
        <v>2036</v>
      </c>
      <c r="Y427" t="s" s="4">
        <v>2036</v>
      </c>
      <c r="Z427" t="s" s="4">
        <v>2036</v>
      </c>
      <c r="AA427" t="s" s="4">
        <v>2036</v>
      </c>
      <c r="AB427" t="s" s="4">
        <v>2036</v>
      </c>
      <c r="AC427" t="s" s="4">
        <v>2036</v>
      </c>
      <c r="AD427" t="s" s="4">
        <v>2036</v>
      </c>
      <c r="AE427" t="s" s="4">
        <v>2036</v>
      </c>
      <c r="AF427" t="s" s="4">
        <v>91</v>
      </c>
      <c r="AG427" t="s" s="4">
        <v>1563</v>
      </c>
      <c r="AH427" t="s" s="4">
        <v>1559</v>
      </c>
      <c r="AI427" t="s" s="4">
        <v>1564</v>
      </c>
    </row>
    <row r="428" ht="45.0" customHeight="true">
      <c r="A428" t="s" s="4">
        <v>2037</v>
      </c>
      <c r="B428" t="s" s="4">
        <v>84</v>
      </c>
      <c r="C428" t="s" s="4">
        <v>1558</v>
      </c>
      <c r="D428" t="s" s="4">
        <v>1559</v>
      </c>
      <c r="E428" t="s" s="4">
        <v>87</v>
      </c>
      <c r="F428" t="s" s="4">
        <v>193</v>
      </c>
      <c r="G428" t="s" s="4">
        <v>302</v>
      </c>
      <c r="H428" t="s" s="4">
        <v>195</v>
      </c>
      <c r="I428" t="s" s="4">
        <v>303</v>
      </c>
      <c r="J428" t="s" s="4">
        <v>865</v>
      </c>
      <c r="K428" t="s" s="4">
        <v>866</v>
      </c>
      <c r="L428" t="s" s="4">
        <v>867</v>
      </c>
      <c r="M428" t="s" s="4">
        <v>1560</v>
      </c>
      <c r="N428" t="s" s="4">
        <v>1561</v>
      </c>
      <c r="O428" t="s" s="4">
        <v>209</v>
      </c>
      <c r="P428" t="s" s="4">
        <v>98</v>
      </c>
      <c r="Q428" t="s" s="4">
        <v>227</v>
      </c>
      <c r="R428" t="s" s="4">
        <v>98</v>
      </c>
      <c r="S428" t="s" s="4">
        <v>2038</v>
      </c>
      <c r="T428" t="s" s="4">
        <v>2038</v>
      </c>
      <c r="U428" t="s" s="4">
        <v>2038</v>
      </c>
      <c r="V428" t="s" s="4">
        <v>2038</v>
      </c>
      <c r="W428" t="s" s="4">
        <v>2038</v>
      </c>
      <c r="X428" t="s" s="4">
        <v>2038</v>
      </c>
      <c r="Y428" t="s" s="4">
        <v>2038</v>
      </c>
      <c r="Z428" t="s" s="4">
        <v>2038</v>
      </c>
      <c r="AA428" t="s" s="4">
        <v>2038</v>
      </c>
      <c r="AB428" t="s" s="4">
        <v>2038</v>
      </c>
      <c r="AC428" t="s" s="4">
        <v>2038</v>
      </c>
      <c r="AD428" t="s" s="4">
        <v>2038</v>
      </c>
      <c r="AE428" t="s" s="4">
        <v>2038</v>
      </c>
      <c r="AF428" t="s" s="4">
        <v>91</v>
      </c>
      <c r="AG428" t="s" s="4">
        <v>1563</v>
      </c>
      <c r="AH428" t="s" s="4">
        <v>1559</v>
      </c>
      <c r="AI428" t="s" s="4">
        <v>1564</v>
      </c>
    </row>
    <row r="429" ht="45.0" customHeight="true">
      <c r="A429" t="s" s="4">
        <v>2039</v>
      </c>
      <c r="B429" t="s" s="4">
        <v>84</v>
      </c>
      <c r="C429" t="s" s="4">
        <v>1558</v>
      </c>
      <c r="D429" t="s" s="4">
        <v>1559</v>
      </c>
      <c r="E429" t="s" s="4">
        <v>87</v>
      </c>
      <c r="F429" t="s" s="4">
        <v>193</v>
      </c>
      <c r="G429" t="s" s="4">
        <v>204</v>
      </c>
      <c r="H429" t="s" s="4">
        <v>195</v>
      </c>
      <c r="I429" t="s" s="4">
        <v>205</v>
      </c>
      <c r="J429" t="s" s="4">
        <v>925</v>
      </c>
      <c r="K429" t="s" s="4">
        <v>926</v>
      </c>
      <c r="L429" t="s" s="4">
        <v>420</v>
      </c>
      <c r="M429" t="s" s="4">
        <v>1560</v>
      </c>
      <c r="N429" t="s" s="4">
        <v>1569</v>
      </c>
      <c r="O429" t="s" s="4">
        <v>209</v>
      </c>
      <c r="P429" t="s" s="4">
        <v>98</v>
      </c>
      <c r="Q429" t="s" s="4">
        <v>227</v>
      </c>
      <c r="R429" t="s" s="4">
        <v>98</v>
      </c>
      <c r="S429" t="s" s="4">
        <v>2040</v>
      </c>
      <c r="T429" t="s" s="4">
        <v>2040</v>
      </c>
      <c r="U429" t="s" s="4">
        <v>2040</v>
      </c>
      <c r="V429" t="s" s="4">
        <v>2040</v>
      </c>
      <c r="W429" t="s" s="4">
        <v>2040</v>
      </c>
      <c r="X429" t="s" s="4">
        <v>2040</v>
      </c>
      <c r="Y429" t="s" s="4">
        <v>2040</v>
      </c>
      <c r="Z429" t="s" s="4">
        <v>2040</v>
      </c>
      <c r="AA429" t="s" s="4">
        <v>2040</v>
      </c>
      <c r="AB429" t="s" s="4">
        <v>2040</v>
      </c>
      <c r="AC429" t="s" s="4">
        <v>2040</v>
      </c>
      <c r="AD429" t="s" s="4">
        <v>2040</v>
      </c>
      <c r="AE429" t="s" s="4">
        <v>2040</v>
      </c>
      <c r="AF429" t="s" s="4">
        <v>91</v>
      </c>
      <c r="AG429" t="s" s="4">
        <v>1563</v>
      </c>
      <c r="AH429" t="s" s="4">
        <v>1559</v>
      </c>
      <c r="AI429" t="s" s="4">
        <v>1564</v>
      </c>
    </row>
    <row r="430" ht="45.0" customHeight="true">
      <c r="A430" t="s" s="4">
        <v>2041</v>
      </c>
      <c r="B430" t="s" s="4">
        <v>84</v>
      </c>
      <c r="C430" t="s" s="4">
        <v>1558</v>
      </c>
      <c r="D430" t="s" s="4">
        <v>1559</v>
      </c>
      <c r="E430" t="s" s="4">
        <v>87</v>
      </c>
      <c r="F430" t="s" s="4">
        <v>88</v>
      </c>
      <c r="G430" t="s" s="4">
        <v>1202</v>
      </c>
      <c r="H430" t="s" s="4">
        <v>113</v>
      </c>
      <c r="I430" t="s" s="4">
        <v>114</v>
      </c>
      <c r="J430" t="s" s="4">
        <v>903</v>
      </c>
      <c r="K430" t="s" s="4">
        <v>604</v>
      </c>
      <c r="L430" t="s" s="4">
        <v>282</v>
      </c>
      <c r="M430" t="s" s="4">
        <v>1560</v>
      </c>
      <c r="N430" t="s" s="4">
        <v>1569</v>
      </c>
      <c r="O430" t="s" s="4">
        <v>118</v>
      </c>
      <c r="P430" t="s" s="4">
        <v>98</v>
      </c>
      <c r="Q430" t="s" s="4">
        <v>118</v>
      </c>
      <c r="R430" t="s" s="4">
        <v>98</v>
      </c>
      <c r="S430" t="s" s="4">
        <v>2042</v>
      </c>
      <c r="T430" t="s" s="4">
        <v>2042</v>
      </c>
      <c r="U430" t="s" s="4">
        <v>2042</v>
      </c>
      <c r="V430" t="s" s="4">
        <v>2042</v>
      </c>
      <c r="W430" t="s" s="4">
        <v>2042</v>
      </c>
      <c r="X430" t="s" s="4">
        <v>2042</v>
      </c>
      <c r="Y430" t="s" s="4">
        <v>2042</v>
      </c>
      <c r="Z430" t="s" s="4">
        <v>2042</v>
      </c>
      <c r="AA430" t="s" s="4">
        <v>2042</v>
      </c>
      <c r="AB430" t="s" s="4">
        <v>2042</v>
      </c>
      <c r="AC430" t="s" s="4">
        <v>2042</v>
      </c>
      <c r="AD430" t="s" s="4">
        <v>2042</v>
      </c>
      <c r="AE430" t="s" s="4">
        <v>2042</v>
      </c>
      <c r="AF430" t="s" s="4">
        <v>91</v>
      </c>
      <c r="AG430" t="s" s="4">
        <v>1563</v>
      </c>
      <c r="AH430" t="s" s="4">
        <v>1559</v>
      </c>
      <c r="AI430" t="s" s="4">
        <v>2043</v>
      </c>
    </row>
    <row r="431" ht="45.0" customHeight="true">
      <c r="A431" t="s" s="4">
        <v>2044</v>
      </c>
      <c r="B431" t="s" s="4">
        <v>84</v>
      </c>
      <c r="C431" t="s" s="4">
        <v>1558</v>
      </c>
      <c r="D431" t="s" s="4">
        <v>1559</v>
      </c>
      <c r="E431" t="s" s="4">
        <v>87</v>
      </c>
      <c r="F431" t="s" s="4">
        <v>88</v>
      </c>
      <c r="G431" t="s" s="4">
        <v>1206</v>
      </c>
      <c r="H431" t="s" s="4">
        <v>90</v>
      </c>
      <c r="I431" t="s" s="4">
        <v>706</v>
      </c>
      <c r="J431" t="s" s="4">
        <v>1207</v>
      </c>
      <c r="K431" t="s" s="4">
        <v>1208</v>
      </c>
      <c r="L431" t="s" s="4">
        <v>348</v>
      </c>
      <c r="M431" t="s" s="4">
        <v>1560</v>
      </c>
      <c r="N431" t="s" s="4">
        <v>1561</v>
      </c>
      <c r="O431" t="s" s="4">
        <v>108</v>
      </c>
      <c r="P431" t="s" s="4">
        <v>98</v>
      </c>
      <c r="Q431" t="s" s="4">
        <v>109</v>
      </c>
      <c r="R431" t="s" s="4">
        <v>98</v>
      </c>
      <c r="S431" t="s" s="4">
        <v>2045</v>
      </c>
      <c r="T431" t="s" s="4">
        <v>2045</v>
      </c>
      <c r="U431" t="s" s="4">
        <v>2045</v>
      </c>
      <c r="V431" t="s" s="4">
        <v>2045</v>
      </c>
      <c r="W431" t="s" s="4">
        <v>2045</v>
      </c>
      <c r="X431" t="s" s="4">
        <v>2045</v>
      </c>
      <c r="Y431" t="s" s="4">
        <v>2045</v>
      </c>
      <c r="Z431" t="s" s="4">
        <v>2045</v>
      </c>
      <c r="AA431" t="s" s="4">
        <v>2045</v>
      </c>
      <c r="AB431" t="s" s="4">
        <v>2045</v>
      </c>
      <c r="AC431" t="s" s="4">
        <v>2045</v>
      </c>
      <c r="AD431" t="s" s="4">
        <v>2045</v>
      </c>
      <c r="AE431" t="s" s="4">
        <v>2045</v>
      </c>
      <c r="AF431" t="s" s="4">
        <v>91</v>
      </c>
      <c r="AG431" t="s" s="4">
        <v>1563</v>
      </c>
      <c r="AH431" t="s" s="4">
        <v>1559</v>
      </c>
      <c r="AI431" t="s" s="4">
        <v>1564</v>
      </c>
    </row>
    <row r="432" ht="45.0" customHeight="true">
      <c r="A432" t="s" s="4">
        <v>2046</v>
      </c>
      <c r="B432" t="s" s="4">
        <v>84</v>
      </c>
      <c r="C432" t="s" s="4">
        <v>1558</v>
      </c>
      <c r="D432" t="s" s="4">
        <v>1559</v>
      </c>
      <c r="E432" t="s" s="4">
        <v>87</v>
      </c>
      <c r="F432" t="s" s="4">
        <v>88</v>
      </c>
      <c r="G432" t="s" s="4">
        <v>1211</v>
      </c>
      <c r="H432" t="s" s="4">
        <v>113</v>
      </c>
      <c r="I432" t="s" s="4">
        <v>114</v>
      </c>
      <c r="J432" t="s" s="4">
        <v>413</v>
      </c>
      <c r="K432" t="s" s="4">
        <v>348</v>
      </c>
      <c r="L432" t="s" s="4">
        <v>125</v>
      </c>
      <c r="M432" t="s" s="4">
        <v>1560</v>
      </c>
      <c r="N432" t="s" s="4">
        <v>1561</v>
      </c>
      <c r="O432" t="s" s="4">
        <v>118</v>
      </c>
      <c r="P432" t="s" s="4">
        <v>98</v>
      </c>
      <c r="Q432" t="s" s="4">
        <v>118</v>
      </c>
      <c r="R432" t="s" s="4">
        <v>98</v>
      </c>
      <c r="S432" t="s" s="4">
        <v>2047</v>
      </c>
      <c r="T432" t="s" s="4">
        <v>2047</v>
      </c>
      <c r="U432" t="s" s="4">
        <v>2047</v>
      </c>
      <c r="V432" t="s" s="4">
        <v>2047</v>
      </c>
      <c r="W432" t="s" s="4">
        <v>2047</v>
      </c>
      <c r="X432" t="s" s="4">
        <v>2047</v>
      </c>
      <c r="Y432" t="s" s="4">
        <v>2047</v>
      </c>
      <c r="Z432" t="s" s="4">
        <v>2047</v>
      </c>
      <c r="AA432" t="s" s="4">
        <v>2047</v>
      </c>
      <c r="AB432" t="s" s="4">
        <v>2047</v>
      </c>
      <c r="AC432" t="s" s="4">
        <v>2047</v>
      </c>
      <c r="AD432" t="s" s="4">
        <v>2047</v>
      </c>
      <c r="AE432" t="s" s="4">
        <v>2047</v>
      </c>
      <c r="AF432" t="s" s="4">
        <v>91</v>
      </c>
      <c r="AG432" t="s" s="4">
        <v>1563</v>
      </c>
      <c r="AH432" t="s" s="4">
        <v>1559</v>
      </c>
      <c r="AI432" t="s" s="4">
        <v>2048</v>
      </c>
    </row>
    <row r="433" ht="45.0" customHeight="true">
      <c r="A433" t="s" s="4">
        <v>2049</v>
      </c>
      <c r="B433" t="s" s="4">
        <v>84</v>
      </c>
      <c r="C433" t="s" s="4">
        <v>1558</v>
      </c>
      <c r="D433" t="s" s="4">
        <v>1559</v>
      </c>
      <c r="E433" t="s" s="4">
        <v>87</v>
      </c>
      <c r="F433" t="s" s="4">
        <v>88</v>
      </c>
      <c r="G433" t="s" s="4">
        <v>1217</v>
      </c>
      <c r="H433" t="s" s="4">
        <v>113</v>
      </c>
      <c r="I433" t="s" s="4">
        <v>167</v>
      </c>
      <c r="J433" t="s" s="4">
        <v>1218</v>
      </c>
      <c r="K433" t="s" s="4">
        <v>1219</v>
      </c>
      <c r="L433" t="s" s="4">
        <v>421</v>
      </c>
      <c r="M433" t="s" s="4">
        <v>1560</v>
      </c>
      <c r="N433" t="s" s="4">
        <v>1561</v>
      </c>
      <c r="O433" t="s" s="4">
        <v>118</v>
      </c>
      <c r="P433" t="s" s="4">
        <v>98</v>
      </c>
      <c r="Q433" t="s" s="4">
        <v>118</v>
      </c>
      <c r="R433" t="s" s="4">
        <v>98</v>
      </c>
      <c r="S433" t="s" s="4">
        <v>2050</v>
      </c>
      <c r="T433" t="s" s="4">
        <v>2050</v>
      </c>
      <c r="U433" t="s" s="4">
        <v>2050</v>
      </c>
      <c r="V433" t="s" s="4">
        <v>2050</v>
      </c>
      <c r="W433" t="s" s="4">
        <v>2050</v>
      </c>
      <c r="X433" t="s" s="4">
        <v>2050</v>
      </c>
      <c r="Y433" t="s" s="4">
        <v>2050</v>
      </c>
      <c r="Z433" t="s" s="4">
        <v>2050</v>
      </c>
      <c r="AA433" t="s" s="4">
        <v>2050</v>
      </c>
      <c r="AB433" t="s" s="4">
        <v>2050</v>
      </c>
      <c r="AC433" t="s" s="4">
        <v>2050</v>
      </c>
      <c r="AD433" t="s" s="4">
        <v>2050</v>
      </c>
      <c r="AE433" t="s" s="4">
        <v>2050</v>
      </c>
      <c r="AF433" t="s" s="4">
        <v>91</v>
      </c>
      <c r="AG433" t="s" s="4">
        <v>1563</v>
      </c>
      <c r="AH433" t="s" s="4">
        <v>1559</v>
      </c>
      <c r="AI433" t="s" s="4">
        <v>2051</v>
      </c>
    </row>
    <row r="434" ht="45.0" customHeight="true">
      <c r="A434" t="s" s="4">
        <v>2052</v>
      </c>
      <c r="B434" t="s" s="4">
        <v>84</v>
      </c>
      <c r="C434" t="s" s="4">
        <v>1558</v>
      </c>
      <c r="D434" t="s" s="4">
        <v>1559</v>
      </c>
      <c r="E434" t="s" s="4">
        <v>87</v>
      </c>
      <c r="F434" t="s" s="4">
        <v>691</v>
      </c>
      <c r="G434" t="s" s="4">
        <v>581</v>
      </c>
      <c r="H434" t="s" s="4">
        <v>582</v>
      </c>
      <c r="I434" t="s" s="4">
        <v>545</v>
      </c>
      <c r="J434" t="s" s="4">
        <v>1074</v>
      </c>
      <c r="K434" t="s" s="4">
        <v>547</v>
      </c>
      <c r="L434" t="s" s="4">
        <v>694</v>
      </c>
      <c r="M434" t="s" s="4">
        <v>1560</v>
      </c>
      <c r="N434" t="s" s="4">
        <v>1561</v>
      </c>
      <c r="O434" t="s" s="4">
        <v>1075</v>
      </c>
      <c r="P434" t="s" s="4">
        <v>98</v>
      </c>
      <c r="Q434" t="s" s="4">
        <v>1076</v>
      </c>
      <c r="R434" t="s" s="4">
        <v>98</v>
      </c>
      <c r="S434" t="s" s="4">
        <v>2053</v>
      </c>
      <c r="T434" t="s" s="4">
        <v>2053</v>
      </c>
      <c r="U434" t="s" s="4">
        <v>2053</v>
      </c>
      <c r="V434" t="s" s="4">
        <v>2053</v>
      </c>
      <c r="W434" t="s" s="4">
        <v>2053</v>
      </c>
      <c r="X434" t="s" s="4">
        <v>2053</v>
      </c>
      <c r="Y434" t="s" s="4">
        <v>2053</v>
      </c>
      <c r="Z434" t="s" s="4">
        <v>2053</v>
      </c>
      <c r="AA434" t="s" s="4">
        <v>2053</v>
      </c>
      <c r="AB434" t="s" s="4">
        <v>2053</v>
      </c>
      <c r="AC434" t="s" s="4">
        <v>2053</v>
      </c>
      <c r="AD434" t="s" s="4">
        <v>2053</v>
      </c>
      <c r="AE434" t="s" s="4">
        <v>2053</v>
      </c>
      <c r="AF434" t="s" s="4">
        <v>91</v>
      </c>
      <c r="AG434" t="s" s="4">
        <v>1563</v>
      </c>
      <c r="AH434" t="s" s="4">
        <v>1559</v>
      </c>
      <c r="AI434" t="s" s="4">
        <v>1564</v>
      </c>
    </row>
    <row r="435" ht="45.0" customHeight="true">
      <c r="A435" t="s" s="4">
        <v>2054</v>
      </c>
      <c r="B435" t="s" s="4">
        <v>84</v>
      </c>
      <c r="C435" t="s" s="4">
        <v>1558</v>
      </c>
      <c r="D435" t="s" s="4">
        <v>1559</v>
      </c>
      <c r="E435" t="s" s="4">
        <v>87</v>
      </c>
      <c r="F435" t="s" s="4">
        <v>691</v>
      </c>
      <c r="G435" t="s" s="4">
        <v>581</v>
      </c>
      <c r="H435" t="s" s="4">
        <v>582</v>
      </c>
      <c r="I435" t="s" s="4">
        <v>545</v>
      </c>
      <c r="J435" t="s" s="4">
        <v>1079</v>
      </c>
      <c r="K435" t="s" s="4">
        <v>829</v>
      </c>
      <c r="L435" t="s" s="4">
        <v>1080</v>
      </c>
      <c r="M435" t="s" s="4">
        <v>1560</v>
      </c>
      <c r="N435" t="s" s="4">
        <v>1569</v>
      </c>
      <c r="O435" t="s" s="4">
        <v>2055</v>
      </c>
      <c r="P435" t="s" s="4">
        <v>98</v>
      </c>
      <c r="Q435" t="s" s="4">
        <v>2056</v>
      </c>
      <c r="R435" t="s" s="4">
        <v>98</v>
      </c>
      <c r="S435" t="s" s="4">
        <v>2057</v>
      </c>
      <c r="T435" t="s" s="4">
        <v>2057</v>
      </c>
      <c r="U435" t="s" s="4">
        <v>2057</v>
      </c>
      <c r="V435" t="s" s="4">
        <v>2057</v>
      </c>
      <c r="W435" t="s" s="4">
        <v>2057</v>
      </c>
      <c r="X435" t="s" s="4">
        <v>2057</v>
      </c>
      <c r="Y435" t="s" s="4">
        <v>2057</v>
      </c>
      <c r="Z435" t="s" s="4">
        <v>2057</v>
      </c>
      <c r="AA435" t="s" s="4">
        <v>2057</v>
      </c>
      <c r="AB435" t="s" s="4">
        <v>2057</v>
      </c>
      <c r="AC435" t="s" s="4">
        <v>2057</v>
      </c>
      <c r="AD435" t="s" s="4">
        <v>2057</v>
      </c>
      <c r="AE435" t="s" s="4">
        <v>2057</v>
      </c>
      <c r="AF435" t="s" s="4">
        <v>91</v>
      </c>
      <c r="AG435" t="s" s="4">
        <v>1563</v>
      </c>
      <c r="AH435" t="s" s="4">
        <v>1559</v>
      </c>
      <c r="AI435" t="s" s="4">
        <v>1564</v>
      </c>
    </row>
    <row r="436" ht="45.0" customHeight="true">
      <c r="A436" t="s" s="4">
        <v>2058</v>
      </c>
      <c r="B436" t="s" s="4">
        <v>84</v>
      </c>
      <c r="C436" t="s" s="4">
        <v>1558</v>
      </c>
      <c r="D436" t="s" s="4">
        <v>1559</v>
      </c>
      <c r="E436" t="s" s="4">
        <v>87</v>
      </c>
      <c r="F436" t="s" s="4">
        <v>691</v>
      </c>
      <c r="G436" t="s" s="4">
        <v>1139</v>
      </c>
      <c r="H436" t="s" s="4">
        <v>582</v>
      </c>
      <c r="I436" t="s" s="4">
        <v>1140</v>
      </c>
      <c r="J436" t="s" s="4">
        <v>1141</v>
      </c>
      <c r="K436" t="s" s="4">
        <v>984</v>
      </c>
      <c r="L436" t="s" s="4">
        <v>1142</v>
      </c>
      <c r="M436" t="s" s="4">
        <v>1560</v>
      </c>
      <c r="N436" t="s" s="4">
        <v>1561</v>
      </c>
      <c r="O436" t="s" s="4">
        <v>1143</v>
      </c>
      <c r="P436" t="s" s="4">
        <v>98</v>
      </c>
      <c r="Q436" t="s" s="4">
        <v>1144</v>
      </c>
      <c r="R436" t="s" s="4">
        <v>98</v>
      </c>
      <c r="S436" t="s" s="4">
        <v>2059</v>
      </c>
      <c r="T436" t="s" s="4">
        <v>2059</v>
      </c>
      <c r="U436" t="s" s="4">
        <v>2059</v>
      </c>
      <c r="V436" t="s" s="4">
        <v>2059</v>
      </c>
      <c r="W436" t="s" s="4">
        <v>2059</v>
      </c>
      <c r="X436" t="s" s="4">
        <v>2059</v>
      </c>
      <c r="Y436" t="s" s="4">
        <v>2059</v>
      </c>
      <c r="Z436" t="s" s="4">
        <v>2059</v>
      </c>
      <c r="AA436" t="s" s="4">
        <v>2059</v>
      </c>
      <c r="AB436" t="s" s="4">
        <v>2059</v>
      </c>
      <c r="AC436" t="s" s="4">
        <v>2059</v>
      </c>
      <c r="AD436" t="s" s="4">
        <v>2059</v>
      </c>
      <c r="AE436" t="s" s="4">
        <v>2059</v>
      </c>
      <c r="AF436" t="s" s="4">
        <v>91</v>
      </c>
      <c r="AG436" t="s" s="4">
        <v>1563</v>
      </c>
      <c r="AH436" t="s" s="4">
        <v>1559</v>
      </c>
      <c r="AI436" t="s" s="4">
        <v>1564</v>
      </c>
    </row>
    <row r="437" ht="45.0" customHeight="true">
      <c r="A437" t="s" s="4">
        <v>2060</v>
      </c>
      <c r="B437" t="s" s="4">
        <v>84</v>
      </c>
      <c r="C437" t="s" s="4">
        <v>1558</v>
      </c>
      <c r="D437" t="s" s="4">
        <v>1559</v>
      </c>
      <c r="E437" t="s" s="4">
        <v>87</v>
      </c>
      <c r="F437" t="s" s="4">
        <v>144</v>
      </c>
      <c r="G437" t="s" s="4">
        <v>1147</v>
      </c>
      <c r="H437" t="s" s="4">
        <v>569</v>
      </c>
      <c r="I437" t="s" s="4">
        <v>147</v>
      </c>
      <c r="J437" t="s" s="4">
        <v>1148</v>
      </c>
      <c r="K437" t="s" s="4">
        <v>1149</v>
      </c>
      <c r="L437" t="s" s="4">
        <v>1150</v>
      </c>
      <c r="M437" t="s" s="4">
        <v>1560</v>
      </c>
      <c r="N437" t="s" s="4">
        <v>1569</v>
      </c>
      <c r="O437" t="s" s="4">
        <v>1151</v>
      </c>
      <c r="P437" t="s" s="4">
        <v>98</v>
      </c>
      <c r="Q437" t="s" s="4">
        <v>1152</v>
      </c>
      <c r="R437" t="s" s="4">
        <v>98</v>
      </c>
      <c r="S437" t="s" s="4">
        <v>2061</v>
      </c>
      <c r="T437" t="s" s="4">
        <v>2061</v>
      </c>
      <c r="U437" t="s" s="4">
        <v>2061</v>
      </c>
      <c r="V437" t="s" s="4">
        <v>2061</v>
      </c>
      <c r="W437" t="s" s="4">
        <v>2061</v>
      </c>
      <c r="X437" t="s" s="4">
        <v>2061</v>
      </c>
      <c r="Y437" t="s" s="4">
        <v>2061</v>
      </c>
      <c r="Z437" t="s" s="4">
        <v>2061</v>
      </c>
      <c r="AA437" t="s" s="4">
        <v>2061</v>
      </c>
      <c r="AB437" t="s" s="4">
        <v>2061</v>
      </c>
      <c r="AC437" t="s" s="4">
        <v>2061</v>
      </c>
      <c r="AD437" t="s" s="4">
        <v>2061</v>
      </c>
      <c r="AE437" t="s" s="4">
        <v>2061</v>
      </c>
      <c r="AF437" t="s" s="4">
        <v>91</v>
      </c>
      <c r="AG437" t="s" s="4">
        <v>1563</v>
      </c>
      <c r="AH437" t="s" s="4">
        <v>1559</v>
      </c>
      <c r="AI437" t="s" s="4">
        <v>1564</v>
      </c>
    </row>
    <row r="438" ht="45.0" customHeight="true">
      <c r="A438" t="s" s="4">
        <v>2062</v>
      </c>
      <c r="B438" t="s" s="4">
        <v>84</v>
      </c>
      <c r="C438" t="s" s="4">
        <v>1558</v>
      </c>
      <c r="D438" t="s" s="4">
        <v>1559</v>
      </c>
      <c r="E438" t="s" s="4">
        <v>87</v>
      </c>
      <c r="F438" t="s" s="4">
        <v>193</v>
      </c>
      <c r="G438" t="s" s="4">
        <v>769</v>
      </c>
      <c r="H438" t="s" s="4">
        <v>195</v>
      </c>
      <c r="I438" t="s" s="4">
        <v>770</v>
      </c>
      <c r="J438" t="s" s="4">
        <v>921</v>
      </c>
      <c r="K438" t="s" s="4">
        <v>369</v>
      </c>
      <c r="L438" t="s" s="4">
        <v>922</v>
      </c>
      <c r="M438" t="s" s="4">
        <v>1560</v>
      </c>
      <c r="N438" t="s" s="4">
        <v>1561</v>
      </c>
      <c r="O438" t="s" s="4">
        <v>209</v>
      </c>
      <c r="P438" t="s" s="4">
        <v>98</v>
      </c>
      <c r="Q438" t="s" s="4">
        <v>227</v>
      </c>
      <c r="R438" t="s" s="4">
        <v>98</v>
      </c>
      <c r="S438" t="s" s="4">
        <v>2063</v>
      </c>
      <c r="T438" t="s" s="4">
        <v>2063</v>
      </c>
      <c r="U438" t="s" s="4">
        <v>2063</v>
      </c>
      <c r="V438" t="s" s="4">
        <v>2063</v>
      </c>
      <c r="W438" t="s" s="4">
        <v>2063</v>
      </c>
      <c r="X438" t="s" s="4">
        <v>2063</v>
      </c>
      <c r="Y438" t="s" s="4">
        <v>2063</v>
      </c>
      <c r="Z438" t="s" s="4">
        <v>2063</v>
      </c>
      <c r="AA438" t="s" s="4">
        <v>2063</v>
      </c>
      <c r="AB438" t="s" s="4">
        <v>2063</v>
      </c>
      <c r="AC438" t="s" s="4">
        <v>2063</v>
      </c>
      <c r="AD438" t="s" s="4">
        <v>2063</v>
      </c>
      <c r="AE438" t="s" s="4">
        <v>2063</v>
      </c>
      <c r="AF438" t="s" s="4">
        <v>91</v>
      </c>
      <c r="AG438" t="s" s="4">
        <v>1563</v>
      </c>
      <c r="AH438" t="s" s="4">
        <v>1559</v>
      </c>
      <c r="AI438" t="s" s="4">
        <v>1564</v>
      </c>
    </row>
    <row r="439" ht="45.0" customHeight="true">
      <c r="A439" t="s" s="4">
        <v>2064</v>
      </c>
      <c r="B439" t="s" s="4">
        <v>84</v>
      </c>
      <c r="C439" t="s" s="4">
        <v>1558</v>
      </c>
      <c r="D439" t="s" s="4">
        <v>1559</v>
      </c>
      <c r="E439" t="s" s="4">
        <v>87</v>
      </c>
      <c r="F439" t="s" s="4">
        <v>193</v>
      </c>
      <c r="G439" t="s" s="4">
        <v>553</v>
      </c>
      <c r="H439" t="s" s="4">
        <v>195</v>
      </c>
      <c r="I439" t="s" s="4">
        <v>554</v>
      </c>
      <c r="J439" t="s" s="4">
        <v>929</v>
      </c>
      <c r="K439" t="s" s="4">
        <v>930</v>
      </c>
      <c r="L439" t="s" s="4">
        <v>931</v>
      </c>
      <c r="M439" t="s" s="4">
        <v>1560</v>
      </c>
      <c r="N439" t="s" s="4">
        <v>1569</v>
      </c>
      <c r="O439" t="s" s="4">
        <v>932</v>
      </c>
      <c r="P439" t="s" s="4">
        <v>98</v>
      </c>
      <c r="Q439" t="s" s="4">
        <v>933</v>
      </c>
      <c r="R439" t="s" s="4">
        <v>98</v>
      </c>
      <c r="S439" t="s" s="4">
        <v>2065</v>
      </c>
      <c r="T439" t="s" s="4">
        <v>2065</v>
      </c>
      <c r="U439" t="s" s="4">
        <v>2065</v>
      </c>
      <c r="V439" t="s" s="4">
        <v>2065</v>
      </c>
      <c r="W439" t="s" s="4">
        <v>2065</v>
      </c>
      <c r="X439" t="s" s="4">
        <v>2065</v>
      </c>
      <c r="Y439" t="s" s="4">
        <v>2065</v>
      </c>
      <c r="Z439" t="s" s="4">
        <v>2065</v>
      </c>
      <c r="AA439" t="s" s="4">
        <v>2065</v>
      </c>
      <c r="AB439" t="s" s="4">
        <v>2065</v>
      </c>
      <c r="AC439" t="s" s="4">
        <v>2065</v>
      </c>
      <c r="AD439" t="s" s="4">
        <v>2065</v>
      </c>
      <c r="AE439" t="s" s="4">
        <v>2065</v>
      </c>
      <c r="AF439" t="s" s="4">
        <v>91</v>
      </c>
      <c r="AG439" t="s" s="4">
        <v>1563</v>
      </c>
      <c r="AH439" t="s" s="4">
        <v>1559</v>
      </c>
      <c r="AI439" t="s" s="4">
        <v>1564</v>
      </c>
    </row>
    <row r="440" ht="45.0" customHeight="true">
      <c r="A440" t="s" s="4">
        <v>2066</v>
      </c>
      <c r="B440" t="s" s="4">
        <v>84</v>
      </c>
      <c r="C440" t="s" s="4">
        <v>1558</v>
      </c>
      <c r="D440" t="s" s="4">
        <v>1559</v>
      </c>
      <c r="E440" t="s" s="4">
        <v>87</v>
      </c>
      <c r="F440" t="s" s="4">
        <v>193</v>
      </c>
      <c r="G440" t="s" s="4">
        <v>936</v>
      </c>
      <c r="H440" t="s" s="4">
        <v>195</v>
      </c>
      <c r="I440" t="s" s="4">
        <v>902</v>
      </c>
      <c r="J440" t="s" s="4">
        <v>937</v>
      </c>
      <c r="K440" t="s" s="4">
        <v>938</v>
      </c>
      <c r="L440" t="s" s="4">
        <v>939</v>
      </c>
      <c r="M440" t="s" s="4">
        <v>1560</v>
      </c>
      <c r="N440" t="s" s="4">
        <v>1569</v>
      </c>
      <c r="O440" t="s" s="4">
        <v>940</v>
      </c>
      <c r="P440" t="s" s="4">
        <v>98</v>
      </c>
      <c r="Q440" t="s" s="4">
        <v>941</v>
      </c>
      <c r="R440" t="s" s="4">
        <v>98</v>
      </c>
      <c r="S440" t="s" s="4">
        <v>2067</v>
      </c>
      <c r="T440" t="s" s="4">
        <v>2067</v>
      </c>
      <c r="U440" t="s" s="4">
        <v>2067</v>
      </c>
      <c r="V440" t="s" s="4">
        <v>2067</v>
      </c>
      <c r="W440" t="s" s="4">
        <v>2067</v>
      </c>
      <c r="X440" t="s" s="4">
        <v>2067</v>
      </c>
      <c r="Y440" t="s" s="4">
        <v>2067</v>
      </c>
      <c r="Z440" t="s" s="4">
        <v>2067</v>
      </c>
      <c r="AA440" t="s" s="4">
        <v>2067</v>
      </c>
      <c r="AB440" t="s" s="4">
        <v>2067</v>
      </c>
      <c r="AC440" t="s" s="4">
        <v>2067</v>
      </c>
      <c r="AD440" t="s" s="4">
        <v>2067</v>
      </c>
      <c r="AE440" t="s" s="4">
        <v>2067</v>
      </c>
      <c r="AF440" t="s" s="4">
        <v>91</v>
      </c>
      <c r="AG440" t="s" s="4">
        <v>1563</v>
      </c>
      <c r="AH440" t="s" s="4">
        <v>1559</v>
      </c>
      <c r="AI440" t="s" s="4">
        <v>1564</v>
      </c>
    </row>
    <row r="441" ht="45.0" customHeight="true">
      <c r="A441" t="s" s="4">
        <v>2068</v>
      </c>
      <c r="B441" t="s" s="4">
        <v>84</v>
      </c>
      <c r="C441" t="s" s="4">
        <v>1558</v>
      </c>
      <c r="D441" t="s" s="4">
        <v>1559</v>
      </c>
      <c r="E441" t="s" s="4">
        <v>87</v>
      </c>
      <c r="F441" t="s" s="4">
        <v>175</v>
      </c>
      <c r="G441" t="s" s="4">
        <v>513</v>
      </c>
      <c r="H441" t="s" s="4">
        <v>177</v>
      </c>
      <c r="I441" t="s" s="4">
        <v>114</v>
      </c>
      <c r="J441" t="s" s="4">
        <v>944</v>
      </c>
      <c r="K441" t="s" s="4">
        <v>945</v>
      </c>
      <c r="L441" t="s" s="4">
        <v>170</v>
      </c>
      <c r="M441" t="s" s="4">
        <v>1560</v>
      </c>
      <c r="N441" t="s" s="4">
        <v>1569</v>
      </c>
      <c r="O441" t="s" s="4">
        <v>946</v>
      </c>
      <c r="P441" t="s" s="4">
        <v>98</v>
      </c>
      <c r="Q441" t="s" s="4">
        <v>947</v>
      </c>
      <c r="R441" t="s" s="4">
        <v>98</v>
      </c>
      <c r="S441" t="s" s="4">
        <v>2069</v>
      </c>
      <c r="T441" t="s" s="4">
        <v>2069</v>
      </c>
      <c r="U441" t="s" s="4">
        <v>2069</v>
      </c>
      <c r="V441" t="s" s="4">
        <v>2069</v>
      </c>
      <c r="W441" t="s" s="4">
        <v>2069</v>
      </c>
      <c r="X441" t="s" s="4">
        <v>2069</v>
      </c>
      <c r="Y441" t="s" s="4">
        <v>2069</v>
      </c>
      <c r="Z441" t="s" s="4">
        <v>2069</v>
      </c>
      <c r="AA441" t="s" s="4">
        <v>2069</v>
      </c>
      <c r="AB441" t="s" s="4">
        <v>2069</v>
      </c>
      <c r="AC441" t="s" s="4">
        <v>2069</v>
      </c>
      <c r="AD441" t="s" s="4">
        <v>2069</v>
      </c>
      <c r="AE441" t="s" s="4">
        <v>2069</v>
      </c>
      <c r="AF441" t="s" s="4">
        <v>91</v>
      </c>
      <c r="AG441" t="s" s="4">
        <v>1563</v>
      </c>
      <c r="AH441" t="s" s="4">
        <v>1559</v>
      </c>
      <c r="AI441" t="s" s="4">
        <v>1564</v>
      </c>
    </row>
    <row r="442" ht="45.0" customHeight="true">
      <c r="A442" t="s" s="4">
        <v>2070</v>
      </c>
      <c r="B442" t="s" s="4">
        <v>84</v>
      </c>
      <c r="C442" t="s" s="4">
        <v>1558</v>
      </c>
      <c r="D442" t="s" s="4">
        <v>1559</v>
      </c>
      <c r="E442" t="s" s="4">
        <v>87</v>
      </c>
      <c r="F442" t="s" s="4">
        <v>2071</v>
      </c>
      <c r="G442" t="s" s="4">
        <v>1391</v>
      </c>
      <c r="H442" t="s" s="4">
        <v>1392</v>
      </c>
      <c r="I442" t="s" s="4">
        <v>147</v>
      </c>
      <c r="J442" t="s" s="4">
        <v>1393</v>
      </c>
      <c r="K442" t="s" s="4">
        <v>125</v>
      </c>
      <c r="L442" t="s" s="4">
        <v>1135</v>
      </c>
      <c r="M442" t="s" s="4">
        <v>1560</v>
      </c>
      <c r="N442" t="s" s="4">
        <v>1569</v>
      </c>
      <c r="O442" t="s" s="4">
        <v>1394</v>
      </c>
      <c r="P442" t="s" s="4">
        <v>98</v>
      </c>
      <c r="Q442" t="s" s="4">
        <v>1395</v>
      </c>
      <c r="R442" t="s" s="4">
        <v>98</v>
      </c>
      <c r="S442" t="s" s="4">
        <v>2072</v>
      </c>
      <c r="T442" t="s" s="4">
        <v>2072</v>
      </c>
      <c r="U442" t="s" s="4">
        <v>2072</v>
      </c>
      <c r="V442" t="s" s="4">
        <v>2072</v>
      </c>
      <c r="W442" t="s" s="4">
        <v>2072</v>
      </c>
      <c r="X442" t="s" s="4">
        <v>2072</v>
      </c>
      <c r="Y442" t="s" s="4">
        <v>2072</v>
      </c>
      <c r="Z442" t="s" s="4">
        <v>2072</v>
      </c>
      <c r="AA442" t="s" s="4">
        <v>2072</v>
      </c>
      <c r="AB442" t="s" s="4">
        <v>2072</v>
      </c>
      <c r="AC442" t="s" s="4">
        <v>2072</v>
      </c>
      <c r="AD442" t="s" s="4">
        <v>2072</v>
      </c>
      <c r="AE442" t="s" s="4">
        <v>2072</v>
      </c>
      <c r="AF442" t="s" s="4">
        <v>91</v>
      </c>
      <c r="AG442" t="s" s="4">
        <v>1563</v>
      </c>
      <c r="AH442" t="s" s="4">
        <v>1559</v>
      </c>
      <c r="AI442" t="s" s="4">
        <v>1564</v>
      </c>
    </row>
    <row r="443" ht="45.0" customHeight="true">
      <c r="A443" t="s" s="4">
        <v>2073</v>
      </c>
      <c r="B443" t="s" s="4">
        <v>84</v>
      </c>
      <c r="C443" t="s" s="4">
        <v>1558</v>
      </c>
      <c r="D443" t="s" s="4">
        <v>1559</v>
      </c>
      <c r="E443" t="s" s="4">
        <v>87</v>
      </c>
      <c r="F443" t="s" s="4">
        <v>240</v>
      </c>
      <c r="G443" t="s" s="4">
        <v>1398</v>
      </c>
      <c r="H443" t="s" s="4">
        <v>242</v>
      </c>
      <c r="I443" t="s" s="4">
        <v>147</v>
      </c>
      <c r="J443" t="s" s="4">
        <v>1399</v>
      </c>
      <c r="K443" t="s" s="4">
        <v>909</v>
      </c>
      <c r="L443" t="s" s="4">
        <v>1051</v>
      </c>
      <c r="M443" t="s" s="4">
        <v>1560</v>
      </c>
      <c r="N443" t="s" s="4">
        <v>1561</v>
      </c>
      <c r="O443" t="s" s="4">
        <v>378</v>
      </c>
      <c r="P443" t="s" s="4">
        <v>98</v>
      </c>
      <c r="Q443" t="s" s="4">
        <v>379</v>
      </c>
      <c r="R443" t="s" s="4">
        <v>98</v>
      </c>
      <c r="S443" t="s" s="4">
        <v>2074</v>
      </c>
      <c r="T443" t="s" s="4">
        <v>2074</v>
      </c>
      <c r="U443" t="s" s="4">
        <v>2074</v>
      </c>
      <c r="V443" t="s" s="4">
        <v>2074</v>
      </c>
      <c r="W443" t="s" s="4">
        <v>2074</v>
      </c>
      <c r="X443" t="s" s="4">
        <v>2074</v>
      </c>
      <c r="Y443" t="s" s="4">
        <v>2074</v>
      </c>
      <c r="Z443" t="s" s="4">
        <v>2074</v>
      </c>
      <c r="AA443" t="s" s="4">
        <v>2074</v>
      </c>
      <c r="AB443" t="s" s="4">
        <v>2074</v>
      </c>
      <c r="AC443" t="s" s="4">
        <v>2074</v>
      </c>
      <c r="AD443" t="s" s="4">
        <v>2074</v>
      </c>
      <c r="AE443" t="s" s="4">
        <v>2074</v>
      </c>
      <c r="AF443" t="s" s="4">
        <v>91</v>
      </c>
      <c r="AG443" t="s" s="4">
        <v>1563</v>
      </c>
      <c r="AH443" t="s" s="4">
        <v>1559</v>
      </c>
      <c r="AI443" t="s" s="4">
        <v>1564</v>
      </c>
    </row>
    <row r="444" ht="45.0" customHeight="true">
      <c r="A444" t="s" s="4">
        <v>2075</v>
      </c>
      <c r="B444" t="s" s="4">
        <v>84</v>
      </c>
      <c r="C444" t="s" s="4">
        <v>1558</v>
      </c>
      <c r="D444" t="s" s="4">
        <v>1559</v>
      </c>
      <c r="E444" t="s" s="4">
        <v>87</v>
      </c>
      <c r="F444" t="s" s="4">
        <v>88</v>
      </c>
      <c r="G444" t="s" s="4">
        <v>1266</v>
      </c>
      <c r="H444" t="s" s="4">
        <v>113</v>
      </c>
      <c r="I444" t="s" s="4">
        <v>167</v>
      </c>
      <c r="J444" t="s" s="4">
        <v>1267</v>
      </c>
      <c r="K444" t="s" s="4">
        <v>124</v>
      </c>
      <c r="L444" t="s" s="4">
        <v>1268</v>
      </c>
      <c r="M444" t="s" s="4">
        <v>1560</v>
      </c>
      <c r="N444" t="s" s="4">
        <v>1561</v>
      </c>
      <c r="O444" t="s" s="4">
        <v>118</v>
      </c>
      <c r="P444" t="s" s="4">
        <v>98</v>
      </c>
      <c r="Q444" t="s" s="4">
        <v>118</v>
      </c>
      <c r="R444" t="s" s="4">
        <v>98</v>
      </c>
      <c r="S444" t="s" s="4">
        <v>2076</v>
      </c>
      <c r="T444" t="s" s="4">
        <v>2076</v>
      </c>
      <c r="U444" t="s" s="4">
        <v>2076</v>
      </c>
      <c r="V444" t="s" s="4">
        <v>2076</v>
      </c>
      <c r="W444" t="s" s="4">
        <v>2076</v>
      </c>
      <c r="X444" t="s" s="4">
        <v>2076</v>
      </c>
      <c r="Y444" t="s" s="4">
        <v>2076</v>
      </c>
      <c r="Z444" t="s" s="4">
        <v>2076</v>
      </c>
      <c r="AA444" t="s" s="4">
        <v>2076</v>
      </c>
      <c r="AB444" t="s" s="4">
        <v>2076</v>
      </c>
      <c r="AC444" t="s" s="4">
        <v>2076</v>
      </c>
      <c r="AD444" t="s" s="4">
        <v>2076</v>
      </c>
      <c r="AE444" t="s" s="4">
        <v>2076</v>
      </c>
      <c r="AF444" t="s" s="4">
        <v>91</v>
      </c>
      <c r="AG444" t="s" s="4">
        <v>1563</v>
      </c>
      <c r="AH444" t="s" s="4">
        <v>1559</v>
      </c>
      <c r="AI444" t="s" s="4">
        <v>2077</v>
      </c>
    </row>
    <row r="445" ht="45.0" customHeight="true">
      <c r="A445" t="s" s="4">
        <v>2078</v>
      </c>
      <c r="B445" t="s" s="4">
        <v>84</v>
      </c>
      <c r="C445" t="s" s="4">
        <v>1558</v>
      </c>
      <c r="D445" t="s" s="4">
        <v>1559</v>
      </c>
      <c r="E445" t="s" s="4">
        <v>87</v>
      </c>
      <c r="F445" t="s" s="4">
        <v>88</v>
      </c>
      <c r="G445" t="s" s="4">
        <v>1272</v>
      </c>
      <c r="H445" t="s" s="4">
        <v>113</v>
      </c>
      <c r="I445" t="s" s="4">
        <v>114</v>
      </c>
      <c r="J445" t="s" s="4">
        <v>2079</v>
      </c>
      <c r="K445" t="s" s="4">
        <v>585</v>
      </c>
      <c r="L445" t="s" s="4">
        <v>2080</v>
      </c>
      <c r="M445" t="s" s="4">
        <v>1560</v>
      </c>
      <c r="N445" t="s" s="4">
        <v>1561</v>
      </c>
      <c r="O445" t="s" s="4">
        <v>2081</v>
      </c>
      <c r="P445" t="s" s="4">
        <v>98</v>
      </c>
      <c r="Q445" t="s" s="4">
        <v>2082</v>
      </c>
      <c r="R445" t="s" s="4">
        <v>98</v>
      </c>
      <c r="S445" t="s" s="4">
        <v>2083</v>
      </c>
      <c r="T445" t="s" s="4">
        <v>2083</v>
      </c>
      <c r="U445" t="s" s="4">
        <v>2083</v>
      </c>
      <c r="V445" t="s" s="4">
        <v>2083</v>
      </c>
      <c r="W445" t="s" s="4">
        <v>2083</v>
      </c>
      <c r="X445" t="s" s="4">
        <v>2083</v>
      </c>
      <c r="Y445" t="s" s="4">
        <v>2083</v>
      </c>
      <c r="Z445" t="s" s="4">
        <v>2083</v>
      </c>
      <c r="AA445" t="s" s="4">
        <v>2083</v>
      </c>
      <c r="AB445" t="s" s="4">
        <v>2083</v>
      </c>
      <c r="AC445" t="s" s="4">
        <v>2083</v>
      </c>
      <c r="AD445" t="s" s="4">
        <v>2083</v>
      </c>
      <c r="AE445" t="s" s="4">
        <v>2083</v>
      </c>
      <c r="AF445" t="s" s="4">
        <v>91</v>
      </c>
      <c r="AG445" t="s" s="4">
        <v>1563</v>
      </c>
      <c r="AH445" t="s" s="4">
        <v>1559</v>
      </c>
      <c r="AI445" t="s" s="4">
        <v>1708</v>
      </c>
    </row>
    <row r="446" ht="45.0" customHeight="true">
      <c r="A446" t="s" s="4">
        <v>2084</v>
      </c>
      <c r="B446" t="s" s="4">
        <v>84</v>
      </c>
      <c r="C446" t="s" s="4">
        <v>1558</v>
      </c>
      <c r="D446" t="s" s="4">
        <v>1559</v>
      </c>
      <c r="E446" t="s" s="4">
        <v>87</v>
      </c>
      <c r="F446" t="s" s="4">
        <v>88</v>
      </c>
      <c r="G446" t="s" s="4">
        <v>1278</v>
      </c>
      <c r="H446" t="s" s="4">
        <v>113</v>
      </c>
      <c r="I446" t="s" s="4">
        <v>114</v>
      </c>
      <c r="J446" t="s" s="4">
        <v>1279</v>
      </c>
      <c r="K446" t="s" s="4">
        <v>851</v>
      </c>
      <c r="L446" t="s" s="4">
        <v>392</v>
      </c>
      <c r="M446" t="s" s="4">
        <v>1560</v>
      </c>
      <c r="N446" t="s" s="4">
        <v>1569</v>
      </c>
      <c r="O446" t="s" s="4">
        <v>118</v>
      </c>
      <c r="P446" t="s" s="4">
        <v>98</v>
      </c>
      <c r="Q446" t="s" s="4">
        <v>118</v>
      </c>
      <c r="R446" t="s" s="4">
        <v>98</v>
      </c>
      <c r="S446" t="s" s="4">
        <v>2085</v>
      </c>
      <c r="T446" t="s" s="4">
        <v>2085</v>
      </c>
      <c r="U446" t="s" s="4">
        <v>2085</v>
      </c>
      <c r="V446" t="s" s="4">
        <v>2085</v>
      </c>
      <c r="W446" t="s" s="4">
        <v>2085</v>
      </c>
      <c r="X446" t="s" s="4">
        <v>2085</v>
      </c>
      <c r="Y446" t="s" s="4">
        <v>2085</v>
      </c>
      <c r="Z446" t="s" s="4">
        <v>2085</v>
      </c>
      <c r="AA446" t="s" s="4">
        <v>2085</v>
      </c>
      <c r="AB446" t="s" s="4">
        <v>2085</v>
      </c>
      <c r="AC446" t="s" s="4">
        <v>2085</v>
      </c>
      <c r="AD446" t="s" s="4">
        <v>2085</v>
      </c>
      <c r="AE446" t="s" s="4">
        <v>2085</v>
      </c>
      <c r="AF446" t="s" s="4">
        <v>91</v>
      </c>
      <c r="AG446" t="s" s="4">
        <v>1563</v>
      </c>
      <c r="AH446" t="s" s="4">
        <v>1559</v>
      </c>
      <c r="AI446" t="s" s="4">
        <v>2086</v>
      </c>
    </row>
    <row r="447" ht="45.0" customHeight="true">
      <c r="A447" t="s" s="4">
        <v>2087</v>
      </c>
      <c r="B447" t="s" s="4">
        <v>84</v>
      </c>
      <c r="C447" t="s" s="4">
        <v>1558</v>
      </c>
      <c r="D447" t="s" s="4">
        <v>1559</v>
      </c>
      <c r="E447" t="s" s="4">
        <v>87</v>
      </c>
      <c r="F447" t="s" s="4">
        <v>88</v>
      </c>
      <c r="G447" t="s" s="4">
        <v>1283</v>
      </c>
      <c r="H447" t="s" s="4">
        <v>113</v>
      </c>
      <c r="I447" t="s" s="4">
        <v>114</v>
      </c>
      <c r="J447" t="s" s="4">
        <v>488</v>
      </c>
      <c r="K447" t="s" s="4">
        <v>1284</v>
      </c>
      <c r="L447" t="s" s="4">
        <v>269</v>
      </c>
      <c r="M447" t="s" s="4">
        <v>1560</v>
      </c>
      <c r="N447" t="s" s="4">
        <v>1569</v>
      </c>
      <c r="O447" t="s" s="4">
        <v>118</v>
      </c>
      <c r="P447" t="s" s="4">
        <v>98</v>
      </c>
      <c r="Q447" t="s" s="4">
        <v>118</v>
      </c>
      <c r="R447" t="s" s="4">
        <v>98</v>
      </c>
      <c r="S447" t="s" s="4">
        <v>2088</v>
      </c>
      <c r="T447" t="s" s="4">
        <v>2088</v>
      </c>
      <c r="U447" t="s" s="4">
        <v>2088</v>
      </c>
      <c r="V447" t="s" s="4">
        <v>2088</v>
      </c>
      <c r="W447" t="s" s="4">
        <v>2088</v>
      </c>
      <c r="X447" t="s" s="4">
        <v>2088</v>
      </c>
      <c r="Y447" t="s" s="4">
        <v>2088</v>
      </c>
      <c r="Z447" t="s" s="4">
        <v>2088</v>
      </c>
      <c r="AA447" t="s" s="4">
        <v>2088</v>
      </c>
      <c r="AB447" t="s" s="4">
        <v>2088</v>
      </c>
      <c r="AC447" t="s" s="4">
        <v>2088</v>
      </c>
      <c r="AD447" t="s" s="4">
        <v>2088</v>
      </c>
      <c r="AE447" t="s" s="4">
        <v>2088</v>
      </c>
      <c r="AF447" t="s" s="4">
        <v>91</v>
      </c>
      <c r="AG447" t="s" s="4">
        <v>1563</v>
      </c>
      <c r="AH447" t="s" s="4">
        <v>1559</v>
      </c>
      <c r="AI447" t="s" s="4">
        <v>2089</v>
      </c>
    </row>
    <row r="448" ht="45.0" customHeight="true">
      <c r="A448" t="s" s="4">
        <v>2090</v>
      </c>
      <c r="B448" t="s" s="4">
        <v>84</v>
      </c>
      <c r="C448" t="s" s="4">
        <v>1558</v>
      </c>
      <c r="D448" t="s" s="4">
        <v>1559</v>
      </c>
      <c r="E448" t="s" s="4">
        <v>87</v>
      </c>
      <c r="F448" t="s" s="4">
        <v>144</v>
      </c>
      <c r="G448" t="s" s="4">
        <v>1147</v>
      </c>
      <c r="H448" t="s" s="4">
        <v>569</v>
      </c>
      <c r="I448" t="s" s="4">
        <v>147</v>
      </c>
      <c r="J448" t="s" s="4">
        <v>1155</v>
      </c>
      <c r="K448" t="s" s="4">
        <v>1156</v>
      </c>
      <c r="L448" t="s" s="4">
        <v>897</v>
      </c>
      <c r="M448" t="s" s="4">
        <v>1560</v>
      </c>
      <c r="N448" t="s" s="4">
        <v>1569</v>
      </c>
      <c r="O448" t="s" s="4">
        <v>1157</v>
      </c>
      <c r="P448" t="s" s="4">
        <v>98</v>
      </c>
      <c r="Q448" t="s" s="4">
        <v>1158</v>
      </c>
      <c r="R448" t="s" s="4">
        <v>98</v>
      </c>
      <c r="S448" t="s" s="4">
        <v>2091</v>
      </c>
      <c r="T448" t="s" s="4">
        <v>2091</v>
      </c>
      <c r="U448" t="s" s="4">
        <v>2091</v>
      </c>
      <c r="V448" t="s" s="4">
        <v>2091</v>
      </c>
      <c r="W448" t="s" s="4">
        <v>2091</v>
      </c>
      <c r="X448" t="s" s="4">
        <v>2091</v>
      </c>
      <c r="Y448" t="s" s="4">
        <v>2091</v>
      </c>
      <c r="Z448" t="s" s="4">
        <v>2091</v>
      </c>
      <c r="AA448" t="s" s="4">
        <v>2091</v>
      </c>
      <c r="AB448" t="s" s="4">
        <v>2091</v>
      </c>
      <c r="AC448" t="s" s="4">
        <v>2091</v>
      </c>
      <c r="AD448" t="s" s="4">
        <v>2091</v>
      </c>
      <c r="AE448" t="s" s="4">
        <v>2091</v>
      </c>
      <c r="AF448" t="s" s="4">
        <v>91</v>
      </c>
      <c r="AG448" t="s" s="4">
        <v>1563</v>
      </c>
      <c r="AH448" t="s" s="4">
        <v>1559</v>
      </c>
      <c r="AI448" t="s" s="4">
        <v>1564</v>
      </c>
    </row>
    <row r="449" ht="45.0" customHeight="true">
      <c r="A449" t="s" s="4">
        <v>2092</v>
      </c>
      <c r="B449" t="s" s="4">
        <v>84</v>
      </c>
      <c r="C449" t="s" s="4">
        <v>1558</v>
      </c>
      <c r="D449" t="s" s="4">
        <v>1559</v>
      </c>
      <c r="E449" t="s" s="4">
        <v>87</v>
      </c>
      <c r="F449" t="s" s="4">
        <v>88</v>
      </c>
      <c r="G449" t="s" s="4">
        <v>1161</v>
      </c>
      <c r="H449" t="s" s="4">
        <v>90</v>
      </c>
      <c r="I449" t="s" s="4">
        <v>91</v>
      </c>
      <c r="J449" t="s" s="4">
        <v>1162</v>
      </c>
      <c r="K449" t="s" s="4">
        <v>96</v>
      </c>
      <c r="L449" t="s" s="4">
        <v>1164</v>
      </c>
      <c r="M449" t="s" s="4">
        <v>1560</v>
      </c>
      <c r="N449" t="s" s="4">
        <v>1569</v>
      </c>
      <c r="O449" t="s" s="4">
        <v>97</v>
      </c>
      <c r="P449" t="s" s="4">
        <v>98</v>
      </c>
      <c r="Q449" t="s" s="4">
        <v>99</v>
      </c>
      <c r="R449" t="s" s="4">
        <v>98</v>
      </c>
      <c r="S449" t="s" s="4">
        <v>2093</v>
      </c>
      <c r="T449" t="s" s="4">
        <v>2093</v>
      </c>
      <c r="U449" t="s" s="4">
        <v>2093</v>
      </c>
      <c r="V449" t="s" s="4">
        <v>2093</v>
      </c>
      <c r="W449" t="s" s="4">
        <v>2093</v>
      </c>
      <c r="X449" t="s" s="4">
        <v>2093</v>
      </c>
      <c r="Y449" t="s" s="4">
        <v>2093</v>
      </c>
      <c r="Z449" t="s" s="4">
        <v>2093</v>
      </c>
      <c r="AA449" t="s" s="4">
        <v>2093</v>
      </c>
      <c r="AB449" t="s" s="4">
        <v>2093</v>
      </c>
      <c r="AC449" t="s" s="4">
        <v>2093</v>
      </c>
      <c r="AD449" t="s" s="4">
        <v>2093</v>
      </c>
      <c r="AE449" t="s" s="4">
        <v>2093</v>
      </c>
      <c r="AF449" t="s" s="4">
        <v>91</v>
      </c>
      <c r="AG449" t="s" s="4">
        <v>1563</v>
      </c>
      <c r="AH449" t="s" s="4">
        <v>1559</v>
      </c>
      <c r="AI449" t="s" s="4">
        <v>1564</v>
      </c>
    </row>
    <row r="450" ht="45.0" customHeight="true">
      <c r="A450" t="s" s="4">
        <v>2094</v>
      </c>
      <c r="B450" t="s" s="4">
        <v>84</v>
      </c>
      <c r="C450" t="s" s="4">
        <v>1558</v>
      </c>
      <c r="D450" t="s" s="4">
        <v>1559</v>
      </c>
      <c r="E450" t="s" s="4">
        <v>87</v>
      </c>
      <c r="F450" t="s" s="4">
        <v>144</v>
      </c>
      <c r="G450" t="s" s="4">
        <v>1167</v>
      </c>
      <c r="H450" t="s" s="4">
        <v>1168</v>
      </c>
      <c r="I450" t="s" s="4">
        <v>147</v>
      </c>
      <c r="J450" t="s" s="4">
        <v>1169</v>
      </c>
      <c r="K450" t="s" s="4">
        <v>93</v>
      </c>
      <c r="L450" t="s" s="4">
        <v>1170</v>
      </c>
      <c r="M450" t="s" s="4">
        <v>1560</v>
      </c>
      <c r="N450" t="s" s="4">
        <v>1561</v>
      </c>
      <c r="O450" t="s" s="4">
        <v>1171</v>
      </c>
      <c r="P450" t="s" s="4">
        <v>98</v>
      </c>
      <c r="Q450" t="s" s="4">
        <v>1172</v>
      </c>
      <c r="R450" t="s" s="4">
        <v>98</v>
      </c>
      <c r="S450" t="s" s="4">
        <v>2095</v>
      </c>
      <c r="T450" t="s" s="4">
        <v>2095</v>
      </c>
      <c r="U450" t="s" s="4">
        <v>2095</v>
      </c>
      <c r="V450" t="s" s="4">
        <v>2095</v>
      </c>
      <c r="W450" t="s" s="4">
        <v>2095</v>
      </c>
      <c r="X450" t="s" s="4">
        <v>2095</v>
      </c>
      <c r="Y450" t="s" s="4">
        <v>2095</v>
      </c>
      <c r="Z450" t="s" s="4">
        <v>2095</v>
      </c>
      <c r="AA450" t="s" s="4">
        <v>2095</v>
      </c>
      <c r="AB450" t="s" s="4">
        <v>2095</v>
      </c>
      <c r="AC450" t="s" s="4">
        <v>2095</v>
      </c>
      <c r="AD450" t="s" s="4">
        <v>2095</v>
      </c>
      <c r="AE450" t="s" s="4">
        <v>2095</v>
      </c>
      <c r="AF450" t="s" s="4">
        <v>91</v>
      </c>
      <c r="AG450" t="s" s="4">
        <v>1563</v>
      </c>
      <c r="AH450" t="s" s="4">
        <v>1559</v>
      </c>
      <c r="AI450" t="s" s="4">
        <v>1564</v>
      </c>
    </row>
    <row r="451" ht="45.0" customHeight="true">
      <c r="A451" t="s" s="4">
        <v>2096</v>
      </c>
      <c r="B451" t="s" s="4">
        <v>84</v>
      </c>
      <c r="C451" t="s" s="4">
        <v>1558</v>
      </c>
      <c r="D451" t="s" s="4">
        <v>1559</v>
      </c>
      <c r="E451" t="s" s="4">
        <v>87</v>
      </c>
      <c r="F451" t="s" s="4">
        <v>230</v>
      </c>
      <c r="G451" t="s" s="4">
        <v>1230</v>
      </c>
      <c r="H451" t="s" s="4">
        <v>232</v>
      </c>
      <c r="I451" t="s" s="4">
        <v>147</v>
      </c>
      <c r="J451" t="s" s="4">
        <v>1231</v>
      </c>
      <c r="K451" t="s" s="4">
        <v>124</v>
      </c>
      <c r="L451" t="s" s="4">
        <v>1232</v>
      </c>
      <c r="M451" t="s" s="4">
        <v>1560</v>
      </c>
      <c r="N451" t="s" s="4">
        <v>1561</v>
      </c>
      <c r="O451" t="s" s="4">
        <v>236</v>
      </c>
      <c r="P451" t="s" s="4">
        <v>98</v>
      </c>
      <c r="Q451" t="s" s="4">
        <v>237</v>
      </c>
      <c r="R451" t="s" s="4">
        <v>98</v>
      </c>
      <c r="S451" t="s" s="4">
        <v>2097</v>
      </c>
      <c r="T451" t="s" s="4">
        <v>2097</v>
      </c>
      <c r="U451" t="s" s="4">
        <v>2097</v>
      </c>
      <c r="V451" t="s" s="4">
        <v>2097</v>
      </c>
      <c r="W451" t="s" s="4">
        <v>2097</v>
      </c>
      <c r="X451" t="s" s="4">
        <v>2097</v>
      </c>
      <c r="Y451" t="s" s="4">
        <v>2097</v>
      </c>
      <c r="Z451" t="s" s="4">
        <v>2097</v>
      </c>
      <c r="AA451" t="s" s="4">
        <v>2097</v>
      </c>
      <c r="AB451" t="s" s="4">
        <v>2097</v>
      </c>
      <c r="AC451" t="s" s="4">
        <v>2097</v>
      </c>
      <c r="AD451" t="s" s="4">
        <v>2097</v>
      </c>
      <c r="AE451" t="s" s="4">
        <v>2097</v>
      </c>
      <c r="AF451" t="s" s="4">
        <v>91</v>
      </c>
      <c r="AG451" t="s" s="4">
        <v>1563</v>
      </c>
      <c r="AH451" t="s" s="4">
        <v>1559</v>
      </c>
      <c r="AI451" t="s" s="4">
        <v>1564</v>
      </c>
    </row>
    <row r="452" ht="45.0" customHeight="true">
      <c r="A452" t="s" s="4">
        <v>2098</v>
      </c>
      <c r="B452" t="s" s="4">
        <v>84</v>
      </c>
      <c r="C452" t="s" s="4">
        <v>1558</v>
      </c>
      <c r="D452" t="s" s="4">
        <v>1559</v>
      </c>
      <c r="E452" t="s" s="4">
        <v>87</v>
      </c>
      <c r="F452" t="s" s="4">
        <v>193</v>
      </c>
      <c r="G452" t="s" s="4">
        <v>302</v>
      </c>
      <c r="H452" t="s" s="4">
        <v>195</v>
      </c>
      <c r="I452" t="s" s="4">
        <v>303</v>
      </c>
      <c r="J452" t="s" s="4">
        <v>1006</v>
      </c>
      <c r="K452" t="s" s="4">
        <v>1007</v>
      </c>
      <c r="L452" t="s" s="4">
        <v>548</v>
      </c>
      <c r="M452" t="s" s="4">
        <v>1560</v>
      </c>
      <c r="N452" t="s" s="4">
        <v>1561</v>
      </c>
      <c r="O452" t="s" s="4">
        <v>1008</v>
      </c>
      <c r="P452" t="s" s="4">
        <v>98</v>
      </c>
      <c r="Q452" t="s" s="4">
        <v>1009</v>
      </c>
      <c r="R452" t="s" s="4">
        <v>98</v>
      </c>
      <c r="S452" t="s" s="4">
        <v>2099</v>
      </c>
      <c r="T452" t="s" s="4">
        <v>2099</v>
      </c>
      <c r="U452" t="s" s="4">
        <v>2099</v>
      </c>
      <c r="V452" t="s" s="4">
        <v>2099</v>
      </c>
      <c r="W452" t="s" s="4">
        <v>2099</v>
      </c>
      <c r="X452" t="s" s="4">
        <v>2099</v>
      </c>
      <c r="Y452" t="s" s="4">
        <v>2099</v>
      </c>
      <c r="Z452" t="s" s="4">
        <v>2099</v>
      </c>
      <c r="AA452" t="s" s="4">
        <v>2099</v>
      </c>
      <c r="AB452" t="s" s="4">
        <v>2099</v>
      </c>
      <c r="AC452" t="s" s="4">
        <v>2099</v>
      </c>
      <c r="AD452" t="s" s="4">
        <v>2099</v>
      </c>
      <c r="AE452" t="s" s="4">
        <v>2099</v>
      </c>
      <c r="AF452" t="s" s="4">
        <v>91</v>
      </c>
      <c r="AG452" t="s" s="4">
        <v>1563</v>
      </c>
      <c r="AH452" t="s" s="4">
        <v>1559</v>
      </c>
      <c r="AI452" t="s" s="4">
        <v>1564</v>
      </c>
    </row>
    <row r="453" ht="45.0" customHeight="true">
      <c r="A453" t="s" s="4">
        <v>2100</v>
      </c>
      <c r="B453" t="s" s="4">
        <v>84</v>
      </c>
      <c r="C453" t="s" s="4">
        <v>1558</v>
      </c>
      <c r="D453" t="s" s="4">
        <v>1559</v>
      </c>
      <c r="E453" t="s" s="4">
        <v>87</v>
      </c>
      <c r="F453" t="s" s="4">
        <v>155</v>
      </c>
      <c r="G453" t="s" s="4">
        <v>630</v>
      </c>
      <c r="H453" t="s" s="4">
        <v>157</v>
      </c>
      <c r="I453" t="s" s="4">
        <v>487</v>
      </c>
      <c r="J453" t="s" s="4">
        <v>1012</v>
      </c>
      <c r="K453" t="s" s="4">
        <v>811</v>
      </c>
      <c r="L453" t="s" s="4">
        <v>1013</v>
      </c>
      <c r="M453" t="s" s="4">
        <v>1560</v>
      </c>
      <c r="N453" t="s" s="4">
        <v>1569</v>
      </c>
      <c r="O453" t="s" s="4">
        <v>2101</v>
      </c>
      <c r="P453" t="s" s="4">
        <v>98</v>
      </c>
      <c r="Q453" t="s" s="4">
        <v>2102</v>
      </c>
      <c r="R453" t="s" s="4">
        <v>98</v>
      </c>
      <c r="S453" t="s" s="4">
        <v>2103</v>
      </c>
      <c r="T453" t="s" s="4">
        <v>2103</v>
      </c>
      <c r="U453" t="s" s="4">
        <v>2103</v>
      </c>
      <c r="V453" t="s" s="4">
        <v>2103</v>
      </c>
      <c r="W453" t="s" s="4">
        <v>2103</v>
      </c>
      <c r="X453" t="s" s="4">
        <v>2103</v>
      </c>
      <c r="Y453" t="s" s="4">
        <v>2103</v>
      </c>
      <c r="Z453" t="s" s="4">
        <v>2103</v>
      </c>
      <c r="AA453" t="s" s="4">
        <v>2103</v>
      </c>
      <c r="AB453" t="s" s="4">
        <v>2103</v>
      </c>
      <c r="AC453" t="s" s="4">
        <v>2103</v>
      </c>
      <c r="AD453" t="s" s="4">
        <v>2103</v>
      </c>
      <c r="AE453" t="s" s="4">
        <v>2103</v>
      </c>
      <c r="AF453" t="s" s="4">
        <v>91</v>
      </c>
      <c r="AG453" t="s" s="4">
        <v>1563</v>
      </c>
      <c r="AH453" t="s" s="4">
        <v>1559</v>
      </c>
      <c r="AI453" t="s" s="4">
        <v>1564</v>
      </c>
    </row>
    <row r="454" ht="45.0" customHeight="true">
      <c r="A454" t="s" s="4">
        <v>2104</v>
      </c>
      <c r="B454" t="s" s="4">
        <v>84</v>
      </c>
      <c r="C454" t="s" s="4">
        <v>1558</v>
      </c>
      <c r="D454" t="s" s="4">
        <v>1559</v>
      </c>
      <c r="E454" t="s" s="4">
        <v>87</v>
      </c>
      <c r="F454" t="s" s="4">
        <v>175</v>
      </c>
      <c r="G454" t="s" s="4">
        <v>656</v>
      </c>
      <c r="H454" t="s" s="4">
        <v>177</v>
      </c>
      <c r="I454" t="s" s="4">
        <v>445</v>
      </c>
      <c r="J454" t="s" s="4">
        <v>1018</v>
      </c>
      <c r="K454" t="s" s="4">
        <v>355</v>
      </c>
      <c r="L454" t="s" s="4">
        <v>116</v>
      </c>
      <c r="M454" t="s" s="4">
        <v>1560</v>
      </c>
      <c r="N454" t="s" s="4">
        <v>1569</v>
      </c>
      <c r="O454" t="s" s="4">
        <v>1019</v>
      </c>
      <c r="P454" t="s" s="4">
        <v>98</v>
      </c>
      <c r="Q454" t="s" s="4">
        <v>1020</v>
      </c>
      <c r="R454" t="s" s="4">
        <v>98</v>
      </c>
      <c r="S454" t="s" s="4">
        <v>2105</v>
      </c>
      <c r="T454" t="s" s="4">
        <v>2105</v>
      </c>
      <c r="U454" t="s" s="4">
        <v>2105</v>
      </c>
      <c r="V454" t="s" s="4">
        <v>2105</v>
      </c>
      <c r="W454" t="s" s="4">
        <v>2105</v>
      </c>
      <c r="X454" t="s" s="4">
        <v>2105</v>
      </c>
      <c r="Y454" t="s" s="4">
        <v>2105</v>
      </c>
      <c r="Z454" t="s" s="4">
        <v>2105</v>
      </c>
      <c r="AA454" t="s" s="4">
        <v>2105</v>
      </c>
      <c r="AB454" t="s" s="4">
        <v>2105</v>
      </c>
      <c r="AC454" t="s" s="4">
        <v>2105</v>
      </c>
      <c r="AD454" t="s" s="4">
        <v>2105</v>
      </c>
      <c r="AE454" t="s" s="4">
        <v>2105</v>
      </c>
      <c r="AF454" t="s" s="4">
        <v>91</v>
      </c>
      <c r="AG454" t="s" s="4">
        <v>1563</v>
      </c>
      <c r="AH454" t="s" s="4">
        <v>1559</v>
      </c>
      <c r="AI454" t="s" s="4">
        <v>1564</v>
      </c>
    </row>
    <row r="455" ht="45.0" customHeight="true">
      <c r="A455" t="s" s="4">
        <v>2106</v>
      </c>
      <c r="B455" t="s" s="4">
        <v>84</v>
      </c>
      <c r="C455" t="s" s="4">
        <v>1558</v>
      </c>
      <c r="D455" t="s" s="4">
        <v>1559</v>
      </c>
      <c r="E455" t="s" s="4">
        <v>87</v>
      </c>
      <c r="F455" t="s" s="4">
        <v>155</v>
      </c>
      <c r="G455" t="s" s="4">
        <v>1023</v>
      </c>
      <c r="H455" t="s" s="4">
        <v>1024</v>
      </c>
      <c r="I455" t="s" s="4">
        <v>545</v>
      </c>
      <c r="J455" t="s" s="4">
        <v>1025</v>
      </c>
      <c r="K455" t="s" s="4">
        <v>225</v>
      </c>
      <c r="L455" t="s" s="4">
        <v>226</v>
      </c>
      <c r="M455" t="s" s="4">
        <v>1560</v>
      </c>
      <c r="N455" t="s" s="4">
        <v>1561</v>
      </c>
      <c r="O455" t="s" s="4">
        <v>2107</v>
      </c>
      <c r="P455" t="s" s="4">
        <v>98</v>
      </c>
      <c r="Q455" t="s" s="4">
        <v>2108</v>
      </c>
      <c r="R455" t="s" s="4">
        <v>98</v>
      </c>
      <c r="S455" t="s" s="4">
        <v>2109</v>
      </c>
      <c r="T455" t="s" s="4">
        <v>2109</v>
      </c>
      <c r="U455" t="s" s="4">
        <v>2109</v>
      </c>
      <c r="V455" t="s" s="4">
        <v>2109</v>
      </c>
      <c r="W455" t="s" s="4">
        <v>2109</v>
      </c>
      <c r="X455" t="s" s="4">
        <v>2109</v>
      </c>
      <c r="Y455" t="s" s="4">
        <v>2109</v>
      </c>
      <c r="Z455" t="s" s="4">
        <v>2109</v>
      </c>
      <c r="AA455" t="s" s="4">
        <v>2109</v>
      </c>
      <c r="AB455" t="s" s="4">
        <v>2109</v>
      </c>
      <c r="AC455" t="s" s="4">
        <v>2109</v>
      </c>
      <c r="AD455" t="s" s="4">
        <v>2109</v>
      </c>
      <c r="AE455" t="s" s="4">
        <v>2109</v>
      </c>
      <c r="AF455" t="s" s="4">
        <v>91</v>
      </c>
      <c r="AG455" t="s" s="4">
        <v>1563</v>
      </c>
      <c r="AH455" t="s" s="4">
        <v>1559</v>
      </c>
      <c r="AI455" t="s" s="4">
        <v>1564</v>
      </c>
    </row>
    <row r="456" ht="45.0" customHeight="true">
      <c r="A456" t="s" s="4">
        <v>2110</v>
      </c>
      <c r="B456" t="s" s="4">
        <v>84</v>
      </c>
      <c r="C456" t="s" s="4">
        <v>1558</v>
      </c>
      <c r="D456" t="s" s="4">
        <v>1559</v>
      </c>
      <c r="E456" t="s" s="4">
        <v>87</v>
      </c>
      <c r="F456" t="s" s="4">
        <v>240</v>
      </c>
      <c r="G456" t="s" s="4">
        <v>1402</v>
      </c>
      <c r="H456" t="s" s="4">
        <v>1403</v>
      </c>
      <c r="I456" t="s" s="4">
        <v>147</v>
      </c>
      <c r="J456" t="s" s="4">
        <v>1404</v>
      </c>
      <c r="K456" t="s" s="4">
        <v>2111</v>
      </c>
      <c r="L456" t="s" s="4">
        <v>208</v>
      </c>
      <c r="M456" t="s" s="4">
        <v>1560</v>
      </c>
      <c r="N456" t="s" s="4">
        <v>1569</v>
      </c>
      <c r="O456" t="s" s="4">
        <v>1406</v>
      </c>
      <c r="P456" t="s" s="4">
        <v>98</v>
      </c>
      <c r="Q456" t="s" s="4">
        <v>1407</v>
      </c>
      <c r="R456" t="s" s="4">
        <v>98</v>
      </c>
      <c r="S456" t="s" s="4">
        <v>2112</v>
      </c>
      <c r="T456" t="s" s="4">
        <v>2112</v>
      </c>
      <c r="U456" t="s" s="4">
        <v>2112</v>
      </c>
      <c r="V456" t="s" s="4">
        <v>2112</v>
      </c>
      <c r="W456" t="s" s="4">
        <v>2112</v>
      </c>
      <c r="X456" t="s" s="4">
        <v>2112</v>
      </c>
      <c r="Y456" t="s" s="4">
        <v>2112</v>
      </c>
      <c r="Z456" t="s" s="4">
        <v>2112</v>
      </c>
      <c r="AA456" t="s" s="4">
        <v>2112</v>
      </c>
      <c r="AB456" t="s" s="4">
        <v>2112</v>
      </c>
      <c r="AC456" t="s" s="4">
        <v>2112</v>
      </c>
      <c r="AD456" t="s" s="4">
        <v>2112</v>
      </c>
      <c r="AE456" t="s" s="4">
        <v>2112</v>
      </c>
      <c r="AF456" t="s" s="4">
        <v>91</v>
      </c>
      <c r="AG456" t="s" s="4">
        <v>1563</v>
      </c>
      <c r="AH456" t="s" s="4">
        <v>1559</v>
      </c>
      <c r="AI456" t="s" s="4">
        <v>1564</v>
      </c>
    </row>
    <row r="457" ht="45.0" customHeight="true">
      <c r="A457" t="s" s="4">
        <v>2113</v>
      </c>
      <c r="B457" t="s" s="4">
        <v>84</v>
      </c>
      <c r="C457" t="s" s="4">
        <v>1558</v>
      </c>
      <c r="D457" t="s" s="4">
        <v>1559</v>
      </c>
      <c r="E457" t="s" s="4">
        <v>87</v>
      </c>
      <c r="F457" t="s" s="4">
        <v>88</v>
      </c>
      <c r="G457" t="s" s="4">
        <v>1410</v>
      </c>
      <c r="H457" t="s" s="4">
        <v>90</v>
      </c>
      <c r="I457" t="s" s="4">
        <v>91</v>
      </c>
      <c r="J457" t="s" s="4">
        <v>1334</v>
      </c>
      <c r="K457" t="s" s="4">
        <v>1411</v>
      </c>
      <c r="L457" t="s" s="4">
        <v>1412</v>
      </c>
      <c r="M457" t="s" s="4">
        <v>1560</v>
      </c>
      <c r="N457" t="s" s="4">
        <v>1561</v>
      </c>
      <c r="O457" t="s" s="4">
        <v>1413</v>
      </c>
      <c r="P457" t="s" s="4">
        <v>98</v>
      </c>
      <c r="Q457" t="s" s="4">
        <v>1414</v>
      </c>
      <c r="R457" t="s" s="4">
        <v>98</v>
      </c>
      <c r="S457" t="s" s="4">
        <v>2114</v>
      </c>
      <c r="T457" t="s" s="4">
        <v>2114</v>
      </c>
      <c r="U457" t="s" s="4">
        <v>2114</v>
      </c>
      <c r="V457" t="s" s="4">
        <v>2114</v>
      </c>
      <c r="W457" t="s" s="4">
        <v>2114</v>
      </c>
      <c r="X457" t="s" s="4">
        <v>2114</v>
      </c>
      <c r="Y457" t="s" s="4">
        <v>2114</v>
      </c>
      <c r="Z457" t="s" s="4">
        <v>2114</v>
      </c>
      <c r="AA457" t="s" s="4">
        <v>2114</v>
      </c>
      <c r="AB457" t="s" s="4">
        <v>2114</v>
      </c>
      <c r="AC457" t="s" s="4">
        <v>2114</v>
      </c>
      <c r="AD457" t="s" s="4">
        <v>2114</v>
      </c>
      <c r="AE457" t="s" s="4">
        <v>2114</v>
      </c>
      <c r="AF457" t="s" s="4">
        <v>91</v>
      </c>
      <c r="AG457" t="s" s="4">
        <v>1563</v>
      </c>
      <c r="AH457" t="s" s="4">
        <v>1559</v>
      </c>
      <c r="AI457" t="s" s="4">
        <v>1564</v>
      </c>
    </row>
    <row r="458" ht="45.0" customHeight="true">
      <c r="A458" t="s" s="4">
        <v>2115</v>
      </c>
      <c r="B458" t="s" s="4">
        <v>84</v>
      </c>
      <c r="C458" t="s" s="4">
        <v>1558</v>
      </c>
      <c r="D458" t="s" s="4">
        <v>1559</v>
      </c>
      <c r="E458" t="s" s="4">
        <v>87</v>
      </c>
      <c r="F458" t="s" s="4">
        <v>240</v>
      </c>
      <c r="G458" t="s" s="4">
        <v>1417</v>
      </c>
      <c r="H458" t="s" s="4">
        <v>1418</v>
      </c>
      <c r="I458" t="s" s="4">
        <v>147</v>
      </c>
      <c r="J458" t="s" s="4">
        <v>1419</v>
      </c>
      <c r="K458" t="s" s="4">
        <v>776</v>
      </c>
      <c r="L458" t="s" s="4">
        <v>125</v>
      </c>
      <c r="M458" t="s" s="4">
        <v>1560</v>
      </c>
      <c r="N458" t="s" s="4">
        <v>1569</v>
      </c>
      <c r="O458" t="s" s="4">
        <v>1420</v>
      </c>
      <c r="P458" t="s" s="4">
        <v>98</v>
      </c>
      <c r="Q458" t="s" s="4">
        <v>1421</v>
      </c>
      <c r="R458" t="s" s="4">
        <v>98</v>
      </c>
      <c r="S458" t="s" s="4">
        <v>2116</v>
      </c>
      <c r="T458" t="s" s="4">
        <v>2116</v>
      </c>
      <c r="U458" t="s" s="4">
        <v>2116</v>
      </c>
      <c r="V458" t="s" s="4">
        <v>2116</v>
      </c>
      <c r="W458" t="s" s="4">
        <v>2116</v>
      </c>
      <c r="X458" t="s" s="4">
        <v>2116</v>
      </c>
      <c r="Y458" t="s" s="4">
        <v>2116</v>
      </c>
      <c r="Z458" t="s" s="4">
        <v>2116</v>
      </c>
      <c r="AA458" t="s" s="4">
        <v>2116</v>
      </c>
      <c r="AB458" t="s" s="4">
        <v>2116</v>
      </c>
      <c r="AC458" t="s" s="4">
        <v>2116</v>
      </c>
      <c r="AD458" t="s" s="4">
        <v>2116</v>
      </c>
      <c r="AE458" t="s" s="4">
        <v>2116</v>
      </c>
      <c r="AF458" t="s" s="4">
        <v>91</v>
      </c>
      <c r="AG458" t="s" s="4">
        <v>1563</v>
      </c>
      <c r="AH458" t="s" s="4">
        <v>1559</v>
      </c>
      <c r="AI458" t="s" s="4">
        <v>1564</v>
      </c>
    </row>
    <row r="459" ht="45.0" customHeight="true">
      <c r="A459" t="s" s="4">
        <v>2117</v>
      </c>
      <c r="B459" t="s" s="4">
        <v>84</v>
      </c>
      <c r="C459" t="s" s="4">
        <v>1558</v>
      </c>
      <c r="D459" t="s" s="4">
        <v>1559</v>
      </c>
      <c r="E459" t="s" s="4">
        <v>87</v>
      </c>
      <c r="F459" t="s" s="4">
        <v>240</v>
      </c>
      <c r="G459" t="s" s="4">
        <v>1478</v>
      </c>
      <c r="H459" t="s" s="4">
        <v>1479</v>
      </c>
      <c r="I459" t="s" s="4">
        <v>147</v>
      </c>
      <c r="J459" t="s" s="4">
        <v>1480</v>
      </c>
      <c r="K459" t="s" s="4">
        <v>1481</v>
      </c>
      <c r="L459" t="s" s="4">
        <v>368</v>
      </c>
      <c r="M459" t="s" s="4">
        <v>1560</v>
      </c>
      <c r="N459" t="s" s="4">
        <v>1561</v>
      </c>
      <c r="O459" t="s" s="4">
        <v>1482</v>
      </c>
      <c r="P459" t="s" s="4">
        <v>98</v>
      </c>
      <c r="Q459" t="s" s="4">
        <v>1483</v>
      </c>
      <c r="R459" t="s" s="4">
        <v>98</v>
      </c>
      <c r="S459" t="s" s="4">
        <v>2118</v>
      </c>
      <c r="T459" t="s" s="4">
        <v>2118</v>
      </c>
      <c r="U459" t="s" s="4">
        <v>2118</v>
      </c>
      <c r="V459" t="s" s="4">
        <v>2118</v>
      </c>
      <c r="W459" t="s" s="4">
        <v>2118</v>
      </c>
      <c r="X459" t="s" s="4">
        <v>2118</v>
      </c>
      <c r="Y459" t="s" s="4">
        <v>2118</v>
      </c>
      <c r="Z459" t="s" s="4">
        <v>2118</v>
      </c>
      <c r="AA459" t="s" s="4">
        <v>2118</v>
      </c>
      <c r="AB459" t="s" s="4">
        <v>2118</v>
      </c>
      <c r="AC459" t="s" s="4">
        <v>2118</v>
      </c>
      <c r="AD459" t="s" s="4">
        <v>2118</v>
      </c>
      <c r="AE459" t="s" s="4">
        <v>2118</v>
      </c>
      <c r="AF459" t="s" s="4">
        <v>91</v>
      </c>
      <c r="AG459" t="s" s="4">
        <v>1563</v>
      </c>
      <c r="AH459" t="s" s="4">
        <v>1559</v>
      </c>
      <c r="AI459" t="s" s="4">
        <v>1564</v>
      </c>
    </row>
    <row r="460" ht="45.0" customHeight="true">
      <c r="A460" t="s" s="4">
        <v>2119</v>
      </c>
      <c r="B460" t="s" s="4">
        <v>84</v>
      </c>
      <c r="C460" t="s" s="4">
        <v>1558</v>
      </c>
      <c r="D460" t="s" s="4">
        <v>1559</v>
      </c>
      <c r="E460" t="s" s="4">
        <v>87</v>
      </c>
      <c r="F460" t="s" s="4">
        <v>88</v>
      </c>
      <c r="G460" t="s" s="4">
        <v>1348</v>
      </c>
      <c r="H460" t="s" s="4">
        <v>113</v>
      </c>
      <c r="I460" t="s" s="4">
        <v>114</v>
      </c>
      <c r="J460" t="s" s="4">
        <v>1349</v>
      </c>
      <c r="K460" t="s" s="4">
        <v>1350</v>
      </c>
      <c r="L460" t="s" s="4">
        <v>1351</v>
      </c>
      <c r="M460" t="s" s="4">
        <v>1560</v>
      </c>
      <c r="N460" t="s" s="4">
        <v>1561</v>
      </c>
      <c r="O460" t="s" s="4">
        <v>118</v>
      </c>
      <c r="P460" t="s" s="4">
        <v>98</v>
      </c>
      <c r="Q460" t="s" s="4">
        <v>118</v>
      </c>
      <c r="R460" t="s" s="4">
        <v>98</v>
      </c>
      <c r="S460" t="s" s="4">
        <v>2120</v>
      </c>
      <c r="T460" t="s" s="4">
        <v>2120</v>
      </c>
      <c r="U460" t="s" s="4">
        <v>2120</v>
      </c>
      <c r="V460" t="s" s="4">
        <v>2120</v>
      </c>
      <c r="W460" t="s" s="4">
        <v>2120</v>
      </c>
      <c r="X460" t="s" s="4">
        <v>2120</v>
      </c>
      <c r="Y460" t="s" s="4">
        <v>2120</v>
      </c>
      <c r="Z460" t="s" s="4">
        <v>2120</v>
      </c>
      <c r="AA460" t="s" s="4">
        <v>2120</v>
      </c>
      <c r="AB460" t="s" s="4">
        <v>2120</v>
      </c>
      <c r="AC460" t="s" s="4">
        <v>2120</v>
      </c>
      <c r="AD460" t="s" s="4">
        <v>2120</v>
      </c>
      <c r="AE460" t="s" s="4">
        <v>2120</v>
      </c>
      <c r="AF460" t="s" s="4">
        <v>91</v>
      </c>
      <c r="AG460" t="s" s="4">
        <v>1563</v>
      </c>
      <c r="AH460" t="s" s="4">
        <v>1559</v>
      </c>
      <c r="AI460" t="s" s="4">
        <v>2077</v>
      </c>
    </row>
    <row r="461" ht="45.0" customHeight="true">
      <c r="A461" t="s" s="4">
        <v>2121</v>
      </c>
      <c r="B461" t="s" s="4">
        <v>84</v>
      </c>
      <c r="C461" t="s" s="4">
        <v>1558</v>
      </c>
      <c r="D461" t="s" s="4">
        <v>1559</v>
      </c>
      <c r="E461" t="s" s="4">
        <v>87</v>
      </c>
      <c r="F461" t="s" s="4">
        <v>88</v>
      </c>
      <c r="G461" t="s" s="4">
        <v>1333</v>
      </c>
      <c r="H461" t="s" s="4">
        <v>113</v>
      </c>
      <c r="I461" t="s" s="4">
        <v>114</v>
      </c>
      <c r="J461" t="s" s="4">
        <v>1334</v>
      </c>
      <c r="K461" t="s" s="4">
        <v>740</v>
      </c>
      <c r="L461" t="s" s="4">
        <v>384</v>
      </c>
      <c r="M461" t="s" s="4">
        <v>1560</v>
      </c>
      <c r="N461" t="s" s="4">
        <v>1561</v>
      </c>
      <c r="O461" t="s" s="4">
        <v>1335</v>
      </c>
      <c r="P461" t="s" s="4">
        <v>98</v>
      </c>
      <c r="Q461" t="s" s="4">
        <v>1336</v>
      </c>
      <c r="R461" t="s" s="4">
        <v>98</v>
      </c>
      <c r="S461" t="s" s="4">
        <v>2122</v>
      </c>
      <c r="T461" t="s" s="4">
        <v>2122</v>
      </c>
      <c r="U461" t="s" s="4">
        <v>2122</v>
      </c>
      <c r="V461" t="s" s="4">
        <v>2122</v>
      </c>
      <c r="W461" t="s" s="4">
        <v>2122</v>
      </c>
      <c r="X461" t="s" s="4">
        <v>2122</v>
      </c>
      <c r="Y461" t="s" s="4">
        <v>2122</v>
      </c>
      <c r="Z461" t="s" s="4">
        <v>2122</v>
      </c>
      <c r="AA461" t="s" s="4">
        <v>2122</v>
      </c>
      <c r="AB461" t="s" s="4">
        <v>2122</v>
      </c>
      <c r="AC461" t="s" s="4">
        <v>2122</v>
      </c>
      <c r="AD461" t="s" s="4">
        <v>2122</v>
      </c>
      <c r="AE461" t="s" s="4">
        <v>2122</v>
      </c>
      <c r="AF461" t="s" s="4">
        <v>91</v>
      </c>
      <c r="AG461" t="s" s="4">
        <v>1563</v>
      </c>
      <c r="AH461" t="s" s="4">
        <v>1559</v>
      </c>
      <c r="AI461" t="s" s="4">
        <v>1564</v>
      </c>
    </row>
    <row r="462" ht="45.0" customHeight="true">
      <c r="A462" t="s" s="4">
        <v>2123</v>
      </c>
      <c r="B462" t="s" s="4">
        <v>84</v>
      </c>
      <c r="C462" t="s" s="4">
        <v>1558</v>
      </c>
      <c r="D462" t="s" s="4">
        <v>1559</v>
      </c>
      <c r="E462" t="s" s="4">
        <v>87</v>
      </c>
      <c r="F462" t="s" s="4">
        <v>155</v>
      </c>
      <c r="G462" t="s" s="4">
        <v>1339</v>
      </c>
      <c r="H462" t="s" s="4">
        <v>1340</v>
      </c>
      <c r="I462" t="s" s="4">
        <v>147</v>
      </c>
      <c r="J462" t="s" s="4">
        <v>1341</v>
      </c>
      <c r="K462" t="s" s="4">
        <v>1342</v>
      </c>
      <c r="L462" t="s" s="4">
        <v>1343</v>
      </c>
      <c r="M462" t="s" s="4">
        <v>1560</v>
      </c>
      <c r="N462" t="s" s="4">
        <v>1569</v>
      </c>
      <c r="O462" t="s" s="4">
        <v>2124</v>
      </c>
      <c r="P462" t="s" s="4">
        <v>98</v>
      </c>
      <c r="Q462" t="s" s="4">
        <v>2125</v>
      </c>
      <c r="R462" t="s" s="4">
        <v>98</v>
      </c>
      <c r="S462" t="s" s="4">
        <v>2126</v>
      </c>
      <c r="T462" t="s" s="4">
        <v>2126</v>
      </c>
      <c r="U462" t="s" s="4">
        <v>2126</v>
      </c>
      <c r="V462" t="s" s="4">
        <v>2126</v>
      </c>
      <c r="W462" t="s" s="4">
        <v>2126</v>
      </c>
      <c r="X462" t="s" s="4">
        <v>2126</v>
      </c>
      <c r="Y462" t="s" s="4">
        <v>2126</v>
      </c>
      <c r="Z462" t="s" s="4">
        <v>2126</v>
      </c>
      <c r="AA462" t="s" s="4">
        <v>2126</v>
      </c>
      <c r="AB462" t="s" s="4">
        <v>2126</v>
      </c>
      <c r="AC462" t="s" s="4">
        <v>2126</v>
      </c>
      <c r="AD462" t="s" s="4">
        <v>2126</v>
      </c>
      <c r="AE462" t="s" s="4">
        <v>2126</v>
      </c>
      <c r="AF462" t="s" s="4">
        <v>91</v>
      </c>
      <c r="AG462" t="s" s="4">
        <v>1563</v>
      </c>
      <c r="AH462" t="s" s="4">
        <v>1559</v>
      </c>
      <c r="AI462" t="s" s="4">
        <v>1564</v>
      </c>
    </row>
    <row r="463" ht="45.0" customHeight="true">
      <c r="A463" t="s" s="4">
        <v>2127</v>
      </c>
      <c r="B463" t="s" s="4">
        <v>84</v>
      </c>
      <c r="C463" t="s" s="4">
        <v>1558</v>
      </c>
      <c r="D463" t="s" s="4">
        <v>1559</v>
      </c>
      <c r="E463" t="s" s="4">
        <v>87</v>
      </c>
      <c r="F463" t="s" s="4">
        <v>88</v>
      </c>
      <c r="G463" t="s" s="4">
        <v>1354</v>
      </c>
      <c r="H463" t="s" s="4">
        <v>113</v>
      </c>
      <c r="I463" t="s" s="4">
        <v>114</v>
      </c>
      <c r="J463" t="s" s="4">
        <v>1141</v>
      </c>
      <c r="K463" t="s" s="4">
        <v>1355</v>
      </c>
      <c r="L463" t="s" s="4">
        <v>1039</v>
      </c>
      <c r="M463" t="s" s="4">
        <v>1560</v>
      </c>
      <c r="N463" t="s" s="4">
        <v>1561</v>
      </c>
      <c r="O463" t="s" s="4">
        <v>118</v>
      </c>
      <c r="P463" t="s" s="4">
        <v>98</v>
      </c>
      <c r="Q463" t="s" s="4">
        <v>118</v>
      </c>
      <c r="R463" t="s" s="4">
        <v>98</v>
      </c>
      <c r="S463" t="s" s="4">
        <v>2128</v>
      </c>
      <c r="T463" t="s" s="4">
        <v>2128</v>
      </c>
      <c r="U463" t="s" s="4">
        <v>2128</v>
      </c>
      <c r="V463" t="s" s="4">
        <v>2128</v>
      </c>
      <c r="W463" t="s" s="4">
        <v>2128</v>
      </c>
      <c r="X463" t="s" s="4">
        <v>2128</v>
      </c>
      <c r="Y463" t="s" s="4">
        <v>2128</v>
      </c>
      <c r="Z463" t="s" s="4">
        <v>2128</v>
      </c>
      <c r="AA463" t="s" s="4">
        <v>2128</v>
      </c>
      <c r="AB463" t="s" s="4">
        <v>2128</v>
      </c>
      <c r="AC463" t="s" s="4">
        <v>2128</v>
      </c>
      <c r="AD463" t="s" s="4">
        <v>2128</v>
      </c>
      <c r="AE463" t="s" s="4">
        <v>2128</v>
      </c>
      <c r="AF463" t="s" s="4">
        <v>91</v>
      </c>
      <c r="AG463" t="s" s="4">
        <v>1563</v>
      </c>
      <c r="AH463" t="s" s="4">
        <v>1559</v>
      </c>
      <c r="AI463" t="s" s="4">
        <v>2129</v>
      </c>
    </row>
    <row r="464" ht="45.0" customHeight="true">
      <c r="A464" t="s" s="4">
        <v>2130</v>
      </c>
      <c r="B464" t="s" s="4">
        <v>84</v>
      </c>
      <c r="C464" t="s" s="4">
        <v>1558</v>
      </c>
      <c r="D464" t="s" s="4">
        <v>1559</v>
      </c>
      <c r="E464" t="s" s="4">
        <v>87</v>
      </c>
      <c r="F464" t="s" s="4">
        <v>405</v>
      </c>
      <c r="G464" t="s" s="4">
        <v>310</v>
      </c>
      <c r="H464" t="s" s="4">
        <v>195</v>
      </c>
      <c r="I464" t="s" s="4">
        <v>114</v>
      </c>
      <c r="J464" t="s" s="4">
        <v>1223</v>
      </c>
      <c r="K464" t="s" s="4">
        <v>1224</v>
      </c>
      <c r="L464" t="s" s="4">
        <v>1225</v>
      </c>
      <c r="M464" t="s" s="4">
        <v>1560</v>
      </c>
      <c r="N464" t="s" s="4">
        <v>1561</v>
      </c>
      <c r="O464" t="s" s="4">
        <v>1226</v>
      </c>
      <c r="P464" t="s" s="4">
        <v>98</v>
      </c>
      <c r="Q464" t="s" s="4">
        <v>1227</v>
      </c>
      <c r="R464" t="s" s="4">
        <v>98</v>
      </c>
      <c r="S464" t="s" s="4">
        <v>2131</v>
      </c>
      <c r="T464" t="s" s="4">
        <v>2131</v>
      </c>
      <c r="U464" t="s" s="4">
        <v>2131</v>
      </c>
      <c r="V464" t="s" s="4">
        <v>2131</v>
      </c>
      <c r="W464" t="s" s="4">
        <v>2131</v>
      </c>
      <c r="X464" t="s" s="4">
        <v>2131</v>
      </c>
      <c r="Y464" t="s" s="4">
        <v>2131</v>
      </c>
      <c r="Z464" t="s" s="4">
        <v>2131</v>
      </c>
      <c r="AA464" t="s" s="4">
        <v>2131</v>
      </c>
      <c r="AB464" t="s" s="4">
        <v>2131</v>
      </c>
      <c r="AC464" t="s" s="4">
        <v>2131</v>
      </c>
      <c r="AD464" t="s" s="4">
        <v>2131</v>
      </c>
      <c r="AE464" t="s" s="4">
        <v>2131</v>
      </c>
      <c r="AF464" t="s" s="4">
        <v>91</v>
      </c>
      <c r="AG464" t="s" s="4">
        <v>1563</v>
      </c>
      <c r="AH464" t="s" s="4">
        <v>1559</v>
      </c>
      <c r="AI464" t="s" s="4">
        <v>1564</v>
      </c>
    </row>
    <row r="465" ht="45.0" customHeight="true">
      <c r="A465" t="s" s="4">
        <v>2132</v>
      </c>
      <c r="B465" t="s" s="4">
        <v>84</v>
      </c>
      <c r="C465" t="s" s="4">
        <v>1558</v>
      </c>
      <c r="D465" t="s" s="4">
        <v>1559</v>
      </c>
      <c r="E465" t="s" s="4">
        <v>87</v>
      </c>
      <c r="F465" t="s" s="4">
        <v>193</v>
      </c>
      <c r="G465" t="s" s="4">
        <v>326</v>
      </c>
      <c r="H465" t="s" s="4">
        <v>195</v>
      </c>
      <c r="I465" t="s" s="4">
        <v>327</v>
      </c>
      <c r="J465" t="s" s="4">
        <v>1235</v>
      </c>
      <c r="K465" t="s" s="4">
        <v>1236</v>
      </c>
      <c r="L465" t="s" s="4">
        <v>93</v>
      </c>
      <c r="M465" t="s" s="4">
        <v>1560</v>
      </c>
      <c r="N465" t="s" s="4">
        <v>1561</v>
      </c>
      <c r="O465" t="s" s="4">
        <v>200</v>
      </c>
      <c r="P465" t="s" s="4">
        <v>98</v>
      </c>
      <c r="Q465" t="s" s="4">
        <v>201</v>
      </c>
      <c r="R465" t="s" s="4">
        <v>98</v>
      </c>
      <c r="S465" t="s" s="4">
        <v>2133</v>
      </c>
      <c r="T465" t="s" s="4">
        <v>2133</v>
      </c>
      <c r="U465" t="s" s="4">
        <v>2133</v>
      </c>
      <c r="V465" t="s" s="4">
        <v>2133</v>
      </c>
      <c r="W465" t="s" s="4">
        <v>2133</v>
      </c>
      <c r="X465" t="s" s="4">
        <v>2133</v>
      </c>
      <c r="Y465" t="s" s="4">
        <v>2133</v>
      </c>
      <c r="Z465" t="s" s="4">
        <v>2133</v>
      </c>
      <c r="AA465" t="s" s="4">
        <v>2133</v>
      </c>
      <c r="AB465" t="s" s="4">
        <v>2133</v>
      </c>
      <c r="AC465" t="s" s="4">
        <v>2133</v>
      </c>
      <c r="AD465" t="s" s="4">
        <v>2133</v>
      </c>
      <c r="AE465" t="s" s="4">
        <v>2133</v>
      </c>
      <c r="AF465" t="s" s="4">
        <v>91</v>
      </c>
      <c r="AG465" t="s" s="4">
        <v>1563</v>
      </c>
      <c r="AH465" t="s" s="4">
        <v>1559</v>
      </c>
      <c r="AI465" t="s" s="4">
        <v>1564</v>
      </c>
    </row>
    <row r="466" ht="45.0" customHeight="true">
      <c r="A466" t="s" s="4">
        <v>2134</v>
      </c>
      <c r="B466" t="s" s="4">
        <v>84</v>
      </c>
      <c r="C466" t="s" s="4">
        <v>1558</v>
      </c>
      <c r="D466" t="s" s="4">
        <v>1559</v>
      </c>
      <c r="E466" t="s" s="4">
        <v>87</v>
      </c>
      <c r="F466" t="s" s="4">
        <v>193</v>
      </c>
      <c r="G466" t="s" s="4">
        <v>213</v>
      </c>
      <c r="H466" t="s" s="4">
        <v>195</v>
      </c>
      <c r="I466" t="s" s="4">
        <v>214</v>
      </c>
      <c r="J466" t="s" s="4">
        <v>619</v>
      </c>
      <c r="K466" t="s" s="4">
        <v>1239</v>
      </c>
      <c r="L466" t="s" s="4">
        <v>355</v>
      </c>
      <c r="M466" t="s" s="4">
        <v>1560</v>
      </c>
      <c r="N466" t="s" s="4">
        <v>1569</v>
      </c>
      <c r="O466" t="s" s="4">
        <v>200</v>
      </c>
      <c r="P466" t="s" s="4">
        <v>98</v>
      </c>
      <c r="Q466" t="s" s="4">
        <v>201</v>
      </c>
      <c r="R466" t="s" s="4">
        <v>98</v>
      </c>
      <c r="S466" t="s" s="4">
        <v>2135</v>
      </c>
      <c r="T466" t="s" s="4">
        <v>2135</v>
      </c>
      <c r="U466" t="s" s="4">
        <v>2135</v>
      </c>
      <c r="V466" t="s" s="4">
        <v>2135</v>
      </c>
      <c r="W466" t="s" s="4">
        <v>2135</v>
      </c>
      <c r="X466" t="s" s="4">
        <v>2135</v>
      </c>
      <c r="Y466" t="s" s="4">
        <v>2135</v>
      </c>
      <c r="Z466" t="s" s="4">
        <v>2135</v>
      </c>
      <c r="AA466" t="s" s="4">
        <v>2135</v>
      </c>
      <c r="AB466" t="s" s="4">
        <v>2135</v>
      </c>
      <c r="AC466" t="s" s="4">
        <v>2135</v>
      </c>
      <c r="AD466" t="s" s="4">
        <v>2135</v>
      </c>
      <c r="AE466" t="s" s="4">
        <v>2135</v>
      </c>
      <c r="AF466" t="s" s="4">
        <v>91</v>
      </c>
      <c r="AG466" t="s" s="4">
        <v>1563</v>
      </c>
      <c r="AH466" t="s" s="4">
        <v>1559</v>
      </c>
      <c r="AI466" t="s" s="4">
        <v>1564</v>
      </c>
    </row>
    <row r="467" ht="45.0" customHeight="true">
      <c r="A467" t="s" s="4">
        <v>2136</v>
      </c>
      <c r="B467" t="s" s="4">
        <v>84</v>
      </c>
      <c r="C467" t="s" s="4">
        <v>1558</v>
      </c>
      <c r="D467" t="s" s="4">
        <v>1559</v>
      </c>
      <c r="E467" t="s" s="4">
        <v>87</v>
      </c>
      <c r="F467" t="s" s="4">
        <v>240</v>
      </c>
      <c r="G467" t="s" s="4">
        <v>1242</v>
      </c>
      <c r="H467" t="s" s="4">
        <v>242</v>
      </c>
      <c r="I467" t="s" s="4">
        <v>407</v>
      </c>
      <c r="J467" t="s" s="4">
        <v>1243</v>
      </c>
      <c r="K467" t="s" s="4">
        <v>922</v>
      </c>
      <c r="L467" t="s" s="4">
        <v>1244</v>
      </c>
      <c r="M467" t="s" s="4">
        <v>1560</v>
      </c>
      <c r="N467" t="s" s="4">
        <v>1561</v>
      </c>
      <c r="O467" t="s" s="4">
        <v>1245</v>
      </c>
      <c r="P467" t="s" s="4">
        <v>98</v>
      </c>
      <c r="Q467" t="s" s="4">
        <v>1246</v>
      </c>
      <c r="R467" t="s" s="4">
        <v>98</v>
      </c>
      <c r="S467" t="s" s="4">
        <v>2137</v>
      </c>
      <c r="T467" t="s" s="4">
        <v>2137</v>
      </c>
      <c r="U467" t="s" s="4">
        <v>2137</v>
      </c>
      <c r="V467" t="s" s="4">
        <v>2137</v>
      </c>
      <c r="W467" t="s" s="4">
        <v>2137</v>
      </c>
      <c r="X467" t="s" s="4">
        <v>2137</v>
      </c>
      <c r="Y467" t="s" s="4">
        <v>2137</v>
      </c>
      <c r="Z467" t="s" s="4">
        <v>2137</v>
      </c>
      <c r="AA467" t="s" s="4">
        <v>2137</v>
      </c>
      <c r="AB467" t="s" s="4">
        <v>2137</v>
      </c>
      <c r="AC467" t="s" s="4">
        <v>2137</v>
      </c>
      <c r="AD467" t="s" s="4">
        <v>2137</v>
      </c>
      <c r="AE467" t="s" s="4">
        <v>2137</v>
      </c>
      <c r="AF467" t="s" s="4">
        <v>91</v>
      </c>
      <c r="AG467" t="s" s="4">
        <v>1563</v>
      </c>
      <c r="AH467" t="s" s="4">
        <v>1559</v>
      </c>
      <c r="AI467" t="s" s="4">
        <v>1564</v>
      </c>
    </row>
    <row r="468" ht="45.0" customHeight="true">
      <c r="A468" t="s" s="4">
        <v>2138</v>
      </c>
      <c r="B468" t="s" s="4">
        <v>84</v>
      </c>
      <c r="C468" t="s" s="4">
        <v>1558</v>
      </c>
      <c r="D468" t="s" s="4">
        <v>1559</v>
      </c>
      <c r="E468" t="s" s="4">
        <v>87</v>
      </c>
      <c r="F468" t="s" s="4">
        <v>155</v>
      </c>
      <c r="G468" t="s" s="4">
        <v>1030</v>
      </c>
      <c r="H468" t="s" s="4">
        <v>582</v>
      </c>
      <c r="I468" t="s" s="4">
        <v>445</v>
      </c>
      <c r="J468" t="s" s="4">
        <v>1031</v>
      </c>
      <c r="K468" t="s" s="4">
        <v>329</v>
      </c>
      <c r="L468" t="s" s="4">
        <v>1032</v>
      </c>
      <c r="M468" t="s" s="4">
        <v>1560</v>
      </c>
      <c r="N468" t="s" s="4">
        <v>1569</v>
      </c>
      <c r="O468" t="s" s="4">
        <v>2139</v>
      </c>
      <c r="P468" t="s" s="4">
        <v>98</v>
      </c>
      <c r="Q468" t="s" s="4">
        <v>2140</v>
      </c>
      <c r="R468" t="s" s="4">
        <v>98</v>
      </c>
      <c r="S468" t="s" s="4">
        <v>2141</v>
      </c>
      <c r="T468" t="s" s="4">
        <v>2141</v>
      </c>
      <c r="U468" t="s" s="4">
        <v>2141</v>
      </c>
      <c r="V468" t="s" s="4">
        <v>2141</v>
      </c>
      <c r="W468" t="s" s="4">
        <v>2141</v>
      </c>
      <c r="X468" t="s" s="4">
        <v>2141</v>
      </c>
      <c r="Y468" t="s" s="4">
        <v>2141</v>
      </c>
      <c r="Z468" t="s" s="4">
        <v>2141</v>
      </c>
      <c r="AA468" t="s" s="4">
        <v>2141</v>
      </c>
      <c r="AB468" t="s" s="4">
        <v>2141</v>
      </c>
      <c r="AC468" t="s" s="4">
        <v>2141</v>
      </c>
      <c r="AD468" t="s" s="4">
        <v>2141</v>
      </c>
      <c r="AE468" t="s" s="4">
        <v>2141</v>
      </c>
      <c r="AF468" t="s" s="4">
        <v>91</v>
      </c>
      <c r="AG468" t="s" s="4">
        <v>1563</v>
      </c>
      <c r="AH468" t="s" s="4">
        <v>1559</v>
      </c>
      <c r="AI468" t="s" s="4">
        <v>1564</v>
      </c>
    </row>
    <row r="469" ht="45.0" customHeight="true">
      <c r="A469" t="s" s="4">
        <v>2142</v>
      </c>
      <c r="B469" t="s" s="4">
        <v>84</v>
      </c>
      <c r="C469" t="s" s="4">
        <v>1558</v>
      </c>
      <c r="D469" t="s" s="4">
        <v>1559</v>
      </c>
      <c r="E469" t="s" s="4">
        <v>87</v>
      </c>
      <c r="F469" t="s" s="4">
        <v>155</v>
      </c>
      <c r="G469" t="s" s="4">
        <v>1084</v>
      </c>
      <c r="H469" t="s" s="4">
        <v>1085</v>
      </c>
      <c r="I469" t="s" s="4">
        <v>545</v>
      </c>
      <c r="J469" t="s" s="4">
        <v>1086</v>
      </c>
      <c r="K469" t="s" s="4">
        <v>971</v>
      </c>
      <c r="L469" t="s" s="4">
        <v>216</v>
      </c>
      <c r="M469" t="s" s="4">
        <v>1560</v>
      </c>
      <c r="N469" t="s" s="4">
        <v>1569</v>
      </c>
      <c r="O469" t="s" s="4">
        <v>171</v>
      </c>
      <c r="P469" t="s" s="4">
        <v>98</v>
      </c>
      <c r="Q469" t="s" s="4">
        <v>172</v>
      </c>
      <c r="R469" t="s" s="4">
        <v>98</v>
      </c>
      <c r="S469" t="s" s="4">
        <v>2143</v>
      </c>
      <c r="T469" t="s" s="4">
        <v>2143</v>
      </c>
      <c r="U469" t="s" s="4">
        <v>2143</v>
      </c>
      <c r="V469" t="s" s="4">
        <v>2143</v>
      </c>
      <c r="W469" t="s" s="4">
        <v>2143</v>
      </c>
      <c r="X469" t="s" s="4">
        <v>2143</v>
      </c>
      <c r="Y469" t="s" s="4">
        <v>2143</v>
      </c>
      <c r="Z469" t="s" s="4">
        <v>2143</v>
      </c>
      <c r="AA469" t="s" s="4">
        <v>2143</v>
      </c>
      <c r="AB469" t="s" s="4">
        <v>2143</v>
      </c>
      <c r="AC469" t="s" s="4">
        <v>2143</v>
      </c>
      <c r="AD469" t="s" s="4">
        <v>2143</v>
      </c>
      <c r="AE469" t="s" s="4">
        <v>2143</v>
      </c>
      <c r="AF469" t="s" s="4">
        <v>91</v>
      </c>
      <c r="AG469" t="s" s="4">
        <v>1563</v>
      </c>
      <c r="AH469" t="s" s="4">
        <v>1559</v>
      </c>
      <c r="AI469" t="s" s="4">
        <v>1564</v>
      </c>
    </row>
    <row r="470" ht="45.0" customHeight="true">
      <c r="A470" t="s" s="4">
        <v>2144</v>
      </c>
      <c r="B470" t="s" s="4">
        <v>84</v>
      </c>
      <c r="C470" t="s" s="4">
        <v>1558</v>
      </c>
      <c r="D470" t="s" s="4">
        <v>1559</v>
      </c>
      <c r="E470" t="s" s="4">
        <v>87</v>
      </c>
      <c r="F470" t="s" s="4">
        <v>88</v>
      </c>
      <c r="G470" t="s" s="4">
        <v>1089</v>
      </c>
      <c r="H470" t="s" s="4">
        <v>113</v>
      </c>
      <c r="I470" t="s" s="4">
        <v>114</v>
      </c>
      <c r="J470" t="s" s="4">
        <v>1090</v>
      </c>
      <c r="K470" t="s" s="4">
        <v>384</v>
      </c>
      <c r="L470" t="s" s="4">
        <v>319</v>
      </c>
      <c r="M470" t="s" s="4">
        <v>1560</v>
      </c>
      <c r="N470" t="s" s="4">
        <v>1561</v>
      </c>
      <c r="O470" t="s" s="4">
        <v>118</v>
      </c>
      <c r="P470" t="s" s="4">
        <v>98</v>
      </c>
      <c r="Q470" t="s" s="4">
        <v>118</v>
      </c>
      <c r="R470" t="s" s="4">
        <v>98</v>
      </c>
      <c r="S470" t="s" s="4">
        <v>2145</v>
      </c>
      <c r="T470" t="s" s="4">
        <v>2145</v>
      </c>
      <c r="U470" t="s" s="4">
        <v>2145</v>
      </c>
      <c r="V470" t="s" s="4">
        <v>2145</v>
      </c>
      <c r="W470" t="s" s="4">
        <v>2145</v>
      </c>
      <c r="X470" t="s" s="4">
        <v>2145</v>
      </c>
      <c r="Y470" t="s" s="4">
        <v>2145</v>
      </c>
      <c r="Z470" t="s" s="4">
        <v>2145</v>
      </c>
      <c r="AA470" t="s" s="4">
        <v>2145</v>
      </c>
      <c r="AB470" t="s" s="4">
        <v>2145</v>
      </c>
      <c r="AC470" t="s" s="4">
        <v>2145</v>
      </c>
      <c r="AD470" t="s" s="4">
        <v>2145</v>
      </c>
      <c r="AE470" t="s" s="4">
        <v>2145</v>
      </c>
      <c r="AF470" t="s" s="4">
        <v>91</v>
      </c>
      <c r="AG470" t="s" s="4">
        <v>1563</v>
      </c>
      <c r="AH470" t="s" s="4">
        <v>1559</v>
      </c>
      <c r="AI470" t="s" s="4">
        <v>2146</v>
      </c>
    </row>
    <row r="471" ht="45.0" customHeight="true">
      <c r="A471" t="s" s="4">
        <v>2147</v>
      </c>
      <c r="B471" t="s" s="4">
        <v>84</v>
      </c>
      <c r="C471" t="s" s="4">
        <v>1558</v>
      </c>
      <c r="D471" t="s" s="4">
        <v>1559</v>
      </c>
      <c r="E471" t="s" s="4">
        <v>87</v>
      </c>
      <c r="F471" t="s" s="4">
        <v>88</v>
      </c>
      <c r="G471" t="s" s="4">
        <v>1094</v>
      </c>
      <c r="H471" t="s" s="4">
        <v>90</v>
      </c>
      <c r="I471" t="s" s="4">
        <v>1095</v>
      </c>
      <c r="J471" t="s" s="4">
        <v>1096</v>
      </c>
      <c r="K471" t="s" s="4">
        <v>125</v>
      </c>
      <c r="L471" t="s" s="4">
        <v>1097</v>
      </c>
      <c r="M471" t="s" s="4">
        <v>1560</v>
      </c>
      <c r="N471" t="s" s="4">
        <v>1569</v>
      </c>
      <c r="O471" t="s" s="4">
        <v>97</v>
      </c>
      <c r="P471" t="s" s="4">
        <v>98</v>
      </c>
      <c r="Q471" t="s" s="4">
        <v>99</v>
      </c>
      <c r="R471" t="s" s="4">
        <v>98</v>
      </c>
      <c r="S471" t="s" s="4">
        <v>2148</v>
      </c>
      <c r="T471" t="s" s="4">
        <v>2148</v>
      </c>
      <c r="U471" t="s" s="4">
        <v>2148</v>
      </c>
      <c r="V471" t="s" s="4">
        <v>2148</v>
      </c>
      <c r="W471" t="s" s="4">
        <v>2148</v>
      </c>
      <c r="X471" t="s" s="4">
        <v>2148</v>
      </c>
      <c r="Y471" t="s" s="4">
        <v>2148</v>
      </c>
      <c r="Z471" t="s" s="4">
        <v>2148</v>
      </c>
      <c r="AA471" t="s" s="4">
        <v>2148</v>
      </c>
      <c r="AB471" t="s" s="4">
        <v>2148</v>
      </c>
      <c r="AC471" t="s" s="4">
        <v>2148</v>
      </c>
      <c r="AD471" t="s" s="4">
        <v>2148</v>
      </c>
      <c r="AE471" t="s" s="4">
        <v>2148</v>
      </c>
      <c r="AF471" t="s" s="4">
        <v>91</v>
      </c>
      <c r="AG471" t="s" s="4">
        <v>1563</v>
      </c>
      <c r="AH471" t="s" s="4">
        <v>1559</v>
      </c>
      <c r="AI471" t="s" s="4">
        <v>1564</v>
      </c>
    </row>
    <row r="472" ht="45.0" customHeight="true">
      <c r="A472" t="s" s="4">
        <v>2149</v>
      </c>
      <c r="B472" t="s" s="4">
        <v>84</v>
      </c>
      <c r="C472" t="s" s="4">
        <v>2150</v>
      </c>
      <c r="D472" t="s" s="4">
        <v>2151</v>
      </c>
      <c r="E472" t="s" s="4">
        <v>87</v>
      </c>
      <c r="F472" t="s" s="4">
        <v>88</v>
      </c>
      <c r="G472" t="s" s="4">
        <v>705</v>
      </c>
      <c r="H472" t="s" s="4">
        <v>90</v>
      </c>
      <c r="I472" t="s" s="4">
        <v>706</v>
      </c>
      <c r="J472" t="s" s="4">
        <v>707</v>
      </c>
      <c r="K472" t="s" s="4">
        <v>708</v>
      </c>
      <c r="L472" t="s" s="4">
        <v>709</v>
      </c>
      <c r="M472" t="s" s="4">
        <v>1560</v>
      </c>
      <c r="N472" t="s" s="4">
        <v>1569</v>
      </c>
      <c r="O472" t="s" s="4">
        <v>710</v>
      </c>
      <c r="P472" t="s" s="4">
        <v>98</v>
      </c>
      <c r="Q472" t="s" s="4">
        <v>711</v>
      </c>
      <c r="R472" t="s" s="4">
        <v>98</v>
      </c>
      <c r="S472" t="s" s="4">
        <v>2152</v>
      </c>
      <c r="T472" t="s" s="4">
        <v>2152</v>
      </c>
      <c r="U472" t="s" s="4">
        <v>2152</v>
      </c>
      <c r="V472" t="s" s="4">
        <v>2152</v>
      </c>
      <c r="W472" t="s" s="4">
        <v>2152</v>
      </c>
      <c r="X472" t="s" s="4">
        <v>2152</v>
      </c>
      <c r="Y472" t="s" s="4">
        <v>2152</v>
      </c>
      <c r="Z472" t="s" s="4">
        <v>2152</v>
      </c>
      <c r="AA472" t="s" s="4">
        <v>2152</v>
      </c>
      <c r="AB472" t="s" s="4">
        <v>2152</v>
      </c>
      <c r="AC472" t="s" s="4">
        <v>2152</v>
      </c>
      <c r="AD472" t="s" s="4">
        <v>2152</v>
      </c>
      <c r="AE472" t="s" s="4">
        <v>2152</v>
      </c>
      <c r="AF472" t="s" s="4">
        <v>91</v>
      </c>
      <c r="AG472" t="s" s="4">
        <v>2153</v>
      </c>
      <c r="AH472" t="s" s="4">
        <v>2151</v>
      </c>
      <c r="AI472" t="s" s="4">
        <v>2154</v>
      </c>
    </row>
    <row r="473" ht="45.0" customHeight="true">
      <c r="A473" t="s" s="4">
        <v>2155</v>
      </c>
      <c r="B473" t="s" s="4">
        <v>84</v>
      </c>
      <c r="C473" t="s" s="4">
        <v>2150</v>
      </c>
      <c r="D473" t="s" s="4">
        <v>2151</v>
      </c>
      <c r="E473" t="s" s="4">
        <v>87</v>
      </c>
      <c r="F473" t="s" s="4">
        <v>88</v>
      </c>
      <c r="G473" t="s" s="4">
        <v>722</v>
      </c>
      <c r="H473" t="s" s="4">
        <v>90</v>
      </c>
      <c r="I473" t="s" s="4">
        <v>706</v>
      </c>
      <c r="J473" t="s" s="4">
        <v>723</v>
      </c>
      <c r="K473" t="s" s="4">
        <v>1839</v>
      </c>
      <c r="L473" t="s" s="4">
        <v>116</v>
      </c>
      <c r="M473" t="s" s="4">
        <v>1560</v>
      </c>
      <c r="N473" t="s" s="4">
        <v>1561</v>
      </c>
      <c r="O473" t="s" s="4">
        <v>725</v>
      </c>
      <c r="P473" t="s" s="4">
        <v>98</v>
      </c>
      <c r="Q473" t="s" s="4">
        <v>726</v>
      </c>
      <c r="R473" t="s" s="4">
        <v>98</v>
      </c>
      <c r="S473" t="s" s="4">
        <v>2156</v>
      </c>
      <c r="T473" t="s" s="4">
        <v>2156</v>
      </c>
      <c r="U473" t="s" s="4">
        <v>2156</v>
      </c>
      <c r="V473" t="s" s="4">
        <v>2156</v>
      </c>
      <c r="W473" t="s" s="4">
        <v>2156</v>
      </c>
      <c r="X473" t="s" s="4">
        <v>2156</v>
      </c>
      <c r="Y473" t="s" s="4">
        <v>2156</v>
      </c>
      <c r="Z473" t="s" s="4">
        <v>2156</v>
      </c>
      <c r="AA473" t="s" s="4">
        <v>2156</v>
      </c>
      <c r="AB473" t="s" s="4">
        <v>2156</v>
      </c>
      <c r="AC473" t="s" s="4">
        <v>2156</v>
      </c>
      <c r="AD473" t="s" s="4">
        <v>2156</v>
      </c>
      <c r="AE473" t="s" s="4">
        <v>2156</v>
      </c>
      <c r="AF473" t="s" s="4">
        <v>91</v>
      </c>
      <c r="AG473" t="s" s="4">
        <v>2153</v>
      </c>
      <c r="AH473" t="s" s="4">
        <v>2151</v>
      </c>
      <c r="AI473" t="s" s="4">
        <v>2154</v>
      </c>
    </row>
    <row r="474" ht="45.0" customHeight="true">
      <c r="A474" t="s" s="4">
        <v>2157</v>
      </c>
      <c r="B474" t="s" s="4">
        <v>84</v>
      </c>
      <c r="C474" t="s" s="4">
        <v>2150</v>
      </c>
      <c r="D474" t="s" s="4">
        <v>2151</v>
      </c>
      <c r="E474" t="s" s="4">
        <v>87</v>
      </c>
      <c r="F474" t="s" s="4">
        <v>405</v>
      </c>
      <c r="G474" t="s" s="4">
        <v>417</v>
      </c>
      <c r="H474" t="s" s="4">
        <v>195</v>
      </c>
      <c r="I474" t="s" s="4">
        <v>418</v>
      </c>
      <c r="J474" t="s" s="4">
        <v>729</v>
      </c>
      <c r="K474" t="s" s="4">
        <v>716</v>
      </c>
      <c r="L474" t="s" s="4">
        <v>730</v>
      </c>
      <c r="M474" t="s" s="4">
        <v>1560</v>
      </c>
      <c r="N474" t="s" s="4">
        <v>1561</v>
      </c>
      <c r="O474" t="s" s="4">
        <v>200</v>
      </c>
      <c r="P474" t="s" s="4">
        <v>98</v>
      </c>
      <c r="Q474" t="s" s="4">
        <v>201</v>
      </c>
      <c r="R474" t="s" s="4">
        <v>98</v>
      </c>
      <c r="S474" t="s" s="4">
        <v>2158</v>
      </c>
      <c r="T474" t="s" s="4">
        <v>2158</v>
      </c>
      <c r="U474" t="s" s="4">
        <v>2158</v>
      </c>
      <c r="V474" t="s" s="4">
        <v>2158</v>
      </c>
      <c r="W474" t="s" s="4">
        <v>2158</v>
      </c>
      <c r="X474" t="s" s="4">
        <v>2158</v>
      </c>
      <c r="Y474" t="s" s="4">
        <v>2158</v>
      </c>
      <c r="Z474" t="s" s="4">
        <v>2158</v>
      </c>
      <c r="AA474" t="s" s="4">
        <v>2158</v>
      </c>
      <c r="AB474" t="s" s="4">
        <v>2158</v>
      </c>
      <c r="AC474" t="s" s="4">
        <v>2158</v>
      </c>
      <c r="AD474" t="s" s="4">
        <v>2158</v>
      </c>
      <c r="AE474" t="s" s="4">
        <v>2158</v>
      </c>
      <c r="AF474" t="s" s="4">
        <v>91</v>
      </c>
      <c r="AG474" t="s" s="4">
        <v>2153</v>
      </c>
      <c r="AH474" t="s" s="4">
        <v>2151</v>
      </c>
      <c r="AI474" t="s" s="4">
        <v>2154</v>
      </c>
    </row>
    <row r="475" ht="45.0" customHeight="true">
      <c r="A475" t="s" s="4">
        <v>2159</v>
      </c>
      <c r="B475" t="s" s="4">
        <v>84</v>
      </c>
      <c r="C475" t="s" s="4">
        <v>2150</v>
      </c>
      <c r="D475" t="s" s="4">
        <v>2151</v>
      </c>
      <c r="E475" t="s" s="4">
        <v>87</v>
      </c>
      <c r="F475" t="s" s="4">
        <v>88</v>
      </c>
      <c r="G475" t="s" s="4">
        <v>797</v>
      </c>
      <c r="H475" t="s" s="4">
        <v>90</v>
      </c>
      <c r="I475" t="s" s="4">
        <v>178</v>
      </c>
      <c r="J475" t="s" s="4">
        <v>798</v>
      </c>
      <c r="K475" t="s" s="4">
        <v>290</v>
      </c>
      <c r="L475" t="s" s="4">
        <v>161</v>
      </c>
      <c r="M475" t="s" s="4">
        <v>1560</v>
      </c>
      <c r="N475" t="s" s="4">
        <v>1561</v>
      </c>
      <c r="O475" t="s" s="4">
        <v>370</v>
      </c>
      <c r="P475" t="s" s="4">
        <v>98</v>
      </c>
      <c r="Q475" t="s" s="4">
        <v>371</v>
      </c>
      <c r="R475" t="s" s="4">
        <v>98</v>
      </c>
      <c r="S475" t="s" s="4">
        <v>2160</v>
      </c>
      <c r="T475" t="s" s="4">
        <v>2160</v>
      </c>
      <c r="U475" t="s" s="4">
        <v>2160</v>
      </c>
      <c r="V475" t="s" s="4">
        <v>2160</v>
      </c>
      <c r="W475" t="s" s="4">
        <v>2160</v>
      </c>
      <c r="X475" t="s" s="4">
        <v>2160</v>
      </c>
      <c r="Y475" t="s" s="4">
        <v>2160</v>
      </c>
      <c r="Z475" t="s" s="4">
        <v>2160</v>
      </c>
      <c r="AA475" t="s" s="4">
        <v>2160</v>
      </c>
      <c r="AB475" t="s" s="4">
        <v>2160</v>
      </c>
      <c r="AC475" t="s" s="4">
        <v>2160</v>
      </c>
      <c r="AD475" t="s" s="4">
        <v>2160</v>
      </c>
      <c r="AE475" t="s" s="4">
        <v>2160</v>
      </c>
      <c r="AF475" t="s" s="4">
        <v>91</v>
      </c>
      <c r="AG475" t="s" s="4">
        <v>2153</v>
      </c>
      <c r="AH475" t="s" s="4">
        <v>2151</v>
      </c>
      <c r="AI475" t="s" s="4">
        <v>2154</v>
      </c>
    </row>
    <row r="476" ht="45.0" customHeight="true">
      <c r="A476" t="s" s="4">
        <v>2161</v>
      </c>
      <c r="B476" t="s" s="4">
        <v>84</v>
      </c>
      <c r="C476" t="s" s="4">
        <v>2150</v>
      </c>
      <c r="D476" t="s" s="4">
        <v>2151</v>
      </c>
      <c r="E476" t="s" s="4">
        <v>1648</v>
      </c>
      <c r="F476" t="s" s="4">
        <v>691</v>
      </c>
      <c r="G476" t="s" s="4">
        <v>714</v>
      </c>
      <c r="H476" t="s" s="4">
        <v>582</v>
      </c>
      <c r="I476" t="s" s="4">
        <v>1516</v>
      </c>
      <c r="J476" t="s" s="4">
        <v>1517</v>
      </c>
      <c r="K476" t="s" s="4">
        <v>1518</v>
      </c>
      <c r="L476" t="s" s="4">
        <v>1519</v>
      </c>
      <c r="M476" t="s" s="4">
        <v>1560</v>
      </c>
      <c r="N476" t="s" s="4">
        <v>1561</v>
      </c>
      <c r="O476" t="s" s="4">
        <v>1520</v>
      </c>
      <c r="P476" t="s" s="4">
        <v>98</v>
      </c>
      <c r="Q476" t="s" s="4">
        <v>1521</v>
      </c>
      <c r="R476" t="s" s="4">
        <v>98</v>
      </c>
      <c r="S476" t="s" s="4">
        <v>2162</v>
      </c>
      <c r="T476" t="s" s="4">
        <v>2162</v>
      </c>
      <c r="U476" t="s" s="4">
        <v>2162</v>
      </c>
      <c r="V476" t="s" s="4">
        <v>2162</v>
      </c>
      <c r="W476" t="s" s="4">
        <v>2162</v>
      </c>
      <c r="X476" t="s" s="4">
        <v>2162</v>
      </c>
      <c r="Y476" t="s" s="4">
        <v>2162</v>
      </c>
      <c r="Z476" t="s" s="4">
        <v>2162</v>
      </c>
      <c r="AA476" t="s" s="4">
        <v>2162</v>
      </c>
      <c r="AB476" t="s" s="4">
        <v>2162</v>
      </c>
      <c r="AC476" t="s" s="4">
        <v>2162</v>
      </c>
      <c r="AD476" t="s" s="4">
        <v>2162</v>
      </c>
      <c r="AE476" t="s" s="4">
        <v>2162</v>
      </c>
      <c r="AF476" t="s" s="4">
        <v>91</v>
      </c>
      <c r="AG476" t="s" s="4">
        <v>2153</v>
      </c>
      <c r="AH476" t="s" s="4">
        <v>2151</v>
      </c>
      <c r="AI476" t="s" s="4">
        <v>1650</v>
      </c>
    </row>
    <row r="477" ht="45.0" customHeight="true">
      <c r="A477" t="s" s="4">
        <v>2163</v>
      </c>
      <c r="B477" t="s" s="4">
        <v>84</v>
      </c>
      <c r="C477" t="s" s="4">
        <v>2150</v>
      </c>
      <c r="D477" t="s" s="4">
        <v>2151</v>
      </c>
      <c r="E477" t="s" s="4">
        <v>87</v>
      </c>
      <c r="F477" t="s" s="4">
        <v>691</v>
      </c>
      <c r="G477" t="s" s="4">
        <v>915</v>
      </c>
      <c r="H477" t="s" s="4">
        <v>582</v>
      </c>
      <c r="I477" t="s" s="4">
        <v>114</v>
      </c>
      <c r="J477" t="s" s="4">
        <v>1524</v>
      </c>
      <c r="K477" t="s" s="4">
        <v>1300</v>
      </c>
      <c r="L477" t="s" s="4">
        <v>1525</v>
      </c>
      <c r="M477" t="s" s="4">
        <v>1560</v>
      </c>
      <c r="N477" t="s" s="4">
        <v>1569</v>
      </c>
      <c r="O477" t="s" s="4">
        <v>1652</v>
      </c>
      <c r="P477" t="s" s="4">
        <v>98</v>
      </c>
      <c r="Q477" t="s" s="4">
        <v>1653</v>
      </c>
      <c r="R477" t="s" s="4">
        <v>98</v>
      </c>
      <c r="S477" t="s" s="4">
        <v>2164</v>
      </c>
      <c r="T477" t="s" s="4">
        <v>2164</v>
      </c>
      <c r="U477" t="s" s="4">
        <v>2164</v>
      </c>
      <c r="V477" t="s" s="4">
        <v>2164</v>
      </c>
      <c r="W477" t="s" s="4">
        <v>2164</v>
      </c>
      <c r="X477" t="s" s="4">
        <v>2164</v>
      </c>
      <c r="Y477" t="s" s="4">
        <v>2164</v>
      </c>
      <c r="Z477" t="s" s="4">
        <v>2164</v>
      </c>
      <c r="AA477" t="s" s="4">
        <v>2164</v>
      </c>
      <c r="AB477" t="s" s="4">
        <v>2164</v>
      </c>
      <c r="AC477" t="s" s="4">
        <v>2164</v>
      </c>
      <c r="AD477" t="s" s="4">
        <v>2164</v>
      </c>
      <c r="AE477" t="s" s="4">
        <v>2164</v>
      </c>
      <c r="AF477" t="s" s="4">
        <v>91</v>
      </c>
      <c r="AG477" t="s" s="4">
        <v>2153</v>
      </c>
      <c r="AH477" t="s" s="4">
        <v>2151</v>
      </c>
      <c r="AI477" t="s" s="4">
        <v>2154</v>
      </c>
    </row>
    <row r="478" ht="45.0" customHeight="true">
      <c r="A478" t="s" s="4">
        <v>2165</v>
      </c>
      <c r="B478" t="s" s="4">
        <v>84</v>
      </c>
      <c r="C478" t="s" s="4">
        <v>2150</v>
      </c>
      <c r="D478" t="s" s="4">
        <v>2151</v>
      </c>
      <c r="E478" t="s" s="4">
        <v>87</v>
      </c>
      <c r="F478" t="s" s="4">
        <v>88</v>
      </c>
      <c r="G478" t="s" s="4">
        <v>1656</v>
      </c>
      <c r="H478" t="s" s="4">
        <v>113</v>
      </c>
      <c r="I478" t="s" s="4">
        <v>114</v>
      </c>
      <c r="J478" t="s" s="4">
        <v>137</v>
      </c>
      <c r="K478" t="s" s="4">
        <v>138</v>
      </c>
      <c r="L478" t="s" s="4">
        <v>139</v>
      </c>
      <c r="M478" t="s" s="4">
        <v>1560</v>
      </c>
      <c r="N478" t="s" s="4">
        <v>1561</v>
      </c>
      <c r="O478" t="s" s="4">
        <v>140</v>
      </c>
      <c r="P478" t="s" s="4">
        <v>98</v>
      </c>
      <c r="Q478" t="s" s="4">
        <v>141</v>
      </c>
      <c r="R478" t="s" s="4">
        <v>98</v>
      </c>
      <c r="S478" t="s" s="4">
        <v>2166</v>
      </c>
      <c r="T478" t="s" s="4">
        <v>2166</v>
      </c>
      <c r="U478" t="s" s="4">
        <v>2166</v>
      </c>
      <c r="V478" t="s" s="4">
        <v>2166</v>
      </c>
      <c r="W478" t="s" s="4">
        <v>2166</v>
      </c>
      <c r="X478" t="s" s="4">
        <v>2166</v>
      </c>
      <c r="Y478" t="s" s="4">
        <v>2166</v>
      </c>
      <c r="Z478" t="s" s="4">
        <v>2166</v>
      </c>
      <c r="AA478" t="s" s="4">
        <v>2166</v>
      </c>
      <c r="AB478" t="s" s="4">
        <v>2166</v>
      </c>
      <c r="AC478" t="s" s="4">
        <v>2166</v>
      </c>
      <c r="AD478" t="s" s="4">
        <v>2166</v>
      </c>
      <c r="AE478" t="s" s="4">
        <v>2166</v>
      </c>
      <c r="AF478" t="s" s="4">
        <v>91</v>
      </c>
      <c r="AG478" t="s" s="4">
        <v>2153</v>
      </c>
      <c r="AH478" t="s" s="4">
        <v>2151</v>
      </c>
      <c r="AI478" t="s" s="4">
        <v>2154</v>
      </c>
    </row>
    <row r="479" ht="45.0" customHeight="true">
      <c r="A479" t="s" s="4">
        <v>2167</v>
      </c>
      <c r="B479" t="s" s="4">
        <v>84</v>
      </c>
      <c r="C479" t="s" s="4">
        <v>2150</v>
      </c>
      <c r="D479" t="s" s="4">
        <v>2151</v>
      </c>
      <c r="E479" t="s" s="4">
        <v>87</v>
      </c>
      <c r="F479" t="s" s="4">
        <v>88</v>
      </c>
      <c r="G479" t="s" s="4">
        <v>112</v>
      </c>
      <c r="H479" t="s" s="4">
        <v>113</v>
      </c>
      <c r="I479" t="s" s="4">
        <v>114</v>
      </c>
      <c r="J479" t="s" s="4">
        <v>115</v>
      </c>
      <c r="K479" t="s" s="4">
        <v>116</v>
      </c>
      <c r="L479" t="s" s="4">
        <v>117</v>
      </c>
      <c r="M479" t="s" s="4">
        <v>1560</v>
      </c>
      <c r="N479" t="s" s="4">
        <v>1569</v>
      </c>
      <c r="O479" t="s" s="4">
        <v>118</v>
      </c>
      <c r="P479" t="s" s="4">
        <v>98</v>
      </c>
      <c r="Q479" t="s" s="4">
        <v>118</v>
      </c>
      <c r="R479" t="s" s="4">
        <v>98</v>
      </c>
      <c r="S479" t="s" s="4">
        <v>2168</v>
      </c>
      <c r="T479" t="s" s="4">
        <v>2168</v>
      </c>
      <c r="U479" t="s" s="4">
        <v>2168</v>
      </c>
      <c r="V479" t="s" s="4">
        <v>2168</v>
      </c>
      <c r="W479" t="s" s="4">
        <v>2168</v>
      </c>
      <c r="X479" t="s" s="4">
        <v>2168</v>
      </c>
      <c r="Y479" t="s" s="4">
        <v>2168</v>
      </c>
      <c r="Z479" t="s" s="4">
        <v>2168</v>
      </c>
      <c r="AA479" t="s" s="4">
        <v>2168</v>
      </c>
      <c r="AB479" t="s" s="4">
        <v>2168</v>
      </c>
      <c r="AC479" t="s" s="4">
        <v>2168</v>
      </c>
      <c r="AD479" t="s" s="4">
        <v>2168</v>
      </c>
      <c r="AE479" t="s" s="4">
        <v>2168</v>
      </c>
      <c r="AF479" t="s" s="4">
        <v>91</v>
      </c>
      <c r="AG479" t="s" s="4">
        <v>2153</v>
      </c>
      <c r="AH479" t="s" s="4">
        <v>2151</v>
      </c>
      <c r="AI479" t="s" s="4">
        <v>1660</v>
      </c>
    </row>
    <row r="480" ht="45.0" customHeight="true">
      <c r="A480" t="s" s="4">
        <v>2169</v>
      </c>
      <c r="B480" t="s" s="4">
        <v>84</v>
      </c>
      <c r="C480" t="s" s="4">
        <v>2150</v>
      </c>
      <c r="D480" t="s" s="4">
        <v>2151</v>
      </c>
      <c r="E480" t="s" s="4">
        <v>87</v>
      </c>
      <c r="F480" t="s" s="4">
        <v>405</v>
      </c>
      <c r="G480" t="s" s="4">
        <v>310</v>
      </c>
      <c r="H480" t="s" s="4">
        <v>195</v>
      </c>
      <c r="I480" t="s" s="4">
        <v>114</v>
      </c>
      <c r="J480" t="s" s="4">
        <v>1223</v>
      </c>
      <c r="K480" t="s" s="4">
        <v>1224</v>
      </c>
      <c r="L480" t="s" s="4">
        <v>1225</v>
      </c>
      <c r="M480" t="s" s="4">
        <v>1560</v>
      </c>
      <c r="N480" t="s" s="4">
        <v>1561</v>
      </c>
      <c r="O480" t="s" s="4">
        <v>1226</v>
      </c>
      <c r="P480" t="s" s="4">
        <v>98</v>
      </c>
      <c r="Q480" t="s" s="4">
        <v>1227</v>
      </c>
      <c r="R480" t="s" s="4">
        <v>98</v>
      </c>
      <c r="S480" t="s" s="4">
        <v>2170</v>
      </c>
      <c r="T480" t="s" s="4">
        <v>2170</v>
      </c>
      <c r="U480" t="s" s="4">
        <v>2170</v>
      </c>
      <c r="V480" t="s" s="4">
        <v>2170</v>
      </c>
      <c r="W480" t="s" s="4">
        <v>2170</v>
      </c>
      <c r="X480" t="s" s="4">
        <v>2170</v>
      </c>
      <c r="Y480" t="s" s="4">
        <v>2170</v>
      </c>
      <c r="Z480" t="s" s="4">
        <v>2170</v>
      </c>
      <c r="AA480" t="s" s="4">
        <v>2170</v>
      </c>
      <c r="AB480" t="s" s="4">
        <v>2170</v>
      </c>
      <c r="AC480" t="s" s="4">
        <v>2170</v>
      </c>
      <c r="AD480" t="s" s="4">
        <v>2170</v>
      </c>
      <c r="AE480" t="s" s="4">
        <v>2170</v>
      </c>
      <c r="AF480" t="s" s="4">
        <v>91</v>
      </c>
      <c r="AG480" t="s" s="4">
        <v>2153</v>
      </c>
      <c r="AH480" t="s" s="4">
        <v>2151</v>
      </c>
      <c r="AI480" t="s" s="4">
        <v>2154</v>
      </c>
    </row>
    <row r="481" ht="45.0" customHeight="true">
      <c r="A481" t="s" s="4">
        <v>2171</v>
      </c>
      <c r="B481" t="s" s="4">
        <v>84</v>
      </c>
      <c r="C481" t="s" s="4">
        <v>2150</v>
      </c>
      <c r="D481" t="s" s="4">
        <v>2151</v>
      </c>
      <c r="E481" t="s" s="4">
        <v>87</v>
      </c>
      <c r="F481" t="s" s="4">
        <v>193</v>
      </c>
      <c r="G481" t="s" s="4">
        <v>326</v>
      </c>
      <c r="H481" t="s" s="4">
        <v>195</v>
      </c>
      <c r="I481" t="s" s="4">
        <v>327</v>
      </c>
      <c r="J481" t="s" s="4">
        <v>1235</v>
      </c>
      <c r="K481" t="s" s="4">
        <v>1236</v>
      </c>
      <c r="L481" t="s" s="4">
        <v>93</v>
      </c>
      <c r="M481" t="s" s="4">
        <v>1560</v>
      </c>
      <c r="N481" t="s" s="4">
        <v>1561</v>
      </c>
      <c r="O481" t="s" s="4">
        <v>200</v>
      </c>
      <c r="P481" t="s" s="4">
        <v>98</v>
      </c>
      <c r="Q481" t="s" s="4">
        <v>201</v>
      </c>
      <c r="R481" t="s" s="4">
        <v>98</v>
      </c>
      <c r="S481" t="s" s="4">
        <v>2172</v>
      </c>
      <c r="T481" t="s" s="4">
        <v>2172</v>
      </c>
      <c r="U481" t="s" s="4">
        <v>2172</v>
      </c>
      <c r="V481" t="s" s="4">
        <v>2172</v>
      </c>
      <c r="W481" t="s" s="4">
        <v>2172</v>
      </c>
      <c r="X481" t="s" s="4">
        <v>2172</v>
      </c>
      <c r="Y481" t="s" s="4">
        <v>2172</v>
      </c>
      <c r="Z481" t="s" s="4">
        <v>2172</v>
      </c>
      <c r="AA481" t="s" s="4">
        <v>2172</v>
      </c>
      <c r="AB481" t="s" s="4">
        <v>2172</v>
      </c>
      <c r="AC481" t="s" s="4">
        <v>2172</v>
      </c>
      <c r="AD481" t="s" s="4">
        <v>2172</v>
      </c>
      <c r="AE481" t="s" s="4">
        <v>2172</v>
      </c>
      <c r="AF481" t="s" s="4">
        <v>91</v>
      </c>
      <c r="AG481" t="s" s="4">
        <v>2153</v>
      </c>
      <c r="AH481" t="s" s="4">
        <v>2151</v>
      </c>
      <c r="AI481" t="s" s="4">
        <v>2154</v>
      </c>
    </row>
    <row r="482" ht="45.0" customHeight="true">
      <c r="A482" t="s" s="4">
        <v>2173</v>
      </c>
      <c r="B482" t="s" s="4">
        <v>84</v>
      </c>
      <c r="C482" t="s" s="4">
        <v>2150</v>
      </c>
      <c r="D482" t="s" s="4">
        <v>2151</v>
      </c>
      <c r="E482" t="s" s="4">
        <v>87</v>
      </c>
      <c r="F482" t="s" s="4">
        <v>193</v>
      </c>
      <c r="G482" t="s" s="4">
        <v>213</v>
      </c>
      <c r="H482" t="s" s="4">
        <v>195</v>
      </c>
      <c r="I482" t="s" s="4">
        <v>214</v>
      </c>
      <c r="J482" t="s" s="4">
        <v>619</v>
      </c>
      <c r="K482" t="s" s="4">
        <v>1239</v>
      </c>
      <c r="L482" t="s" s="4">
        <v>355</v>
      </c>
      <c r="M482" t="s" s="4">
        <v>1560</v>
      </c>
      <c r="N482" t="s" s="4">
        <v>1569</v>
      </c>
      <c r="O482" t="s" s="4">
        <v>200</v>
      </c>
      <c r="P482" t="s" s="4">
        <v>98</v>
      </c>
      <c r="Q482" t="s" s="4">
        <v>201</v>
      </c>
      <c r="R482" t="s" s="4">
        <v>98</v>
      </c>
      <c r="S482" t="s" s="4">
        <v>2174</v>
      </c>
      <c r="T482" t="s" s="4">
        <v>2174</v>
      </c>
      <c r="U482" t="s" s="4">
        <v>2174</v>
      </c>
      <c r="V482" t="s" s="4">
        <v>2174</v>
      </c>
      <c r="W482" t="s" s="4">
        <v>2174</v>
      </c>
      <c r="X482" t="s" s="4">
        <v>2174</v>
      </c>
      <c r="Y482" t="s" s="4">
        <v>2174</v>
      </c>
      <c r="Z482" t="s" s="4">
        <v>2174</v>
      </c>
      <c r="AA482" t="s" s="4">
        <v>2174</v>
      </c>
      <c r="AB482" t="s" s="4">
        <v>2174</v>
      </c>
      <c r="AC482" t="s" s="4">
        <v>2174</v>
      </c>
      <c r="AD482" t="s" s="4">
        <v>2174</v>
      </c>
      <c r="AE482" t="s" s="4">
        <v>2174</v>
      </c>
      <c r="AF482" t="s" s="4">
        <v>91</v>
      </c>
      <c r="AG482" t="s" s="4">
        <v>2153</v>
      </c>
      <c r="AH482" t="s" s="4">
        <v>2151</v>
      </c>
      <c r="AI482" t="s" s="4">
        <v>2154</v>
      </c>
    </row>
    <row r="483" ht="45.0" customHeight="true">
      <c r="A483" t="s" s="4">
        <v>2175</v>
      </c>
      <c r="B483" t="s" s="4">
        <v>84</v>
      </c>
      <c r="C483" t="s" s="4">
        <v>2150</v>
      </c>
      <c r="D483" t="s" s="4">
        <v>2151</v>
      </c>
      <c r="E483" t="s" s="4">
        <v>87</v>
      </c>
      <c r="F483" t="s" s="4">
        <v>240</v>
      </c>
      <c r="G483" t="s" s="4">
        <v>1242</v>
      </c>
      <c r="H483" t="s" s="4">
        <v>242</v>
      </c>
      <c r="I483" t="s" s="4">
        <v>407</v>
      </c>
      <c r="J483" t="s" s="4">
        <v>1243</v>
      </c>
      <c r="K483" t="s" s="4">
        <v>922</v>
      </c>
      <c r="L483" t="s" s="4">
        <v>1244</v>
      </c>
      <c r="M483" t="s" s="4">
        <v>1560</v>
      </c>
      <c r="N483" t="s" s="4">
        <v>1561</v>
      </c>
      <c r="O483" t="s" s="4">
        <v>1245</v>
      </c>
      <c r="P483" t="s" s="4">
        <v>98</v>
      </c>
      <c r="Q483" t="s" s="4">
        <v>1246</v>
      </c>
      <c r="R483" t="s" s="4">
        <v>98</v>
      </c>
      <c r="S483" t="s" s="4">
        <v>2176</v>
      </c>
      <c r="T483" t="s" s="4">
        <v>2176</v>
      </c>
      <c r="U483" t="s" s="4">
        <v>2176</v>
      </c>
      <c r="V483" t="s" s="4">
        <v>2176</v>
      </c>
      <c r="W483" t="s" s="4">
        <v>2176</v>
      </c>
      <c r="X483" t="s" s="4">
        <v>2176</v>
      </c>
      <c r="Y483" t="s" s="4">
        <v>2176</v>
      </c>
      <c r="Z483" t="s" s="4">
        <v>2176</v>
      </c>
      <c r="AA483" t="s" s="4">
        <v>2176</v>
      </c>
      <c r="AB483" t="s" s="4">
        <v>2176</v>
      </c>
      <c r="AC483" t="s" s="4">
        <v>2176</v>
      </c>
      <c r="AD483" t="s" s="4">
        <v>2176</v>
      </c>
      <c r="AE483" t="s" s="4">
        <v>2176</v>
      </c>
      <c r="AF483" t="s" s="4">
        <v>91</v>
      </c>
      <c r="AG483" t="s" s="4">
        <v>2153</v>
      </c>
      <c r="AH483" t="s" s="4">
        <v>2151</v>
      </c>
      <c r="AI483" t="s" s="4">
        <v>2154</v>
      </c>
    </row>
    <row r="484" ht="45.0" customHeight="true">
      <c r="A484" t="s" s="4">
        <v>2177</v>
      </c>
      <c r="B484" t="s" s="4">
        <v>84</v>
      </c>
      <c r="C484" t="s" s="4">
        <v>2150</v>
      </c>
      <c r="D484" t="s" s="4">
        <v>2151</v>
      </c>
      <c r="E484" t="s" s="4">
        <v>87</v>
      </c>
      <c r="F484" t="s" s="4">
        <v>175</v>
      </c>
      <c r="G484" t="s" s="4">
        <v>2178</v>
      </c>
      <c r="H484" t="s" s="4">
        <v>561</v>
      </c>
      <c r="I484" t="s" s="4">
        <v>2179</v>
      </c>
      <c r="J484" t="s" s="4">
        <v>2180</v>
      </c>
      <c r="K484" t="s" s="4">
        <v>2181</v>
      </c>
      <c r="L484" t="s" s="4">
        <v>124</v>
      </c>
      <c r="M484" t="s" s="4">
        <v>1560</v>
      </c>
      <c r="N484" t="s" s="4">
        <v>1561</v>
      </c>
      <c r="O484" t="s" s="4">
        <v>2182</v>
      </c>
      <c r="P484" t="s" s="4">
        <v>98</v>
      </c>
      <c r="Q484" t="s" s="4">
        <v>2183</v>
      </c>
      <c r="R484" t="s" s="4">
        <v>98</v>
      </c>
      <c r="S484" t="s" s="4">
        <v>2184</v>
      </c>
      <c r="T484" t="s" s="4">
        <v>2184</v>
      </c>
      <c r="U484" t="s" s="4">
        <v>2184</v>
      </c>
      <c r="V484" t="s" s="4">
        <v>2184</v>
      </c>
      <c r="W484" t="s" s="4">
        <v>2184</v>
      </c>
      <c r="X484" t="s" s="4">
        <v>2184</v>
      </c>
      <c r="Y484" t="s" s="4">
        <v>2184</v>
      </c>
      <c r="Z484" t="s" s="4">
        <v>2184</v>
      </c>
      <c r="AA484" t="s" s="4">
        <v>2184</v>
      </c>
      <c r="AB484" t="s" s="4">
        <v>2184</v>
      </c>
      <c r="AC484" t="s" s="4">
        <v>2184</v>
      </c>
      <c r="AD484" t="s" s="4">
        <v>2184</v>
      </c>
      <c r="AE484" t="s" s="4">
        <v>2184</v>
      </c>
      <c r="AF484" t="s" s="4">
        <v>91</v>
      </c>
      <c r="AG484" t="s" s="4">
        <v>2153</v>
      </c>
      <c r="AH484" t="s" s="4">
        <v>2151</v>
      </c>
      <c r="AI484" t="s" s="4">
        <v>2154</v>
      </c>
    </row>
    <row r="485" ht="45.0" customHeight="true">
      <c r="A485" t="s" s="4">
        <v>2185</v>
      </c>
      <c r="B485" t="s" s="4">
        <v>84</v>
      </c>
      <c r="C485" t="s" s="4">
        <v>2150</v>
      </c>
      <c r="D485" t="s" s="4">
        <v>2151</v>
      </c>
      <c r="E485" t="s" s="4">
        <v>87</v>
      </c>
      <c r="F485" t="s" s="4">
        <v>155</v>
      </c>
      <c r="G485" t="s" s="4">
        <v>782</v>
      </c>
      <c r="H485" t="s" s="4">
        <v>783</v>
      </c>
      <c r="I485" t="s" s="4">
        <v>147</v>
      </c>
      <c r="J485" t="s" s="4">
        <v>775</v>
      </c>
      <c r="K485" t="s" s="4">
        <v>784</v>
      </c>
      <c r="L485" t="s" s="4">
        <v>785</v>
      </c>
      <c r="M485" t="s" s="4">
        <v>1560</v>
      </c>
      <c r="N485" t="s" s="4">
        <v>1561</v>
      </c>
      <c r="O485" t="s" s="4">
        <v>786</v>
      </c>
      <c r="P485" t="s" s="4">
        <v>98</v>
      </c>
      <c r="Q485" t="s" s="4">
        <v>787</v>
      </c>
      <c r="R485" t="s" s="4">
        <v>98</v>
      </c>
      <c r="S485" t="s" s="4">
        <v>2186</v>
      </c>
      <c r="T485" t="s" s="4">
        <v>2186</v>
      </c>
      <c r="U485" t="s" s="4">
        <v>2186</v>
      </c>
      <c r="V485" t="s" s="4">
        <v>2186</v>
      </c>
      <c r="W485" t="s" s="4">
        <v>2186</v>
      </c>
      <c r="X485" t="s" s="4">
        <v>2186</v>
      </c>
      <c r="Y485" t="s" s="4">
        <v>2186</v>
      </c>
      <c r="Z485" t="s" s="4">
        <v>2186</v>
      </c>
      <c r="AA485" t="s" s="4">
        <v>2186</v>
      </c>
      <c r="AB485" t="s" s="4">
        <v>2186</v>
      </c>
      <c r="AC485" t="s" s="4">
        <v>2186</v>
      </c>
      <c r="AD485" t="s" s="4">
        <v>2186</v>
      </c>
      <c r="AE485" t="s" s="4">
        <v>2186</v>
      </c>
      <c r="AF485" t="s" s="4">
        <v>91</v>
      </c>
      <c r="AG485" t="s" s="4">
        <v>2153</v>
      </c>
      <c r="AH485" t="s" s="4">
        <v>2151</v>
      </c>
      <c r="AI485" t="s" s="4">
        <v>2154</v>
      </c>
    </row>
    <row r="486" ht="45.0" customHeight="true">
      <c r="A486" t="s" s="4">
        <v>2187</v>
      </c>
      <c r="B486" t="s" s="4">
        <v>84</v>
      </c>
      <c r="C486" t="s" s="4">
        <v>2150</v>
      </c>
      <c r="D486" t="s" s="4">
        <v>2151</v>
      </c>
      <c r="E486" t="s" s="4">
        <v>87</v>
      </c>
      <c r="F486" t="s" s="4">
        <v>240</v>
      </c>
      <c r="G486" t="s" s="4">
        <v>790</v>
      </c>
      <c r="H486" t="s" s="4">
        <v>242</v>
      </c>
      <c r="I486" t="s" s="4">
        <v>147</v>
      </c>
      <c r="J486" t="s" s="4">
        <v>791</v>
      </c>
      <c r="K486" t="s" s="4">
        <v>792</v>
      </c>
      <c r="L486" t="s" s="4">
        <v>793</v>
      </c>
      <c r="M486" t="s" s="4">
        <v>1560</v>
      </c>
      <c r="N486" t="s" s="4">
        <v>1561</v>
      </c>
      <c r="O486" t="s" s="4">
        <v>378</v>
      </c>
      <c r="P486" t="s" s="4">
        <v>98</v>
      </c>
      <c r="Q486" t="s" s="4">
        <v>794</v>
      </c>
      <c r="R486" t="s" s="4">
        <v>98</v>
      </c>
      <c r="S486" t="s" s="4">
        <v>2188</v>
      </c>
      <c r="T486" t="s" s="4">
        <v>2188</v>
      </c>
      <c r="U486" t="s" s="4">
        <v>2188</v>
      </c>
      <c r="V486" t="s" s="4">
        <v>2188</v>
      </c>
      <c r="W486" t="s" s="4">
        <v>2188</v>
      </c>
      <c r="X486" t="s" s="4">
        <v>2188</v>
      </c>
      <c r="Y486" t="s" s="4">
        <v>2188</v>
      </c>
      <c r="Z486" t="s" s="4">
        <v>2188</v>
      </c>
      <c r="AA486" t="s" s="4">
        <v>2188</v>
      </c>
      <c r="AB486" t="s" s="4">
        <v>2188</v>
      </c>
      <c r="AC486" t="s" s="4">
        <v>2188</v>
      </c>
      <c r="AD486" t="s" s="4">
        <v>2188</v>
      </c>
      <c r="AE486" t="s" s="4">
        <v>2188</v>
      </c>
      <c r="AF486" t="s" s="4">
        <v>91</v>
      </c>
      <c r="AG486" t="s" s="4">
        <v>2153</v>
      </c>
      <c r="AH486" t="s" s="4">
        <v>2151</v>
      </c>
      <c r="AI486" t="s" s="4">
        <v>2154</v>
      </c>
    </row>
    <row r="487" ht="45.0" customHeight="true">
      <c r="A487" t="s" s="4">
        <v>2189</v>
      </c>
      <c r="B487" t="s" s="4">
        <v>84</v>
      </c>
      <c r="C487" t="s" s="4">
        <v>2150</v>
      </c>
      <c r="D487" t="s" s="4">
        <v>2151</v>
      </c>
      <c r="E487" t="s" s="4">
        <v>87</v>
      </c>
      <c r="F487" t="s" s="4">
        <v>88</v>
      </c>
      <c r="G487" t="s" s="4">
        <v>801</v>
      </c>
      <c r="H487" t="s" s="4">
        <v>90</v>
      </c>
      <c r="I487" t="s" s="4">
        <v>167</v>
      </c>
      <c r="J487" t="s" s="4">
        <v>427</v>
      </c>
      <c r="K487" t="s" s="4">
        <v>802</v>
      </c>
      <c r="L487" t="s" s="4">
        <v>803</v>
      </c>
      <c r="M487" t="s" s="4">
        <v>1560</v>
      </c>
      <c r="N487" t="s" s="4">
        <v>1569</v>
      </c>
      <c r="O487" t="s" s="4">
        <v>2190</v>
      </c>
      <c r="P487" t="s" s="4">
        <v>98</v>
      </c>
      <c r="Q487" t="s" s="4">
        <v>2191</v>
      </c>
      <c r="R487" t="s" s="4">
        <v>98</v>
      </c>
      <c r="S487" t="s" s="4">
        <v>2192</v>
      </c>
      <c r="T487" t="s" s="4">
        <v>2192</v>
      </c>
      <c r="U487" t="s" s="4">
        <v>2192</v>
      </c>
      <c r="V487" t="s" s="4">
        <v>2192</v>
      </c>
      <c r="W487" t="s" s="4">
        <v>2192</v>
      </c>
      <c r="X487" t="s" s="4">
        <v>2192</v>
      </c>
      <c r="Y487" t="s" s="4">
        <v>2192</v>
      </c>
      <c r="Z487" t="s" s="4">
        <v>2192</v>
      </c>
      <c r="AA487" t="s" s="4">
        <v>2192</v>
      </c>
      <c r="AB487" t="s" s="4">
        <v>2192</v>
      </c>
      <c r="AC487" t="s" s="4">
        <v>2192</v>
      </c>
      <c r="AD487" t="s" s="4">
        <v>2192</v>
      </c>
      <c r="AE487" t="s" s="4">
        <v>2192</v>
      </c>
      <c r="AF487" t="s" s="4">
        <v>91</v>
      </c>
      <c r="AG487" t="s" s="4">
        <v>2153</v>
      </c>
      <c r="AH487" t="s" s="4">
        <v>2151</v>
      </c>
      <c r="AI487" t="s" s="4">
        <v>2154</v>
      </c>
    </row>
    <row r="488" ht="45.0" customHeight="true">
      <c r="A488" t="s" s="4">
        <v>2193</v>
      </c>
      <c r="B488" t="s" s="4">
        <v>84</v>
      </c>
      <c r="C488" t="s" s="4">
        <v>2150</v>
      </c>
      <c r="D488" t="s" s="4">
        <v>2151</v>
      </c>
      <c r="E488" t="s" s="4">
        <v>87</v>
      </c>
      <c r="F488" t="s" s="4">
        <v>88</v>
      </c>
      <c r="G488" t="s" s="4">
        <v>808</v>
      </c>
      <c r="H488" t="s" s="4">
        <v>90</v>
      </c>
      <c r="I488" t="s" s="4">
        <v>167</v>
      </c>
      <c r="J488" t="s" s="4">
        <v>809</v>
      </c>
      <c r="K488" t="s" s="4">
        <v>810</v>
      </c>
      <c r="L488" t="s" s="4">
        <v>811</v>
      </c>
      <c r="M488" t="s" s="4">
        <v>1560</v>
      </c>
      <c r="N488" t="s" s="4">
        <v>1569</v>
      </c>
      <c r="O488" t="s" s="4">
        <v>2194</v>
      </c>
      <c r="P488" t="s" s="4">
        <v>98</v>
      </c>
      <c r="Q488" t="s" s="4">
        <v>2195</v>
      </c>
      <c r="R488" t="s" s="4">
        <v>98</v>
      </c>
      <c r="S488" t="s" s="4">
        <v>2196</v>
      </c>
      <c r="T488" t="s" s="4">
        <v>2196</v>
      </c>
      <c r="U488" t="s" s="4">
        <v>2196</v>
      </c>
      <c r="V488" t="s" s="4">
        <v>2196</v>
      </c>
      <c r="W488" t="s" s="4">
        <v>2196</v>
      </c>
      <c r="X488" t="s" s="4">
        <v>2196</v>
      </c>
      <c r="Y488" t="s" s="4">
        <v>2196</v>
      </c>
      <c r="Z488" t="s" s="4">
        <v>2196</v>
      </c>
      <c r="AA488" t="s" s="4">
        <v>2196</v>
      </c>
      <c r="AB488" t="s" s="4">
        <v>2196</v>
      </c>
      <c r="AC488" t="s" s="4">
        <v>2196</v>
      </c>
      <c r="AD488" t="s" s="4">
        <v>2196</v>
      </c>
      <c r="AE488" t="s" s="4">
        <v>2196</v>
      </c>
      <c r="AF488" t="s" s="4">
        <v>91</v>
      </c>
      <c r="AG488" t="s" s="4">
        <v>2153</v>
      </c>
      <c r="AH488" t="s" s="4">
        <v>2151</v>
      </c>
      <c r="AI488" t="s" s="4">
        <v>2154</v>
      </c>
    </row>
    <row r="489" ht="45.0" customHeight="true">
      <c r="A489" t="s" s="4">
        <v>2197</v>
      </c>
      <c r="B489" t="s" s="4">
        <v>84</v>
      </c>
      <c r="C489" t="s" s="4">
        <v>2150</v>
      </c>
      <c r="D489" t="s" s="4">
        <v>2151</v>
      </c>
      <c r="E489" t="s" s="4">
        <v>87</v>
      </c>
      <c r="F489" t="s" s="4">
        <v>88</v>
      </c>
      <c r="G489" t="s" s="4">
        <v>122</v>
      </c>
      <c r="H489" t="s" s="4">
        <v>113</v>
      </c>
      <c r="I489" t="s" s="4">
        <v>114</v>
      </c>
      <c r="J489" t="s" s="4">
        <v>123</v>
      </c>
      <c r="K489" t="s" s="4">
        <v>124</v>
      </c>
      <c r="L489" t="s" s="4">
        <v>125</v>
      </c>
      <c r="M489" t="s" s="4">
        <v>1560</v>
      </c>
      <c r="N489" t="s" s="4">
        <v>1569</v>
      </c>
      <c r="O489" t="s" s="4">
        <v>118</v>
      </c>
      <c r="P489" t="s" s="4">
        <v>98</v>
      </c>
      <c r="Q489" t="s" s="4">
        <v>118</v>
      </c>
      <c r="R489" t="s" s="4">
        <v>98</v>
      </c>
      <c r="S489" t="s" s="4">
        <v>2198</v>
      </c>
      <c r="T489" t="s" s="4">
        <v>2198</v>
      </c>
      <c r="U489" t="s" s="4">
        <v>2198</v>
      </c>
      <c r="V489" t="s" s="4">
        <v>2198</v>
      </c>
      <c r="W489" t="s" s="4">
        <v>2198</v>
      </c>
      <c r="X489" t="s" s="4">
        <v>2198</v>
      </c>
      <c r="Y489" t="s" s="4">
        <v>2198</v>
      </c>
      <c r="Z489" t="s" s="4">
        <v>2198</v>
      </c>
      <c r="AA489" t="s" s="4">
        <v>2198</v>
      </c>
      <c r="AB489" t="s" s="4">
        <v>2198</v>
      </c>
      <c r="AC489" t="s" s="4">
        <v>2198</v>
      </c>
      <c r="AD489" t="s" s="4">
        <v>2198</v>
      </c>
      <c r="AE489" t="s" s="4">
        <v>2198</v>
      </c>
      <c r="AF489" t="s" s="4">
        <v>91</v>
      </c>
      <c r="AG489" t="s" s="4">
        <v>2153</v>
      </c>
      <c r="AH489" t="s" s="4">
        <v>2151</v>
      </c>
      <c r="AI489" t="s" s="4">
        <v>1693</v>
      </c>
    </row>
    <row r="490" ht="45.0" customHeight="true">
      <c r="A490" t="s" s="4">
        <v>2199</v>
      </c>
      <c r="B490" t="s" s="4">
        <v>84</v>
      </c>
      <c r="C490" t="s" s="4">
        <v>2150</v>
      </c>
      <c r="D490" t="s" s="4">
        <v>2151</v>
      </c>
      <c r="E490" t="s" s="4">
        <v>87</v>
      </c>
      <c r="F490" t="s" s="4">
        <v>88</v>
      </c>
      <c r="G490" t="s" s="4">
        <v>2200</v>
      </c>
      <c r="H490" t="s" s="4">
        <v>113</v>
      </c>
      <c r="I490" t="s" s="4">
        <v>114</v>
      </c>
      <c r="J490" t="s" s="4">
        <v>130</v>
      </c>
      <c r="K490" t="s" s="4">
        <v>131</v>
      </c>
      <c r="L490" t="s" s="4">
        <v>132</v>
      </c>
      <c r="M490" t="s" s="4">
        <v>1560</v>
      </c>
      <c r="N490" t="s" s="4">
        <v>1569</v>
      </c>
      <c r="O490" t="s" s="4">
        <v>118</v>
      </c>
      <c r="P490" t="s" s="4">
        <v>98</v>
      </c>
      <c r="Q490" t="s" s="4">
        <v>118</v>
      </c>
      <c r="R490" t="s" s="4">
        <v>98</v>
      </c>
      <c r="S490" t="s" s="4">
        <v>2201</v>
      </c>
      <c r="T490" t="s" s="4">
        <v>2201</v>
      </c>
      <c r="U490" t="s" s="4">
        <v>2201</v>
      </c>
      <c r="V490" t="s" s="4">
        <v>2201</v>
      </c>
      <c r="W490" t="s" s="4">
        <v>2201</v>
      </c>
      <c r="X490" t="s" s="4">
        <v>2201</v>
      </c>
      <c r="Y490" t="s" s="4">
        <v>2201</v>
      </c>
      <c r="Z490" t="s" s="4">
        <v>2201</v>
      </c>
      <c r="AA490" t="s" s="4">
        <v>2201</v>
      </c>
      <c r="AB490" t="s" s="4">
        <v>2201</v>
      </c>
      <c r="AC490" t="s" s="4">
        <v>2201</v>
      </c>
      <c r="AD490" t="s" s="4">
        <v>2201</v>
      </c>
      <c r="AE490" t="s" s="4">
        <v>2201</v>
      </c>
      <c r="AF490" t="s" s="4">
        <v>91</v>
      </c>
      <c r="AG490" t="s" s="4">
        <v>2153</v>
      </c>
      <c r="AH490" t="s" s="4">
        <v>2151</v>
      </c>
      <c r="AI490" t="s" s="4">
        <v>2202</v>
      </c>
    </row>
    <row r="491" ht="45.0" customHeight="true">
      <c r="A491" t="s" s="4">
        <v>2203</v>
      </c>
      <c r="B491" t="s" s="4">
        <v>84</v>
      </c>
      <c r="C491" t="s" s="4">
        <v>2150</v>
      </c>
      <c r="D491" t="s" s="4">
        <v>2151</v>
      </c>
      <c r="E491" t="s" s="4">
        <v>87</v>
      </c>
      <c r="F491" t="s" s="4">
        <v>88</v>
      </c>
      <c r="G491" t="s" s="4">
        <v>273</v>
      </c>
      <c r="H491" t="s" s="4">
        <v>113</v>
      </c>
      <c r="I491" t="s" s="4">
        <v>114</v>
      </c>
      <c r="J491" t="s" s="4">
        <v>274</v>
      </c>
      <c r="K491" t="s" s="4">
        <v>275</v>
      </c>
      <c r="L491" t="s" s="4">
        <v>276</v>
      </c>
      <c r="M491" t="s" s="4">
        <v>1560</v>
      </c>
      <c r="N491" t="s" s="4">
        <v>1569</v>
      </c>
      <c r="O491" t="s" s="4">
        <v>118</v>
      </c>
      <c r="P491" t="s" s="4">
        <v>98</v>
      </c>
      <c r="Q491" t="s" s="4">
        <v>118</v>
      </c>
      <c r="R491" t="s" s="4">
        <v>98</v>
      </c>
      <c r="S491" t="s" s="4">
        <v>2204</v>
      </c>
      <c r="T491" t="s" s="4">
        <v>2204</v>
      </c>
      <c r="U491" t="s" s="4">
        <v>2204</v>
      </c>
      <c r="V491" t="s" s="4">
        <v>2204</v>
      </c>
      <c r="W491" t="s" s="4">
        <v>2204</v>
      </c>
      <c r="X491" t="s" s="4">
        <v>2204</v>
      </c>
      <c r="Y491" t="s" s="4">
        <v>2204</v>
      </c>
      <c r="Z491" t="s" s="4">
        <v>2204</v>
      </c>
      <c r="AA491" t="s" s="4">
        <v>2204</v>
      </c>
      <c r="AB491" t="s" s="4">
        <v>2204</v>
      </c>
      <c r="AC491" t="s" s="4">
        <v>2204</v>
      </c>
      <c r="AD491" t="s" s="4">
        <v>2204</v>
      </c>
      <c r="AE491" t="s" s="4">
        <v>2204</v>
      </c>
      <c r="AF491" t="s" s="4">
        <v>91</v>
      </c>
      <c r="AG491" t="s" s="4">
        <v>2153</v>
      </c>
      <c r="AH491" t="s" s="4">
        <v>2151</v>
      </c>
      <c r="AI491" t="s" s="4">
        <v>1699</v>
      </c>
    </row>
    <row r="492" ht="45.0" customHeight="true">
      <c r="A492" t="s" s="4">
        <v>2205</v>
      </c>
      <c r="B492" t="s" s="4">
        <v>84</v>
      </c>
      <c r="C492" t="s" s="4">
        <v>2150</v>
      </c>
      <c r="D492" t="s" s="4">
        <v>2151</v>
      </c>
      <c r="E492" t="s" s="4">
        <v>87</v>
      </c>
      <c r="F492" t="s" s="4">
        <v>88</v>
      </c>
      <c r="G492" t="s" s="4">
        <v>280</v>
      </c>
      <c r="H492" t="s" s="4">
        <v>113</v>
      </c>
      <c r="I492" t="s" s="4">
        <v>114</v>
      </c>
      <c r="J492" t="s" s="4">
        <v>281</v>
      </c>
      <c r="K492" t="s" s="4">
        <v>282</v>
      </c>
      <c r="L492" t="s" s="4">
        <v>283</v>
      </c>
      <c r="M492" t="s" s="4">
        <v>1560</v>
      </c>
      <c r="N492" t="s" s="4">
        <v>1561</v>
      </c>
      <c r="O492" t="s" s="4">
        <v>118</v>
      </c>
      <c r="P492" t="s" s="4">
        <v>98</v>
      </c>
      <c r="Q492" t="s" s="4">
        <v>118</v>
      </c>
      <c r="R492" t="s" s="4">
        <v>98</v>
      </c>
      <c r="S492" t="s" s="4">
        <v>2206</v>
      </c>
      <c r="T492" t="s" s="4">
        <v>2206</v>
      </c>
      <c r="U492" t="s" s="4">
        <v>2206</v>
      </c>
      <c r="V492" t="s" s="4">
        <v>2206</v>
      </c>
      <c r="W492" t="s" s="4">
        <v>2206</v>
      </c>
      <c r="X492" t="s" s="4">
        <v>2206</v>
      </c>
      <c r="Y492" t="s" s="4">
        <v>2206</v>
      </c>
      <c r="Z492" t="s" s="4">
        <v>2206</v>
      </c>
      <c r="AA492" t="s" s="4">
        <v>2206</v>
      </c>
      <c r="AB492" t="s" s="4">
        <v>2206</v>
      </c>
      <c r="AC492" t="s" s="4">
        <v>2206</v>
      </c>
      <c r="AD492" t="s" s="4">
        <v>2206</v>
      </c>
      <c r="AE492" t="s" s="4">
        <v>2206</v>
      </c>
      <c r="AF492" t="s" s="4">
        <v>91</v>
      </c>
      <c r="AG492" t="s" s="4">
        <v>2153</v>
      </c>
      <c r="AH492" t="s" s="4">
        <v>2151</v>
      </c>
      <c r="AI492" t="s" s="4">
        <v>1702</v>
      </c>
    </row>
    <row r="493" ht="45.0" customHeight="true">
      <c r="A493" t="s" s="4">
        <v>2207</v>
      </c>
      <c r="B493" t="s" s="4">
        <v>84</v>
      </c>
      <c r="C493" t="s" s="4">
        <v>2150</v>
      </c>
      <c r="D493" t="s" s="4">
        <v>2151</v>
      </c>
      <c r="E493" t="s" s="4">
        <v>87</v>
      </c>
      <c r="F493" t="s" s="4">
        <v>193</v>
      </c>
      <c r="G493" t="s" s="4">
        <v>213</v>
      </c>
      <c r="H493" t="s" s="4">
        <v>195</v>
      </c>
      <c r="I493" t="s" s="4">
        <v>214</v>
      </c>
      <c r="J493" t="s" s="4">
        <v>2208</v>
      </c>
      <c r="K493" t="s" s="4">
        <v>1818</v>
      </c>
      <c r="L493" t="s" s="4">
        <v>1553</v>
      </c>
      <c r="M493" t="s" s="4">
        <v>1560</v>
      </c>
      <c r="N493" t="s" s="4">
        <v>1569</v>
      </c>
      <c r="O493" t="s" s="4">
        <v>209</v>
      </c>
      <c r="P493" t="s" s="4">
        <v>98</v>
      </c>
      <c r="Q493" t="s" s="4">
        <v>227</v>
      </c>
      <c r="R493" t="s" s="4">
        <v>98</v>
      </c>
      <c r="S493" t="s" s="4">
        <v>2209</v>
      </c>
      <c r="T493" t="s" s="4">
        <v>2209</v>
      </c>
      <c r="U493" t="s" s="4">
        <v>2209</v>
      </c>
      <c r="V493" t="s" s="4">
        <v>2209</v>
      </c>
      <c r="W493" t="s" s="4">
        <v>2209</v>
      </c>
      <c r="X493" t="s" s="4">
        <v>2209</v>
      </c>
      <c r="Y493" t="s" s="4">
        <v>2209</v>
      </c>
      <c r="Z493" t="s" s="4">
        <v>2209</v>
      </c>
      <c r="AA493" t="s" s="4">
        <v>2209</v>
      </c>
      <c r="AB493" t="s" s="4">
        <v>2209</v>
      </c>
      <c r="AC493" t="s" s="4">
        <v>2209</v>
      </c>
      <c r="AD493" t="s" s="4">
        <v>2209</v>
      </c>
      <c r="AE493" t="s" s="4">
        <v>2209</v>
      </c>
      <c r="AF493" t="s" s="4">
        <v>91</v>
      </c>
      <c r="AG493" t="s" s="4">
        <v>2153</v>
      </c>
      <c r="AH493" t="s" s="4">
        <v>2151</v>
      </c>
      <c r="AI493" t="s" s="4">
        <v>2154</v>
      </c>
    </row>
    <row r="494" ht="45.0" customHeight="true">
      <c r="A494" t="s" s="4">
        <v>2210</v>
      </c>
      <c r="B494" t="s" s="4">
        <v>84</v>
      </c>
      <c r="C494" t="s" s="4">
        <v>2150</v>
      </c>
      <c r="D494" t="s" s="4">
        <v>2151</v>
      </c>
      <c r="E494" t="s" s="4">
        <v>87</v>
      </c>
      <c r="F494" t="s" s="4">
        <v>193</v>
      </c>
      <c r="G494" t="s" s="4">
        <v>417</v>
      </c>
      <c r="H494" t="s" s="4">
        <v>195</v>
      </c>
      <c r="I494" t="s" s="4">
        <v>418</v>
      </c>
      <c r="J494" t="s" s="4">
        <v>2211</v>
      </c>
      <c r="K494" t="s" s="4">
        <v>2212</v>
      </c>
      <c r="L494" t="s" s="4">
        <v>2213</v>
      </c>
      <c r="M494" t="s" s="4">
        <v>1560</v>
      </c>
      <c r="N494" t="s" s="4">
        <v>1561</v>
      </c>
      <c r="O494" t="s" s="4">
        <v>2214</v>
      </c>
      <c r="P494" t="s" s="4">
        <v>98</v>
      </c>
      <c r="Q494" t="s" s="4">
        <v>2215</v>
      </c>
      <c r="R494" t="s" s="4">
        <v>98</v>
      </c>
      <c r="S494" t="s" s="4">
        <v>2216</v>
      </c>
      <c r="T494" t="s" s="4">
        <v>2216</v>
      </c>
      <c r="U494" t="s" s="4">
        <v>2216</v>
      </c>
      <c r="V494" t="s" s="4">
        <v>2216</v>
      </c>
      <c r="W494" t="s" s="4">
        <v>2216</v>
      </c>
      <c r="X494" t="s" s="4">
        <v>2216</v>
      </c>
      <c r="Y494" t="s" s="4">
        <v>2216</v>
      </c>
      <c r="Z494" t="s" s="4">
        <v>2216</v>
      </c>
      <c r="AA494" t="s" s="4">
        <v>2216</v>
      </c>
      <c r="AB494" t="s" s="4">
        <v>2216</v>
      </c>
      <c r="AC494" t="s" s="4">
        <v>2216</v>
      </c>
      <c r="AD494" t="s" s="4">
        <v>2216</v>
      </c>
      <c r="AE494" t="s" s="4">
        <v>2216</v>
      </c>
      <c r="AF494" t="s" s="4">
        <v>91</v>
      </c>
      <c r="AG494" t="s" s="4">
        <v>2153</v>
      </c>
      <c r="AH494" t="s" s="4">
        <v>2151</v>
      </c>
      <c r="AI494" t="s" s="4">
        <v>2154</v>
      </c>
    </row>
    <row r="495" ht="45.0" customHeight="true">
      <c r="A495" t="s" s="4">
        <v>2217</v>
      </c>
      <c r="B495" t="s" s="4">
        <v>84</v>
      </c>
      <c r="C495" t="s" s="4">
        <v>2150</v>
      </c>
      <c r="D495" t="s" s="4">
        <v>2151</v>
      </c>
      <c r="E495" t="s" s="4">
        <v>87</v>
      </c>
      <c r="F495" t="s" s="4">
        <v>88</v>
      </c>
      <c r="G495" t="s" s="4">
        <v>1298</v>
      </c>
      <c r="H495" t="s" s="4">
        <v>90</v>
      </c>
      <c r="I495" t="s" s="4">
        <v>418</v>
      </c>
      <c r="J495" t="s" s="4">
        <v>1299</v>
      </c>
      <c r="K495" t="s" s="4">
        <v>1300</v>
      </c>
      <c r="L495" t="s" s="4">
        <v>1301</v>
      </c>
      <c r="M495" t="s" s="4">
        <v>1560</v>
      </c>
      <c r="N495" t="s" s="4">
        <v>1569</v>
      </c>
      <c r="O495" t="s" s="4">
        <v>370</v>
      </c>
      <c r="P495" t="s" s="4">
        <v>98</v>
      </c>
      <c r="Q495" t="s" s="4">
        <v>1588</v>
      </c>
      <c r="R495" t="s" s="4">
        <v>98</v>
      </c>
      <c r="S495" t="s" s="4">
        <v>2218</v>
      </c>
      <c r="T495" t="s" s="4">
        <v>2218</v>
      </c>
      <c r="U495" t="s" s="4">
        <v>2218</v>
      </c>
      <c r="V495" t="s" s="4">
        <v>2218</v>
      </c>
      <c r="W495" t="s" s="4">
        <v>2218</v>
      </c>
      <c r="X495" t="s" s="4">
        <v>2218</v>
      </c>
      <c r="Y495" t="s" s="4">
        <v>2218</v>
      </c>
      <c r="Z495" t="s" s="4">
        <v>2218</v>
      </c>
      <c r="AA495" t="s" s="4">
        <v>2218</v>
      </c>
      <c r="AB495" t="s" s="4">
        <v>2218</v>
      </c>
      <c r="AC495" t="s" s="4">
        <v>2218</v>
      </c>
      <c r="AD495" t="s" s="4">
        <v>2218</v>
      </c>
      <c r="AE495" t="s" s="4">
        <v>2218</v>
      </c>
      <c r="AF495" t="s" s="4">
        <v>91</v>
      </c>
      <c r="AG495" t="s" s="4">
        <v>2153</v>
      </c>
      <c r="AH495" t="s" s="4">
        <v>2151</v>
      </c>
      <c r="AI495" t="s" s="4">
        <v>2154</v>
      </c>
    </row>
    <row r="496" ht="45.0" customHeight="true">
      <c r="A496" t="s" s="4">
        <v>2219</v>
      </c>
      <c r="B496" t="s" s="4">
        <v>84</v>
      </c>
      <c r="C496" t="s" s="4">
        <v>2150</v>
      </c>
      <c r="D496" t="s" s="4">
        <v>2151</v>
      </c>
      <c r="E496" t="s" s="4">
        <v>87</v>
      </c>
      <c r="F496" t="s" s="4">
        <v>405</v>
      </c>
      <c r="G496" t="s" s="4">
        <v>310</v>
      </c>
      <c r="H496" t="s" s="4">
        <v>195</v>
      </c>
      <c r="I496" t="s" s="4">
        <v>114</v>
      </c>
      <c r="J496" t="s" s="4">
        <v>1306</v>
      </c>
      <c r="K496" t="s" s="4">
        <v>1307</v>
      </c>
      <c r="L496" t="s" s="4">
        <v>124</v>
      </c>
      <c r="M496" t="s" s="4">
        <v>1560</v>
      </c>
      <c r="N496" t="s" s="4">
        <v>1569</v>
      </c>
      <c r="O496" t="s" s="4">
        <v>1308</v>
      </c>
      <c r="P496" t="s" s="4">
        <v>98</v>
      </c>
      <c r="Q496" t="s" s="4">
        <v>1309</v>
      </c>
      <c r="R496" t="s" s="4">
        <v>98</v>
      </c>
      <c r="S496" t="s" s="4">
        <v>2220</v>
      </c>
      <c r="T496" t="s" s="4">
        <v>2220</v>
      </c>
      <c r="U496" t="s" s="4">
        <v>2220</v>
      </c>
      <c r="V496" t="s" s="4">
        <v>2220</v>
      </c>
      <c r="W496" t="s" s="4">
        <v>2220</v>
      </c>
      <c r="X496" t="s" s="4">
        <v>2220</v>
      </c>
      <c r="Y496" t="s" s="4">
        <v>2220</v>
      </c>
      <c r="Z496" t="s" s="4">
        <v>2220</v>
      </c>
      <c r="AA496" t="s" s="4">
        <v>2220</v>
      </c>
      <c r="AB496" t="s" s="4">
        <v>2220</v>
      </c>
      <c r="AC496" t="s" s="4">
        <v>2220</v>
      </c>
      <c r="AD496" t="s" s="4">
        <v>2220</v>
      </c>
      <c r="AE496" t="s" s="4">
        <v>2220</v>
      </c>
      <c r="AF496" t="s" s="4">
        <v>91</v>
      </c>
      <c r="AG496" t="s" s="4">
        <v>2153</v>
      </c>
      <c r="AH496" t="s" s="4">
        <v>2151</v>
      </c>
      <c r="AI496" t="s" s="4">
        <v>2154</v>
      </c>
    </row>
    <row r="497" ht="45.0" customHeight="true">
      <c r="A497" t="s" s="4">
        <v>2221</v>
      </c>
      <c r="B497" t="s" s="4">
        <v>84</v>
      </c>
      <c r="C497" t="s" s="4">
        <v>2150</v>
      </c>
      <c r="D497" t="s" s="4">
        <v>2151</v>
      </c>
      <c r="E497" t="s" s="4">
        <v>87</v>
      </c>
      <c r="F497" t="s" s="4">
        <v>88</v>
      </c>
      <c r="G497" t="s" s="4">
        <v>2007</v>
      </c>
      <c r="H497" t="s" s="4">
        <v>288</v>
      </c>
      <c r="I497" t="s" s="4">
        <v>114</v>
      </c>
      <c r="J497" t="s" s="4">
        <v>850</v>
      </c>
      <c r="K497" t="s" s="4">
        <v>851</v>
      </c>
      <c r="L497" t="s" s="4">
        <v>409</v>
      </c>
      <c r="M497" t="s" s="4">
        <v>1560</v>
      </c>
      <c r="N497" t="s" s="4">
        <v>1569</v>
      </c>
      <c r="O497" t="s" s="4">
        <v>321</v>
      </c>
      <c r="P497" t="s" s="4">
        <v>98</v>
      </c>
      <c r="Q497" t="s" s="4">
        <v>322</v>
      </c>
      <c r="R497" t="s" s="4">
        <v>98</v>
      </c>
      <c r="S497" t="s" s="4">
        <v>2222</v>
      </c>
      <c r="T497" t="s" s="4">
        <v>2222</v>
      </c>
      <c r="U497" t="s" s="4">
        <v>2222</v>
      </c>
      <c r="V497" t="s" s="4">
        <v>2222</v>
      </c>
      <c r="W497" t="s" s="4">
        <v>2222</v>
      </c>
      <c r="X497" t="s" s="4">
        <v>2222</v>
      </c>
      <c r="Y497" t="s" s="4">
        <v>2222</v>
      </c>
      <c r="Z497" t="s" s="4">
        <v>2222</v>
      </c>
      <c r="AA497" t="s" s="4">
        <v>2222</v>
      </c>
      <c r="AB497" t="s" s="4">
        <v>2222</v>
      </c>
      <c r="AC497" t="s" s="4">
        <v>2222</v>
      </c>
      <c r="AD497" t="s" s="4">
        <v>2222</v>
      </c>
      <c r="AE497" t="s" s="4">
        <v>2222</v>
      </c>
      <c r="AF497" t="s" s="4">
        <v>91</v>
      </c>
      <c r="AG497" t="s" s="4">
        <v>2153</v>
      </c>
      <c r="AH497" t="s" s="4">
        <v>2151</v>
      </c>
      <c r="AI497" t="s" s="4">
        <v>2154</v>
      </c>
    </row>
    <row r="498" ht="45.0" customHeight="true">
      <c r="A498" t="s" s="4">
        <v>2223</v>
      </c>
      <c r="B498" t="s" s="4">
        <v>84</v>
      </c>
      <c r="C498" t="s" s="4">
        <v>2150</v>
      </c>
      <c r="D498" t="s" s="4">
        <v>2151</v>
      </c>
      <c r="E498" t="s" s="4">
        <v>87</v>
      </c>
      <c r="F498" t="s" s="4">
        <v>193</v>
      </c>
      <c r="G498" t="s" s="4">
        <v>335</v>
      </c>
      <c r="H498" t="s" s="4">
        <v>195</v>
      </c>
      <c r="I498" t="s" s="4">
        <v>114</v>
      </c>
      <c r="J498" t="s" s="4">
        <v>854</v>
      </c>
      <c r="K498" t="s" s="4">
        <v>851</v>
      </c>
      <c r="L498" t="s" s="4">
        <v>462</v>
      </c>
      <c r="M498" t="s" s="4">
        <v>1560</v>
      </c>
      <c r="N498" t="s" s="4">
        <v>1569</v>
      </c>
      <c r="O498" t="s" s="4">
        <v>855</v>
      </c>
      <c r="P498" t="s" s="4">
        <v>98</v>
      </c>
      <c r="Q498" t="s" s="4">
        <v>856</v>
      </c>
      <c r="R498" t="s" s="4">
        <v>98</v>
      </c>
      <c r="S498" t="s" s="4">
        <v>2224</v>
      </c>
      <c r="T498" t="s" s="4">
        <v>2224</v>
      </c>
      <c r="U498" t="s" s="4">
        <v>2224</v>
      </c>
      <c r="V498" t="s" s="4">
        <v>2224</v>
      </c>
      <c r="W498" t="s" s="4">
        <v>2224</v>
      </c>
      <c r="X498" t="s" s="4">
        <v>2224</v>
      </c>
      <c r="Y498" t="s" s="4">
        <v>2224</v>
      </c>
      <c r="Z498" t="s" s="4">
        <v>2224</v>
      </c>
      <c r="AA498" t="s" s="4">
        <v>2224</v>
      </c>
      <c r="AB498" t="s" s="4">
        <v>2224</v>
      </c>
      <c r="AC498" t="s" s="4">
        <v>2224</v>
      </c>
      <c r="AD498" t="s" s="4">
        <v>2224</v>
      </c>
      <c r="AE498" t="s" s="4">
        <v>2224</v>
      </c>
      <c r="AF498" t="s" s="4">
        <v>91</v>
      </c>
      <c r="AG498" t="s" s="4">
        <v>2153</v>
      </c>
      <c r="AH498" t="s" s="4">
        <v>2151</v>
      </c>
      <c r="AI498" t="s" s="4">
        <v>2154</v>
      </c>
    </row>
    <row r="499" ht="45.0" customHeight="true">
      <c r="A499" t="s" s="4">
        <v>2225</v>
      </c>
      <c r="B499" t="s" s="4">
        <v>84</v>
      </c>
      <c r="C499" t="s" s="4">
        <v>2150</v>
      </c>
      <c r="D499" t="s" s="4">
        <v>2151</v>
      </c>
      <c r="E499" t="s" s="4">
        <v>87</v>
      </c>
      <c r="F499" t="s" s="4">
        <v>193</v>
      </c>
      <c r="G499" t="s" s="4">
        <v>859</v>
      </c>
      <c r="H499" t="s" s="4">
        <v>195</v>
      </c>
      <c r="I499" t="s" s="4">
        <v>860</v>
      </c>
      <c r="J499" t="s" s="4">
        <v>861</v>
      </c>
      <c r="K499" t="s" s="4">
        <v>862</v>
      </c>
      <c r="L499" t="s" s="4">
        <v>414</v>
      </c>
      <c r="M499" t="s" s="4">
        <v>1560</v>
      </c>
      <c r="N499" t="s" s="4">
        <v>1569</v>
      </c>
      <c r="O499" t="s" s="4">
        <v>200</v>
      </c>
      <c r="P499" t="s" s="4">
        <v>98</v>
      </c>
      <c r="Q499" t="s" s="4">
        <v>201</v>
      </c>
      <c r="R499" t="s" s="4">
        <v>98</v>
      </c>
      <c r="S499" t="s" s="4">
        <v>2226</v>
      </c>
      <c r="T499" t="s" s="4">
        <v>2226</v>
      </c>
      <c r="U499" t="s" s="4">
        <v>2226</v>
      </c>
      <c r="V499" t="s" s="4">
        <v>2226</v>
      </c>
      <c r="W499" t="s" s="4">
        <v>2226</v>
      </c>
      <c r="X499" t="s" s="4">
        <v>2226</v>
      </c>
      <c r="Y499" t="s" s="4">
        <v>2226</v>
      </c>
      <c r="Z499" t="s" s="4">
        <v>2226</v>
      </c>
      <c r="AA499" t="s" s="4">
        <v>2226</v>
      </c>
      <c r="AB499" t="s" s="4">
        <v>2226</v>
      </c>
      <c r="AC499" t="s" s="4">
        <v>2226</v>
      </c>
      <c r="AD499" t="s" s="4">
        <v>2226</v>
      </c>
      <c r="AE499" t="s" s="4">
        <v>2226</v>
      </c>
      <c r="AF499" t="s" s="4">
        <v>91</v>
      </c>
      <c r="AG499" t="s" s="4">
        <v>2153</v>
      </c>
      <c r="AH499" t="s" s="4">
        <v>2151</v>
      </c>
      <c r="AI499" t="s" s="4">
        <v>2154</v>
      </c>
    </row>
    <row r="500" ht="45.0" customHeight="true">
      <c r="A500" t="s" s="4">
        <v>2227</v>
      </c>
      <c r="B500" t="s" s="4">
        <v>84</v>
      </c>
      <c r="C500" t="s" s="4">
        <v>2150</v>
      </c>
      <c r="D500" t="s" s="4">
        <v>2151</v>
      </c>
      <c r="E500" t="s" s="4">
        <v>87</v>
      </c>
      <c r="F500" t="s" s="4">
        <v>193</v>
      </c>
      <c r="G500" t="s" s="4">
        <v>302</v>
      </c>
      <c r="H500" t="s" s="4">
        <v>195</v>
      </c>
      <c r="I500" t="s" s="4">
        <v>303</v>
      </c>
      <c r="J500" t="s" s="4">
        <v>865</v>
      </c>
      <c r="K500" t="s" s="4">
        <v>866</v>
      </c>
      <c r="L500" t="s" s="4">
        <v>867</v>
      </c>
      <c r="M500" t="s" s="4">
        <v>1560</v>
      </c>
      <c r="N500" t="s" s="4">
        <v>1561</v>
      </c>
      <c r="O500" t="s" s="4">
        <v>209</v>
      </c>
      <c r="P500" t="s" s="4">
        <v>98</v>
      </c>
      <c r="Q500" t="s" s="4">
        <v>227</v>
      </c>
      <c r="R500" t="s" s="4">
        <v>98</v>
      </c>
      <c r="S500" t="s" s="4">
        <v>2228</v>
      </c>
      <c r="T500" t="s" s="4">
        <v>2228</v>
      </c>
      <c r="U500" t="s" s="4">
        <v>2228</v>
      </c>
      <c r="V500" t="s" s="4">
        <v>2228</v>
      </c>
      <c r="W500" t="s" s="4">
        <v>2228</v>
      </c>
      <c r="X500" t="s" s="4">
        <v>2228</v>
      </c>
      <c r="Y500" t="s" s="4">
        <v>2228</v>
      </c>
      <c r="Z500" t="s" s="4">
        <v>2228</v>
      </c>
      <c r="AA500" t="s" s="4">
        <v>2228</v>
      </c>
      <c r="AB500" t="s" s="4">
        <v>2228</v>
      </c>
      <c r="AC500" t="s" s="4">
        <v>2228</v>
      </c>
      <c r="AD500" t="s" s="4">
        <v>2228</v>
      </c>
      <c r="AE500" t="s" s="4">
        <v>2228</v>
      </c>
      <c r="AF500" t="s" s="4">
        <v>91</v>
      </c>
      <c r="AG500" t="s" s="4">
        <v>2153</v>
      </c>
      <c r="AH500" t="s" s="4">
        <v>2151</v>
      </c>
      <c r="AI500" t="s" s="4">
        <v>2154</v>
      </c>
    </row>
    <row r="501" ht="45.0" customHeight="true">
      <c r="A501" t="s" s="4">
        <v>2229</v>
      </c>
      <c r="B501" t="s" s="4">
        <v>84</v>
      </c>
      <c r="C501" t="s" s="4">
        <v>2150</v>
      </c>
      <c r="D501" t="s" s="4">
        <v>2151</v>
      </c>
      <c r="E501" t="s" s="4">
        <v>87</v>
      </c>
      <c r="F501" t="s" s="4">
        <v>1390</v>
      </c>
      <c r="G501" t="s" s="4">
        <v>1391</v>
      </c>
      <c r="H501" t="s" s="4">
        <v>1392</v>
      </c>
      <c r="I501" t="s" s="4">
        <v>147</v>
      </c>
      <c r="J501" t="s" s="4">
        <v>1393</v>
      </c>
      <c r="K501" t="s" s="4">
        <v>125</v>
      </c>
      <c r="L501" t="s" s="4">
        <v>1135</v>
      </c>
      <c r="M501" t="s" s="4">
        <v>1560</v>
      </c>
      <c r="N501" t="s" s="4">
        <v>1569</v>
      </c>
      <c r="O501" t="s" s="4">
        <v>1394</v>
      </c>
      <c r="P501" t="s" s="4">
        <v>98</v>
      </c>
      <c r="Q501" t="s" s="4">
        <v>1395</v>
      </c>
      <c r="R501" t="s" s="4">
        <v>98</v>
      </c>
      <c r="S501" t="s" s="4">
        <v>2230</v>
      </c>
      <c r="T501" t="s" s="4">
        <v>2230</v>
      </c>
      <c r="U501" t="s" s="4">
        <v>2230</v>
      </c>
      <c r="V501" t="s" s="4">
        <v>2230</v>
      </c>
      <c r="W501" t="s" s="4">
        <v>2230</v>
      </c>
      <c r="X501" t="s" s="4">
        <v>2230</v>
      </c>
      <c r="Y501" t="s" s="4">
        <v>2230</v>
      </c>
      <c r="Z501" t="s" s="4">
        <v>2230</v>
      </c>
      <c r="AA501" t="s" s="4">
        <v>2230</v>
      </c>
      <c r="AB501" t="s" s="4">
        <v>2230</v>
      </c>
      <c r="AC501" t="s" s="4">
        <v>2230</v>
      </c>
      <c r="AD501" t="s" s="4">
        <v>2230</v>
      </c>
      <c r="AE501" t="s" s="4">
        <v>2230</v>
      </c>
      <c r="AF501" t="s" s="4">
        <v>91</v>
      </c>
      <c r="AG501" t="s" s="4">
        <v>2153</v>
      </c>
      <c r="AH501" t="s" s="4">
        <v>2151</v>
      </c>
      <c r="AI501" t="s" s="4">
        <v>2154</v>
      </c>
    </row>
    <row r="502" ht="45.0" customHeight="true">
      <c r="A502" t="s" s="4">
        <v>2231</v>
      </c>
      <c r="B502" t="s" s="4">
        <v>84</v>
      </c>
      <c r="C502" t="s" s="4">
        <v>2150</v>
      </c>
      <c r="D502" t="s" s="4">
        <v>2151</v>
      </c>
      <c r="E502" t="s" s="4">
        <v>87</v>
      </c>
      <c r="F502" t="s" s="4">
        <v>240</v>
      </c>
      <c r="G502" t="s" s="4">
        <v>1398</v>
      </c>
      <c r="H502" t="s" s="4">
        <v>242</v>
      </c>
      <c r="I502" t="s" s="4">
        <v>147</v>
      </c>
      <c r="J502" t="s" s="4">
        <v>1399</v>
      </c>
      <c r="K502" t="s" s="4">
        <v>909</v>
      </c>
      <c r="L502" t="s" s="4">
        <v>1051</v>
      </c>
      <c r="M502" t="s" s="4">
        <v>1560</v>
      </c>
      <c r="N502" t="s" s="4">
        <v>1561</v>
      </c>
      <c r="O502" t="s" s="4">
        <v>378</v>
      </c>
      <c r="P502" t="s" s="4">
        <v>98</v>
      </c>
      <c r="Q502" t="s" s="4">
        <v>379</v>
      </c>
      <c r="R502" t="s" s="4">
        <v>98</v>
      </c>
      <c r="S502" t="s" s="4">
        <v>2232</v>
      </c>
      <c r="T502" t="s" s="4">
        <v>2232</v>
      </c>
      <c r="U502" t="s" s="4">
        <v>2232</v>
      </c>
      <c r="V502" t="s" s="4">
        <v>2232</v>
      </c>
      <c r="W502" t="s" s="4">
        <v>2232</v>
      </c>
      <c r="X502" t="s" s="4">
        <v>2232</v>
      </c>
      <c r="Y502" t="s" s="4">
        <v>2232</v>
      </c>
      <c r="Z502" t="s" s="4">
        <v>2232</v>
      </c>
      <c r="AA502" t="s" s="4">
        <v>2232</v>
      </c>
      <c r="AB502" t="s" s="4">
        <v>2232</v>
      </c>
      <c r="AC502" t="s" s="4">
        <v>2232</v>
      </c>
      <c r="AD502" t="s" s="4">
        <v>2232</v>
      </c>
      <c r="AE502" t="s" s="4">
        <v>2232</v>
      </c>
      <c r="AF502" t="s" s="4">
        <v>91</v>
      </c>
      <c r="AG502" t="s" s="4">
        <v>2153</v>
      </c>
      <c r="AH502" t="s" s="4">
        <v>2151</v>
      </c>
      <c r="AI502" t="s" s="4">
        <v>2154</v>
      </c>
    </row>
    <row r="503" ht="45.0" customHeight="true">
      <c r="A503" t="s" s="4">
        <v>2233</v>
      </c>
      <c r="B503" t="s" s="4">
        <v>84</v>
      </c>
      <c r="C503" t="s" s="4">
        <v>2150</v>
      </c>
      <c r="D503" t="s" s="4">
        <v>2151</v>
      </c>
      <c r="E503" t="s" s="4">
        <v>87</v>
      </c>
      <c r="F503" t="s" s="4">
        <v>240</v>
      </c>
      <c r="G503" t="s" s="4">
        <v>1402</v>
      </c>
      <c r="H503" t="s" s="4">
        <v>1403</v>
      </c>
      <c r="I503" t="s" s="4">
        <v>147</v>
      </c>
      <c r="J503" t="s" s="4">
        <v>1404</v>
      </c>
      <c r="K503" t="s" s="4">
        <v>2111</v>
      </c>
      <c r="L503" t="s" s="4">
        <v>208</v>
      </c>
      <c r="M503" t="s" s="4">
        <v>1560</v>
      </c>
      <c r="N503" t="s" s="4">
        <v>1569</v>
      </c>
      <c r="O503" t="s" s="4">
        <v>1406</v>
      </c>
      <c r="P503" t="s" s="4">
        <v>98</v>
      </c>
      <c r="Q503" t="s" s="4">
        <v>1407</v>
      </c>
      <c r="R503" t="s" s="4">
        <v>98</v>
      </c>
      <c r="S503" t="s" s="4">
        <v>2234</v>
      </c>
      <c r="T503" t="s" s="4">
        <v>2234</v>
      </c>
      <c r="U503" t="s" s="4">
        <v>2234</v>
      </c>
      <c r="V503" t="s" s="4">
        <v>2234</v>
      </c>
      <c r="W503" t="s" s="4">
        <v>2234</v>
      </c>
      <c r="X503" t="s" s="4">
        <v>2234</v>
      </c>
      <c r="Y503" t="s" s="4">
        <v>2234</v>
      </c>
      <c r="Z503" t="s" s="4">
        <v>2234</v>
      </c>
      <c r="AA503" t="s" s="4">
        <v>2234</v>
      </c>
      <c r="AB503" t="s" s="4">
        <v>2234</v>
      </c>
      <c r="AC503" t="s" s="4">
        <v>2234</v>
      </c>
      <c r="AD503" t="s" s="4">
        <v>2234</v>
      </c>
      <c r="AE503" t="s" s="4">
        <v>2234</v>
      </c>
      <c r="AF503" t="s" s="4">
        <v>91</v>
      </c>
      <c r="AG503" t="s" s="4">
        <v>2153</v>
      </c>
      <c r="AH503" t="s" s="4">
        <v>2151</v>
      </c>
      <c r="AI503" t="s" s="4">
        <v>2154</v>
      </c>
    </row>
    <row r="504" ht="45.0" customHeight="true">
      <c r="A504" t="s" s="4">
        <v>2235</v>
      </c>
      <c r="B504" t="s" s="4">
        <v>84</v>
      </c>
      <c r="C504" t="s" s="4">
        <v>2150</v>
      </c>
      <c r="D504" t="s" s="4">
        <v>2151</v>
      </c>
      <c r="E504" t="s" s="4">
        <v>87</v>
      </c>
      <c r="F504" t="s" s="4">
        <v>88</v>
      </c>
      <c r="G504" t="s" s="4">
        <v>1884</v>
      </c>
      <c r="H504" t="s" s="4">
        <v>639</v>
      </c>
      <c r="I504" t="s" s="4">
        <v>445</v>
      </c>
      <c r="J504" t="s" s="4">
        <v>871</v>
      </c>
      <c r="K504" t="s" s="4">
        <v>872</v>
      </c>
      <c r="L504" t="s" s="4">
        <v>873</v>
      </c>
      <c r="M504" t="s" s="4">
        <v>1560</v>
      </c>
      <c r="N504" t="s" s="4">
        <v>1569</v>
      </c>
      <c r="O504" t="s" s="4">
        <v>735</v>
      </c>
      <c r="P504" t="s" s="4">
        <v>98</v>
      </c>
      <c r="Q504" t="s" s="4">
        <v>736</v>
      </c>
      <c r="R504" t="s" s="4">
        <v>98</v>
      </c>
      <c r="S504" t="s" s="4">
        <v>2236</v>
      </c>
      <c r="T504" t="s" s="4">
        <v>2236</v>
      </c>
      <c r="U504" t="s" s="4">
        <v>2236</v>
      </c>
      <c r="V504" t="s" s="4">
        <v>2236</v>
      </c>
      <c r="W504" t="s" s="4">
        <v>2236</v>
      </c>
      <c r="X504" t="s" s="4">
        <v>2236</v>
      </c>
      <c r="Y504" t="s" s="4">
        <v>2236</v>
      </c>
      <c r="Z504" t="s" s="4">
        <v>2236</v>
      </c>
      <c r="AA504" t="s" s="4">
        <v>2236</v>
      </c>
      <c r="AB504" t="s" s="4">
        <v>2236</v>
      </c>
      <c r="AC504" t="s" s="4">
        <v>2236</v>
      </c>
      <c r="AD504" t="s" s="4">
        <v>2236</v>
      </c>
      <c r="AE504" t="s" s="4">
        <v>2236</v>
      </c>
      <c r="AF504" t="s" s="4">
        <v>91</v>
      </c>
      <c r="AG504" t="s" s="4">
        <v>2153</v>
      </c>
      <c r="AH504" t="s" s="4">
        <v>2151</v>
      </c>
      <c r="AI504" t="s" s="4">
        <v>2154</v>
      </c>
    </row>
    <row r="505" ht="45.0" customHeight="true">
      <c r="A505" t="s" s="4">
        <v>2237</v>
      </c>
      <c r="B505" t="s" s="4">
        <v>84</v>
      </c>
      <c r="C505" t="s" s="4">
        <v>2150</v>
      </c>
      <c r="D505" t="s" s="4">
        <v>2151</v>
      </c>
      <c r="E505" t="s" s="4">
        <v>87</v>
      </c>
      <c r="F505" t="s" s="4">
        <v>88</v>
      </c>
      <c r="G505" t="s" s="4">
        <v>876</v>
      </c>
      <c r="H505" t="s" s="4">
        <v>90</v>
      </c>
      <c r="I505" t="s" s="4">
        <v>167</v>
      </c>
      <c r="J505" t="s" s="4">
        <v>877</v>
      </c>
      <c r="K505" t="s" s="4">
        <v>384</v>
      </c>
      <c r="L505" t="s" s="4">
        <v>878</v>
      </c>
      <c r="M505" t="s" s="4">
        <v>1560</v>
      </c>
      <c r="N505" t="s" s="4">
        <v>1569</v>
      </c>
      <c r="O505" t="s" s="4">
        <v>370</v>
      </c>
      <c r="P505" t="s" s="4">
        <v>98</v>
      </c>
      <c r="Q505" t="s" s="4">
        <v>1588</v>
      </c>
      <c r="R505" t="s" s="4">
        <v>98</v>
      </c>
      <c r="S505" t="s" s="4">
        <v>2238</v>
      </c>
      <c r="T505" t="s" s="4">
        <v>2238</v>
      </c>
      <c r="U505" t="s" s="4">
        <v>2238</v>
      </c>
      <c r="V505" t="s" s="4">
        <v>2238</v>
      </c>
      <c r="W505" t="s" s="4">
        <v>2238</v>
      </c>
      <c r="X505" t="s" s="4">
        <v>2238</v>
      </c>
      <c r="Y505" t="s" s="4">
        <v>2238</v>
      </c>
      <c r="Z505" t="s" s="4">
        <v>2238</v>
      </c>
      <c r="AA505" t="s" s="4">
        <v>2238</v>
      </c>
      <c r="AB505" t="s" s="4">
        <v>2238</v>
      </c>
      <c r="AC505" t="s" s="4">
        <v>2238</v>
      </c>
      <c r="AD505" t="s" s="4">
        <v>2238</v>
      </c>
      <c r="AE505" t="s" s="4">
        <v>2238</v>
      </c>
      <c r="AF505" t="s" s="4">
        <v>91</v>
      </c>
      <c r="AG505" t="s" s="4">
        <v>2153</v>
      </c>
      <c r="AH505" t="s" s="4">
        <v>2151</v>
      </c>
      <c r="AI505" t="s" s="4">
        <v>2154</v>
      </c>
    </row>
    <row r="506" ht="45.0" customHeight="true">
      <c r="A506" t="s" s="4">
        <v>2239</v>
      </c>
      <c r="B506" t="s" s="4">
        <v>84</v>
      </c>
      <c r="C506" t="s" s="4">
        <v>2150</v>
      </c>
      <c r="D506" t="s" s="4">
        <v>2151</v>
      </c>
      <c r="E506" t="s" s="4">
        <v>87</v>
      </c>
      <c r="F506" t="s" s="4">
        <v>88</v>
      </c>
      <c r="G506" t="s" s="4">
        <v>881</v>
      </c>
      <c r="H506" t="s" s="4">
        <v>90</v>
      </c>
      <c r="I506" t="s" s="4">
        <v>167</v>
      </c>
      <c r="J506" t="s" s="4">
        <v>753</v>
      </c>
      <c r="K506" t="s" s="4">
        <v>124</v>
      </c>
      <c r="L506" t="s" s="4">
        <v>139</v>
      </c>
      <c r="M506" t="s" s="4">
        <v>1560</v>
      </c>
      <c r="N506" t="s" s="4">
        <v>1561</v>
      </c>
      <c r="O506" t="s" s="4">
        <v>370</v>
      </c>
      <c r="P506" t="s" s="4">
        <v>98</v>
      </c>
      <c r="Q506" t="s" s="4">
        <v>1588</v>
      </c>
      <c r="R506" t="s" s="4">
        <v>98</v>
      </c>
      <c r="S506" t="s" s="4">
        <v>2240</v>
      </c>
      <c r="T506" t="s" s="4">
        <v>2240</v>
      </c>
      <c r="U506" t="s" s="4">
        <v>2240</v>
      </c>
      <c r="V506" t="s" s="4">
        <v>2240</v>
      </c>
      <c r="W506" t="s" s="4">
        <v>2240</v>
      </c>
      <c r="X506" t="s" s="4">
        <v>2240</v>
      </c>
      <c r="Y506" t="s" s="4">
        <v>2240</v>
      </c>
      <c r="Z506" t="s" s="4">
        <v>2240</v>
      </c>
      <c r="AA506" t="s" s="4">
        <v>2240</v>
      </c>
      <c r="AB506" t="s" s="4">
        <v>2240</v>
      </c>
      <c r="AC506" t="s" s="4">
        <v>2240</v>
      </c>
      <c r="AD506" t="s" s="4">
        <v>2240</v>
      </c>
      <c r="AE506" t="s" s="4">
        <v>2240</v>
      </c>
      <c r="AF506" t="s" s="4">
        <v>91</v>
      </c>
      <c r="AG506" t="s" s="4">
        <v>2153</v>
      </c>
      <c r="AH506" t="s" s="4">
        <v>2151</v>
      </c>
      <c r="AI506" t="s" s="4">
        <v>2154</v>
      </c>
    </row>
    <row r="507" ht="45.0" customHeight="true">
      <c r="A507" t="s" s="4">
        <v>2241</v>
      </c>
      <c r="B507" t="s" s="4">
        <v>84</v>
      </c>
      <c r="C507" t="s" s="4">
        <v>2150</v>
      </c>
      <c r="D507" t="s" s="4">
        <v>2151</v>
      </c>
      <c r="E507" t="s" s="4">
        <v>87</v>
      </c>
      <c r="F507" t="s" s="4">
        <v>88</v>
      </c>
      <c r="G507" t="s" s="4">
        <v>884</v>
      </c>
      <c r="H507" t="s" s="4">
        <v>113</v>
      </c>
      <c r="I507" t="s" s="4">
        <v>114</v>
      </c>
      <c r="J507" t="s" s="4">
        <v>885</v>
      </c>
      <c r="K507" t="s" s="4">
        <v>132</v>
      </c>
      <c r="L507" t="s" s="4">
        <v>93</v>
      </c>
      <c r="M507" t="s" s="4">
        <v>1560</v>
      </c>
      <c r="N507" t="s" s="4">
        <v>1561</v>
      </c>
      <c r="O507" t="s" s="4">
        <v>118</v>
      </c>
      <c r="P507" t="s" s="4">
        <v>98</v>
      </c>
      <c r="Q507" t="s" s="4">
        <v>118</v>
      </c>
      <c r="R507" t="s" s="4">
        <v>98</v>
      </c>
      <c r="S507" t="s" s="4">
        <v>2242</v>
      </c>
      <c r="T507" t="s" s="4">
        <v>2242</v>
      </c>
      <c r="U507" t="s" s="4">
        <v>2242</v>
      </c>
      <c r="V507" t="s" s="4">
        <v>2242</v>
      </c>
      <c r="W507" t="s" s="4">
        <v>2242</v>
      </c>
      <c r="X507" t="s" s="4">
        <v>2242</v>
      </c>
      <c r="Y507" t="s" s="4">
        <v>2242</v>
      </c>
      <c r="Z507" t="s" s="4">
        <v>2242</v>
      </c>
      <c r="AA507" t="s" s="4">
        <v>2242</v>
      </c>
      <c r="AB507" t="s" s="4">
        <v>2242</v>
      </c>
      <c r="AC507" t="s" s="4">
        <v>2242</v>
      </c>
      <c r="AD507" t="s" s="4">
        <v>2242</v>
      </c>
      <c r="AE507" t="s" s="4">
        <v>2242</v>
      </c>
      <c r="AF507" t="s" s="4">
        <v>91</v>
      </c>
      <c r="AG507" t="s" s="4">
        <v>2153</v>
      </c>
      <c r="AH507" t="s" s="4">
        <v>2151</v>
      </c>
      <c r="AI507" t="s" s="4">
        <v>1920</v>
      </c>
    </row>
    <row r="508" ht="45.0" customHeight="true">
      <c r="A508" t="s" s="4">
        <v>2243</v>
      </c>
      <c r="B508" t="s" s="4">
        <v>84</v>
      </c>
      <c r="C508" t="s" s="4">
        <v>2150</v>
      </c>
      <c r="D508" t="s" s="4">
        <v>2151</v>
      </c>
      <c r="E508" t="s" s="4">
        <v>87</v>
      </c>
      <c r="F508" t="s" s="4">
        <v>88</v>
      </c>
      <c r="G508" t="s" s="4">
        <v>287</v>
      </c>
      <c r="H508" t="s" s="4">
        <v>288</v>
      </c>
      <c r="I508" t="s" s="4">
        <v>196</v>
      </c>
      <c r="J508" t="s" s="4">
        <v>289</v>
      </c>
      <c r="K508" t="s" s="4">
        <v>290</v>
      </c>
      <c r="L508" t="s" s="4">
        <v>291</v>
      </c>
      <c r="M508" t="s" s="4">
        <v>1560</v>
      </c>
      <c r="N508" t="s" s="4">
        <v>1561</v>
      </c>
      <c r="O508" t="s" s="4">
        <v>292</v>
      </c>
      <c r="P508" t="s" s="4">
        <v>98</v>
      </c>
      <c r="Q508" t="s" s="4">
        <v>293</v>
      </c>
      <c r="R508" t="s" s="4">
        <v>98</v>
      </c>
      <c r="S508" t="s" s="4">
        <v>2244</v>
      </c>
      <c r="T508" t="s" s="4">
        <v>2244</v>
      </c>
      <c r="U508" t="s" s="4">
        <v>2244</v>
      </c>
      <c r="V508" t="s" s="4">
        <v>2244</v>
      </c>
      <c r="W508" t="s" s="4">
        <v>2244</v>
      </c>
      <c r="X508" t="s" s="4">
        <v>2244</v>
      </c>
      <c r="Y508" t="s" s="4">
        <v>2244</v>
      </c>
      <c r="Z508" t="s" s="4">
        <v>2244</v>
      </c>
      <c r="AA508" t="s" s="4">
        <v>2244</v>
      </c>
      <c r="AB508" t="s" s="4">
        <v>2244</v>
      </c>
      <c r="AC508" t="s" s="4">
        <v>2244</v>
      </c>
      <c r="AD508" t="s" s="4">
        <v>2244</v>
      </c>
      <c r="AE508" t="s" s="4">
        <v>2244</v>
      </c>
      <c r="AF508" t="s" s="4">
        <v>91</v>
      </c>
      <c r="AG508" t="s" s="4">
        <v>2153</v>
      </c>
      <c r="AH508" t="s" s="4">
        <v>2151</v>
      </c>
      <c r="AI508" t="s" s="4">
        <v>2154</v>
      </c>
    </row>
    <row r="509" ht="45.0" customHeight="true">
      <c r="A509" t="s" s="4">
        <v>2245</v>
      </c>
      <c r="B509" t="s" s="4">
        <v>84</v>
      </c>
      <c r="C509" t="s" s="4">
        <v>2150</v>
      </c>
      <c r="D509" t="s" s="4">
        <v>2151</v>
      </c>
      <c r="E509" t="s" s="4">
        <v>87</v>
      </c>
      <c r="F509" t="s" s="4">
        <v>193</v>
      </c>
      <c r="G509" t="s" s="4">
        <v>335</v>
      </c>
      <c r="H509" t="s" s="4">
        <v>195</v>
      </c>
      <c r="I509" t="s" s="4">
        <v>114</v>
      </c>
      <c r="J509" t="s" s="4">
        <v>2246</v>
      </c>
      <c r="K509" t="s" s="4">
        <v>2213</v>
      </c>
      <c r="L509" t="s" s="4">
        <v>276</v>
      </c>
      <c r="M509" t="s" s="4">
        <v>1560</v>
      </c>
      <c r="N509" t="s" s="4">
        <v>1569</v>
      </c>
      <c r="O509" t="s" s="4">
        <v>2247</v>
      </c>
      <c r="P509" t="s" s="4">
        <v>98</v>
      </c>
      <c r="Q509" t="s" s="4">
        <v>2248</v>
      </c>
      <c r="R509" t="s" s="4">
        <v>98</v>
      </c>
      <c r="S509" t="s" s="4">
        <v>2249</v>
      </c>
      <c r="T509" t="s" s="4">
        <v>2249</v>
      </c>
      <c r="U509" t="s" s="4">
        <v>2249</v>
      </c>
      <c r="V509" t="s" s="4">
        <v>2249</v>
      </c>
      <c r="W509" t="s" s="4">
        <v>2249</v>
      </c>
      <c r="X509" t="s" s="4">
        <v>2249</v>
      </c>
      <c r="Y509" t="s" s="4">
        <v>2249</v>
      </c>
      <c r="Z509" t="s" s="4">
        <v>2249</v>
      </c>
      <c r="AA509" t="s" s="4">
        <v>2249</v>
      </c>
      <c r="AB509" t="s" s="4">
        <v>2249</v>
      </c>
      <c r="AC509" t="s" s="4">
        <v>2249</v>
      </c>
      <c r="AD509" t="s" s="4">
        <v>2249</v>
      </c>
      <c r="AE509" t="s" s="4">
        <v>2249</v>
      </c>
      <c r="AF509" t="s" s="4">
        <v>91</v>
      </c>
      <c r="AG509" t="s" s="4">
        <v>2153</v>
      </c>
      <c r="AH509" t="s" s="4">
        <v>2151</v>
      </c>
      <c r="AI509" t="s" s="4">
        <v>2154</v>
      </c>
    </row>
    <row r="510" ht="45.0" customHeight="true">
      <c r="A510" t="s" s="4">
        <v>2250</v>
      </c>
      <c r="B510" t="s" s="4">
        <v>84</v>
      </c>
      <c r="C510" t="s" s="4">
        <v>2150</v>
      </c>
      <c r="D510" t="s" s="4">
        <v>2151</v>
      </c>
      <c r="E510" t="s" s="4">
        <v>87</v>
      </c>
      <c r="F510" t="s" s="4">
        <v>88</v>
      </c>
      <c r="G510" t="s" s="4">
        <v>397</v>
      </c>
      <c r="H510" t="s" s="4">
        <v>288</v>
      </c>
      <c r="I510" t="s" s="4">
        <v>196</v>
      </c>
      <c r="J510" t="s" s="4">
        <v>398</v>
      </c>
      <c r="K510" t="s" s="4">
        <v>399</v>
      </c>
      <c r="L510" t="s" s="4">
        <v>400</v>
      </c>
      <c r="M510" t="s" s="4">
        <v>1560</v>
      </c>
      <c r="N510" t="s" s="4">
        <v>1569</v>
      </c>
      <c r="O510" t="s" s="4">
        <v>401</v>
      </c>
      <c r="P510" t="s" s="4">
        <v>98</v>
      </c>
      <c r="Q510" t="s" s="4">
        <v>402</v>
      </c>
      <c r="R510" t="s" s="4">
        <v>98</v>
      </c>
      <c r="S510" t="s" s="4">
        <v>2251</v>
      </c>
      <c r="T510" t="s" s="4">
        <v>2251</v>
      </c>
      <c r="U510" t="s" s="4">
        <v>2251</v>
      </c>
      <c r="V510" t="s" s="4">
        <v>2251</v>
      </c>
      <c r="W510" t="s" s="4">
        <v>2251</v>
      </c>
      <c r="X510" t="s" s="4">
        <v>2251</v>
      </c>
      <c r="Y510" t="s" s="4">
        <v>2251</v>
      </c>
      <c r="Z510" t="s" s="4">
        <v>2251</v>
      </c>
      <c r="AA510" t="s" s="4">
        <v>2251</v>
      </c>
      <c r="AB510" t="s" s="4">
        <v>2251</v>
      </c>
      <c r="AC510" t="s" s="4">
        <v>2251</v>
      </c>
      <c r="AD510" t="s" s="4">
        <v>2251</v>
      </c>
      <c r="AE510" t="s" s="4">
        <v>2251</v>
      </c>
      <c r="AF510" t="s" s="4">
        <v>91</v>
      </c>
      <c r="AG510" t="s" s="4">
        <v>2153</v>
      </c>
      <c r="AH510" t="s" s="4">
        <v>2151</v>
      </c>
      <c r="AI510" t="s" s="4">
        <v>2154</v>
      </c>
    </row>
    <row r="511" ht="45.0" customHeight="true">
      <c r="A511" t="s" s="4">
        <v>2252</v>
      </c>
      <c r="B511" t="s" s="4">
        <v>84</v>
      </c>
      <c r="C511" t="s" s="4">
        <v>2150</v>
      </c>
      <c r="D511" t="s" s="4">
        <v>2151</v>
      </c>
      <c r="E511" t="s" s="4">
        <v>87</v>
      </c>
      <c r="F511" t="s" s="4">
        <v>405</v>
      </c>
      <c r="G511" t="s" s="4">
        <v>406</v>
      </c>
      <c r="H511" t="s" s="4">
        <v>195</v>
      </c>
      <c r="I511" t="s" s="4">
        <v>407</v>
      </c>
      <c r="J511" t="s" s="4">
        <v>408</v>
      </c>
      <c r="K511" t="s" s="4">
        <v>409</v>
      </c>
      <c r="L511" t="s" s="4">
        <v>384</v>
      </c>
      <c r="M511" t="s" s="4">
        <v>1560</v>
      </c>
      <c r="N511" t="s" s="4">
        <v>1569</v>
      </c>
      <c r="O511" t="s" s="4">
        <v>200</v>
      </c>
      <c r="P511" t="s" s="4">
        <v>98</v>
      </c>
      <c r="Q511" t="s" s="4">
        <v>201</v>
      </c>
      <c r="R511" t="s" s="4">
        <v>98</v>
      </c>
      <c r="S511" t="s" s="4">
        <v>2253</v>
      </c>
      <c r="T511" t="s" s="4">
        <v>2253</v>
      </c>
      <c r="U511" t="s" s="4">
        <v>2253</v>
      </c>
      <c r="V511" t="s" s="4">
        <v>2253</v>
      </c>
      <c r="W511" t="s" s="4">
        <v>2253</v>
      </c>
      <c r="X511" t="s" s="4">
        <v>2253</v>
      </c>
      <c r="Y511" t="s" s="4">
        <v>2253</v>
      </c>
      <c r="Z511" t="s" s="4">
        <v>2253</v>
      </c>
      <c r="AA511" t="s" s="4">
        <v>2253</v>
      </c>
      <c r="AB511" t="s" s="4">
        <v>2253</v>
      </c>
      <c r="AC511" t="s" s="4">
        <v>2253</v>
      </c>
      <c r="AD511" t="s" s="4">
        <v>2253</v>
      </c>
      <c r="AE511" t="s" s="4">
        <v>2253</v>
      </c>
      <c r="AF511" t="s" s="4">
        <v>91</v>
      </c>
      <c r="AG511" t="s" s="4">
        <v>2153</v>
      </c>
      <c r="AH511" t="s" s="4">
        <v>2151</v>
      </c>
      <c r="AI511" t="s" s="4">
        <v>2154</v>
      </c>
    </row>
    <row r="512" ht="45.0" customHeight="true">
      <c r="A512" t="s" s="4">
        <v>2254</v>
      </c>
      <c r="B512" t="s" s="4">
        <v>84</v>
      </c>
      <c r="C512" t="s" s="4">
        <v>2150</v>
      </c>
      <c r="D512" t="s" s="4">
        <v>2151</v>
      </c>
      <c r="E512" t="s" s="4">
        <v>87</v>
      </c>
      <c r="F512" t="s" s="4">
        <v>405</v>
      </c>
      <c r="G512" t="s" s="4">
        <v>406</v>
      </c>
      <c r="H512" t="s" s="4">
        <v>195</v>
      </c>
      <c r="I512" t="s" s="4">
        <v>407</v>
      </c>
      <c r="J512" t="s" s="4">
        <v>1312</v>
      </c>
      <c r="K512" t="s" s="4">
        <v>1313</v>
      </c>
      <c r="L512" t="s" s="4">
        <v>452</v>
      </c>
      <c r="M512" t="s" s="4">
        <v>1560</v>
      </c>
      <c r="N512" t="s" s="4">
        <v>1561</v>
      </c>
      <c r="O512" t="s" s="4">
        <v>200</v>
      </c>
      <c r="P512" t="s" s="4">
        <v>98</v>
      </c>
      <c r="Q512" t="s" s="4">
        <v>201</v>
      </c>
      <c r="R512" t="s" s="4">
        <v>98</v>
      </c>
      <c r="S512" t="s" s="4">
        <v>2255</v>
      </c>
      <c r="T512" t="s" s="4">
        <v>2255</v>
      </c>
      <c r="U512" t="s" s="4">
        <v>2255</v>
      </c>
      <c r="V512" t="s" s="4">
        <v>2255</v>
      </c>
      <c r="W512" t="s" s="4">
        <v>2255</v>
      </c>
      <c r="X512" t="s" s="4">
        <v>2255</v>
      </c>
      <c r="Y512" t="s" s="4">
        <v>2255</v>
      </c>
      <c r="Z512" t="s" s="4">
        <v>2255</v>
      </c>
      <c r="AA512" t="s" s="4">
        <v>2255</v>
      </c>
      <c r="AB512" t="s" s="4">
        <v>2255</v>
      </c>
      <c r="AC512" t="s" s="4">
        <v>2255</v>
      </c>
      <c r="AD512" t="s" s="4">
        <v>2255</v>
      </c>
      <c r="AE512" t="s" s="4">
        <v>2255</v>
      </c>
      <c r="AF512" t="s" s="4">
        <v>91</v>
      </c>
      <c r="AG512" t="s" s="4">
        <v>2153</v>
      </c>
      <c r="AH512" t="s" s="4">
        <v>2151</v>
      </c>
      <c r="AI512" t="s" s="4">
        <v>2154</v>
      </c>
    </row>
    <row r="513" ht="45.0" customHeight="true">
      <c r="A513" t="s" s="4">
        <v>2256</v>
      </c>
      <c r="B513" t="s" s="4">
        <v>84</v>
      </c>
      <c r="C513" t="s" s="4">
        <v>2150</v>
      </c>
      <c r="D513" t="s" s="4">
        <v>2151</v>
      </c>
      <c r="E513" t="s" s="4">
        <v>87</v>
      </c>
      <c r="F513" t="s" s="4">
        <v>193</v>
      </c>
      <c r="G513" t="s" s="4">
        <v>326</v>
      </c>
      <c r="H513" t="s" s="4">
        <v>195</v>
      </c>
      <c r="I513" t="s" s="4">
        <v>327</v>
      </c>
      <c r="J513" t="s" s="4">
        <v>1375</v>
      </c>
      <c r="K513" t="s" s="4">
        <v>1376</v>
      </c>
      <c r="L513" t="s" s="4">
        <v>124</v>
      </c>
      <c r="M513" t="s" s="4">
        <v>1560</v>
      </c>
      <c r="N513" t="s" s="4">
        <v>1561</v>
      </c>
      <c r="O513" t="s" s="4">
        <v>200</v>
      </c>
      <c r="P513" t="s" s="4">
        <v>98</v>
      </c>
      <c r="Q513" t="s" s="4">
        <v>201</v>
      </c>
      <c r="R513" t="s" s="4">
        <v>98</v>
      </c>
      <c r="S513" t="s" s="4">
        <v>2257</v>
      </c>
      <c r="T513" t="s" s="4">
        <v>2257</v>
      </c>
      <c r="U513" t="s" s="4">
        <v>2257</v>
      </c>
      <c r="V513" t="s" s="4">
        <v>2257</v>
      </c>
      <c r="W513" t="s" s="4">
        <v>2257</v>
      </c>
      <c r="X513" t="s" s="4">
        <v>2257</v>
      </c>
      <c r="Y513" t="s" s="4">
        <v>2257</v>
      </c>
      <c r="Z513" t="s" s="4">
        <v>2257</v>
      </c>
      <c r="AA513" t="s" s="4">
        <v>2257</v>
      </c>
      <c r="AB513" t="s" s="4">
        <v>2257</v>
      </c>
      <c r="AC513" t="s" s="4">
        <v>2257</v>
      </c>
      <c r="AD513" t="s" s="4">
        <v>2257</v>
      </c>
      <c r="AE513" t="s" s="4">
        <v>2257</v>
      </c>
      <c r="AF513" t="s" s="4">
        <v>91</v>
      </c>
      <c r="AG513" t="s" s="4">
        <v>2153</v>
      </c>
      <c r="AH513" t="s" s="4">
        <v>2151</v>
      </c>
      <c r="AI513" t="s" s="4">
        <v>2154</v>
      </c>
    </row>
    <row r="514" ht="45.0" customHeight="true">
      <c r="A514" t="s" s="4">
        <v>2258</v>
      </c>
      <c r="B514" t="s" s="4">
        <v>84</v>
      </c>
      <c r="C514" t="s" s="4">
        <v>2150</v>
      </c>
      <c r="D514" t="s" s="4">
        <v>2151</v>
      </c>
      <c r="E514" t="s" s="4">
        <v>87</v>
      </c>
      <c r="F514" t="s" s="4">
        <v>88</v>
      </c>
      <c r="G514" t="s" s="4">
        <v>1364</v>
      </c>
      <c r="H514" t="s" s="4">
        <v>90</v>
      </c>
      <c r="I514" t="s" s="4">
        <v>178</v>
      </c>
      <c r="J514" t="s" s="4">
        <v>1365</v>
      </c>
      <c r="K514" t="s" s="4">
        <v>1366</v>
      </c>
      <c r="L514" t="s" s="4">
        <v>261</v>
      </c>
      <c r="M514" t="s" s="4">
        <v>1560</v>
      </c>
      <c r="N514" t="s" s="4">
        <v>1561</v>
      </c>
      <c r="O514" t="s" s="4">
        <v>97</v>
      </c>
      <c r="P514" t="s" s="4">
        <v>98</v>
      </c>
      <c r="Q514" t="s" s="4">
        <v>99</v>
      </c>
      <c r="R514" t="s" s="4">
        <v>98</v>
      </c>
      <c r="S514" t="s" s="4">
        <v>2259</v>
      </c>
      <c r="T514" t="s" s="4">
        <v>2259</v>
      </c>
      <c r="U514" t="s" s="4">
        <v>2259</v>
      </c>
      <c r="V514" t="s" s="4">
        <v>2259</v>
      </c>
      <c r="W514" t="s" s="4">
        <v>2259</v>
      </c>
      <c r="X514" t="s" s="4">
        <v>2259</v>
      </c>
      <c r="Y514" t="s" s="4">
        <v>2259</v>
      </c>
      <c r="Z514" t="s" s="4">
        <v>2259</v>
      </c>
      <c r="AA514" t="s" s="4">
        <v>2259</v>
      </c>
      <c r="AB514" t="s" s="4">
        <v>2259</v>
      </c>
      <c r="AC514" t="s" s="4">
        <v>2259</v>
      </c>
      <c r="AD514" t="s" s="4">
        <v>2259</v>
      </c>
      <c r="AE514" t="s" s="4">
        <v>2259</v>
      </c>
      <c r="AF514" t="s" s="4">
        <v>91</v>
      </c>
      <c r="AG514" t="s" s="4">
        <v>2153</v>
      </c>
      <c r="AH514" t="s" s="4">
        <v>2151</v>
      </c>
      <c r="AI514" t="s" s="4">
        <v>2154</v>
      </c>
    </row>
    <row r="515" ht="45.0" customHeight="true">
      <c r="A515" t="s" s="4">
        <v>2260</v>
      </c>
      <c r="B515" t="s" s="4">
        <v>84</v>
      </c>
      <c r="C515" t="s" s="4">
        <v>2150</v>
      </c>
      <c r="D515" t="s" s="4">
        <v>2151</v>
      </c>
      <c r="E515" t="s" s="4">
        <v>87</v>
      </c>
      <c r="F515" t="s" s="4">
        <v>88</v>
      </c>
      <c r="G515" t="s" s="4">
        <v>1369</v>
      </c>
      <c r="H515" t="s" s="4">
        <v>90</v>
      </c>
      <c r="I515" t="s" s="4">
        <v>418</v>
      </c>
      <c r="J515" t="s" s="4">
        <v>1370</v>
      </c>
      <c r="K515" t="s" s="4">
        <v>1128</v>
      </c>
      <c r="L515" t="s" s="4">
        <v>1192</v>
      </c>
      <c r="M515" t="s" s="4">
        <v>1560</v>
      </c>
      <c r="N515" t="s" s="4">
        <v>1561</v>
      </c>
      <c r="O515" t="s" s="4">
        <v>1371</v>
      </c>
      <c r="P515" t="s" s="4">
        <v>98</v>
      </c>
      <c r="Q515" t="s" s="4">
        <v>1372</v>
      </c>
      <c r="R515" t="s" s="4">
        <v>98</v>
      </c>
      <c r="S515" t="s" s="4">
        <v>2261</v>
      </c>
      <c r="T515" t="s" s="4">
        <v>2261</v>
      </c>
      <c r="U515" t="s" s="4">
        <v>2261</v>
      </c>
      <c r="V515" t="s" s="4">
        <v>2261</v>
      </c>
      <c r="W515" t="s" s="4">
        <v>2261</v>
      </c>
      <c r="X515" t="s" s="4">
        <v>2261</v>
      </c>
      <c r="Y515" t="s" s="4">
        <v>2261</v>
      </c>
      <c r="Z515" t="s" s="4">
        <v>2261</v>
      </c>
      <c r="AA515" t="s" s="4">
        <v>2261</v>
      </c>
      <c r="AB515" t="s" s="4">
        <v>2261</v>
      </c>
      <c r="AC515" t="s" s="4">
        <v>2261</v>
      </c>
      <c r="AD515" t="s" s="4">
        <v>2261</v>
      </c>
      <c r="AE515" t="s" s="4">
        <v>2261</v>
      </c>
      <c r="AF515" t="s" s="4">
        <v>91</v>
      </c>
      <c r="AG515" t="s" s="4">
        <v>2153</v>
      </c>
      <c r="AH515" t="s" s="4">
        <v>2151</v>
      </c>
      <c r="AI515" t="s" s="4">
        <v>2154</v>
      </c>
    </row>
    <row r="516" ht="45.0" customHeight="true">
      <c r="A516" t="s" s="4">
        <v>2262</v>
      </c>
      <c r="B516" t="s" s="4">
        <v>84</v>
      </c>
      <c r="C516" t="s" s="4">
        <v>2150</v>
      </c>
      <c r="D516" t="s" s="4">
        <v>2151</v>
      </c>
      <c r="E516" t="s" s="4">
        <v>87</v>
      </c>
      <c r="F516" t="s" s="4">
        <v>193</v>
      </c>
      <c r="G516" t="s" s="4">
        <v>204</v>
      </c>
      <c r="H516" t="s" s="4">
        <v>195</v>
      </c>
      <c r="I516" t="s" s="4">
        <v>205</v>
      </c>
      <c r="J516" t="s" s="4">
        <v>925</v>
      </c>
      <c r="K516" t="s" s="4">
        <v>926</v>
      </c>
      <c r="L516" t="s" s="4">
        <v>420</v>
      </c>
      <c r="M516" t="s" s="4">
        <v>1560</v>
      </c>
      <c r="N516" t="s" s="4">
        <v>1569</v>
      </c>
      <c r="O516" t="s" s="4">
        <v>209</v>
      </c>
      <c r="P516" t="s" s="4">
        <v>98</v>
      </c>
      <c r="Q516" t="s" s="4">
        <v>227</v>
      </c>
      <c r="R516" t="s" s="4">
        <v>98</v>
      </c>
      <c r="S516" t="s" s="4">
        <v>2263</v>
      </c>
      <c r="T516" t="s" s="4">
        <v>2263</v>
      </c>
      <c r="U516" t="s" s="4">
        <v>2263</v>
      </c>
      <c r="V516" t="s" s="4">
        <v>2263</v>
      </c>
      <c r="W516" t="s" s="4">
        <v>2263</v>
      </c>
      <c r="X516" t="s" s="4">
        <v>2263</v>
      </c>
      <c r="Y516" t="s" s="4">
        <v>2263</v>
      </c>
      <c r="Z516" t="s" s="4">
        <v>2263</v>
      </c>
      <c r="AA516" t="s" s="4">
        <v>2263</v>
      </c>
      <c r="AB516" t="s" s="4">
        <v>2263</v>
      </c>
      <c r="AC516" t="s" s="4">
        <v>2263</v>
      </c>
      <c r="AD516" t="s" s="4">
        <v>2263</v>
      </c>
      <c r="AE516" t="s" s="4">
        <v>2263</v>
      </c>
      <c r="AF516" t="s" s="4">
        <v>91</v>
      </c>
      <c r="AG516" t="s" s="4">
        <v>2153</v>
      </c>
      <c r="AH516" t="s" s="4">
        <v>2151</v>
      </c>
      <c r="AI516" t="s" s="4">
        <v>2154</v>
      </c>
    </row>
    <row r="517" ht="45.0" customHeight="true">
      <c r="A517" t="s" s="4">
        <v>2264</v>
      </c>
      <c r="B517" t="s" s="4">
        <v>84</v>
      </c>
      <c r="C517" t="s" s="4">
        <v>2150</v>
      </c>
      <c r="D517" t="s" s="4">
        <v>2151</v>
      </c>
      <c r="E517" t="s" s="4">
        <v>87</v>
      </c>
      <c r="F517" t="s" s="4">
        <v>193</v>
      </c>
      <c r="G517" t="s" s="4">
        <v>769</v>
      </c>
      <c r="H517" t="s" s="4">
        <v>195</v>
      </c>
      <c r="I517" t="s" s="4">
        <v>770</v>
      </c>
      <c r="J517" t="s" s="4">
        <v>921</v>
      </c>
      <c r="K517" t="s" s="4">
        <v>369</v>
      </c>
      <c r="L517" t="s" s="4">
        <v>922</v>
      </c>
      <c r="M517" t="s" s="4">
        <v>1560</v>
      </c>
      <c r="N517" t="s" s="4">
        <v>1561</v>
      </c>
      <c r="O517" t="s" s="4">
        <v>209</v>
      </c>
      <c r="P517" t="s" s="4">
        <v>98</v>
      </c>
      <c r="Q517" t="s" s="4">
        <v>227</v>
      </c>
      <c r="R517" t="s" s="4">
        <v>98</v>
      </c>
      <c r="S517" t="s" s="4">
        <v>2265</v>
      </c>
      <c r="T517" t="s" s="4">
        <v>2265</v>
      </c>
      <c r="U517" t="s" s="4">
        <v>2265</v>
      </c>
      <c r="V517" t="s" s="4">
        <v>2265</v>
      </c>
      <c r="W517" t="s" s="4">
        <v>2265</v>
      </c>
      <c r="X517" t="s" s="4">
        <v>2265</v>
      </c>
      <c r="Y517" t="s" s="4">
        <v>2265</v>
      </c>
      <c r="Z517" t="s" s="4">
        <v>2265</v>
      </c>
      <c r="AA517" t="s" s="4">
        <v>2265</v>
      </c>
      <c r="AB517" t="s" s="4">
        <v>2265</v>
      </c>
      <c r="AC517" t="s" s="4">
        <v>2265</v>
      </c>
      <c r="AD517" t="s" s="4">
        <v>2265</v>
      </c>
      <c r="AE517" t="s" s="4">
        <v>2265</v>
      </c>
      <c r="AF517" t="s" s="4">
        <v>91</v>
      </c>
      <c r="AG517" t="s" s="4">
        <v>2153</v>
      </c>
      <c r="AH517" t="s" s="4">
        <v>2151</v>
      </c>
      <c r="AI517" t="s" s="4">
        <v>2154</v>
      </c>
    </row>
    <row r="518" ht="45.0" customHeight="true">
      <c r="A518" t="s" s="4">
        <v>2266</v>
      </c>
      <c r="B518" t="s" s="4">
        <v>84</v>
      </c>
      <c r="C518" t="s" s="4">
        <v>2150</v>
      </c>
      <c r="D518" t="s" s="4">
        <v>2151</v>
      </c>
      <c r="E518" t="s" s="4">
        <v>87</v>
      </c>
      <c r="F518" t="s" s="4">
        <v>193</v>
      </c>
      <c r="G518" t="s" s="4">
        <v>553</v>
      </c>
      <c r="H518" t="s" s="4">
        <v>195</v>
      </c>
      <c r="I518" t="s" s="4">
        <v>554</v>
      </c>
      <c r="J518" t="s" s="4">
        <v>929</v>
      </c>
      <c r="K518" t="s" s="4">
        <v>930</v>
      </c>
      <c r="L518" t="s" s="4">
        <v>931</v>
      </c>
      <c r="M518" t="s" s="4">
        <v>1560</v>
      </c>
      <c r="N518" t="s" s="4">
        <v>1569</v>
      </c>
      <c r="O518" t="s" s="4">
        <v>932</v>
      </c>
      <c r="P518" t="s" s="4">
        <v>98</v>
      </c>
      <c r="Q518" t="s" s="4">
        <v>933</v>
      </c>
      <c r="R518" t="s" s="4">
        <v>98</v>
      </c>
      <c r="S518" t="s" s="4">
        <v>2267</v>
      </c>
      <c r="T518" t="s" s="4">
        <v>2267</v>
      </c>
      <c r="U518" t="s" s="4">
        <v>2267</v>
      </c>
      <c r="V518" t="s" s="4">
        <v>2267</v>
      </c>
      <c r="W518" t="s" s="4">
        <v>2267</v>
      </c>
      <c r="X518" t="s" s="4">
        <v>2267</v>
      </c>
      <c r="Y518" t="s" s="4">
        <v>2267</v>
      </c>
      <c r="Z518" t="s" s="4">
        <v>2267</v>
      </c>
      <c r="AA518" t="s" s="4">
        <v>2267</v>
      </c>
      <c r="AB518" t="s" s="4">
        <v>2267</v>
      </c>
      <c r="AC518" t="s" s="4">
        <v>2267</v>
      </c>
      <c r="AD518" t="s" s="4">
        <v>2267</v>
      </c>
      <c r="AE518" t="s" s="4">
        <v>2267</v>
      </c>
      <c r="AF518" t="s" s="4">
        <v>91</v>
      </c>
      <c r="AG518" t="s" s="4">
        <v>2153</v>
      </c>
      <c r="AH518" t="s" s="4">
        <v>2151</v>
      </c>
      <c r="AI518" t="s" s="4">
        <v>2154</v>
      </c>
    </row>
    <row r="519" ht="45.0" customHeight="true">
      <c r="A519" t="s" s="4">
        <v>2268</v>
      </c>
      <c r="B519" t="s" s="4">
        <v>84</v>
      </c>
      <c r="C519" t="s" s="4">
        <v>2150</v>
      </c>
      <c r="D519" t="s" s="4">
        <v>2151</v>
      </c>
      <c r="E519" t="s" s="4">
        <v>87</v>
      </c>
      <c r="F519" t="s" s="4">
        <v>193</v>
      </c>
      <c r="G519" t="s" s="4">
        <v>936</v>
      </c>
      <c r="H519" t="s" s="4">
        <v>195</v>
      </c>
      <c r="I519" t="s" s="4">
        <v>902</v>
      </c>
      <c r="J519" t="s" s="4">
        <v>937</v>
      </c>
      <c r="K519" t="s" s="4">
        <v>938</v>
      </c>
      <c r="L519" t="s" s="4">
        <v>939</v>
      </c>
      <c r="M519" t="s" s="4">
        <v>1560</v>
      </c>
      <c r="N519" t="s" s="4">
        <v>1569</v>
      </c>
      <c r="O519" t="s" s="4">
        <v>940</v>
      </c>
      <c r="P519" t="s" s="4">
        <v>98</v>
      </c>
      <c r="Q519" t="s" s="4">
        <v>941</v>
      </c>
      <c r="R519" t="s" s="4">
        <v>98</v>
      </c>
      <c r="S519" t="s" s="4">
        <v>2269</v>
      </c>
      <c r="T519" t="s" s="4">
        <v>2269</v>
      </c>
      <c r="U519" t="s" s="4">
        <v>2269</v>
      </c>
      <c r="V519" t="s" s="4">
        <v>2269</v>
      </c>
      <c r="W519" t="s" s="4">
        <v>2269</v>
      </c>
      <c r="X519" t="s" s="4">
        <v>2269</v>
      </c>
      <c r="Y519" t="s" s="4">
        <v>2269</v>
      </c>
      <c r="Z519" t="s" s="4">
        <v>2269</v>
      </c>
      <c r="AA519" t="s" s="4">
        <v>2269</v>
      </c>
      <c r="AB519" t="s" s="4">
        <v>2269</v>
      </c>
      <c r="AC519" t="s" s="4">
        <v>2269</v>
      </c>
      <c r="AD519" t="s" s="4">
        <v>2269</v>
      </c>
      <c r="AE519" t="s" s="4">
        <v>2269</v>
      </c>
      <c r="AF519" t="s" s="4">
        <v>91</v>
      </c>
      <c r="AG519" t="s" s="4">
        <v>2153</v>
      </c>
      <c r="AH519" t="s" s="4">
        <v>2151</v>
      </c>
      <c r="AI519" t="s" s="4">
        <v>2154</v>
      </c>
    </row>
    <row r="520" ht="45.0" customHeight="true">
      <c r="A520" t="s" s="4">
        <v>2270</v>
      </c>
      <c r="B520" t="s" s="4">
        <v>84</v>
      </c>
      <c r="C520" t="s" s="4">
        <v>2150</v>
      </c>
      <c r="D520" t="s" s="4">
        <v>2151</v>
      </c>
      <c r="E520" t="s" s="4">
        <v>87</v>
      </c>
      <c r="F520" t="s" s="4">
        <v>88</v>
      </c>
      <c r="G520" t="s" s="4">
        <v>1410</v>
      </c>
      <c r="H520" t="s" s="4">
        <v>90</v>
      </c>
      <c r="I520" t="s" s="4">
        <v>91</v>
      </c>
      <c r="J520" t="s" s="4">
        <v>1334</v>
      </c>
      <c r="K520" t="s" s="4">
        <v>1411</v>
      </c>
      <c r="L520" t="s" s="4">
        <v>1412</v>
      </c>
      <c r="M520" t="s" s="4">
        <v>1560</v>
      </c>
      <c r="N520" t="s" s="4">
        <v>1561</v>
      </c>
      <c r="O520" t="s" s="4">
        <v>1413</v>
      </c>
      <c r="P520" t="s" s="4">
        <v>98</v>
      </c>
      <c r="Q520" t="s" s="4">
        <v>1414</v>
      </c>
      <c r="R520" t="s" s="4">
        <v>98</v>
      </c>
      <c r="S520" t="s" s="4">
        <v>2271</v>
      </c>
      <c r="T520" t="s" s="4">
        <v>2271</v>
      </c>
      <c r="U520" t="s" s="4">
        <v>2271</v>
      </c>
      <c r="V520" t="s" s="4">
        <v>2271</v>
      </c>
      <c r="W520" t="s" s="4">
        <v>2271</v>
      </c>
      <c r="X520" t="s" s="4">
        <v>2271</v>
      </c>
      <c r="Y520" t="s" s="4">
        <v>2271</v>
      </c>
      <c r="Z520" t="s" s="4">
        <v>2271</v>
      </c>
      <c r="AA520" t="s" s="4">
        <v>2271</v>
      </c>
      <c r="AB520" t="s" s="4">
        <v>2271</v>
      </c>
      <c r="AC520" t="s" s="4">
        <v>2271</v>
      </c>
      <c r="AD520" t="s" s="4">
        <v>2271</v>
      </c>
      <c r="AE520" t="s" s="4">
        <v>2271</v>
      </c>
      <c r="AF520" t="s" s="4">
        <v>91</v>
      </c>
      <c r="AG520" t="s" s="4">
        <v>2153</v>
      </c>
      <c r="AH520" t="s" s="4">
        <v>2151</v>
      </c>
      <c r="AI520" t="s" s="4">
        <v>2154</v>
      </c>
    </row>
    <row r="521" ht="45.0" customHeight="true">
      <c r="A521" t="s" s="4">
        <v>2272</v>
      </c>
      <c r="B521" t="s" s="4">
        <v>84</v>
      </c>
      <c r="C521" t="s" s="4">
        <v>2150</v>
      </c>
      <c r="D521" t="s" s="4">
        <v>2151</v>
      </c>
      <c r="E521" t="s" s="4">
        <v>87</v>
      </c>
      <c r="F521" t="s" s="4">
        <v>240</v>
      </c>
      <c r="G521" t="s" s="4">
        <v>1417</v>
      </c>
      <c r="H521" t="s" s="4">
        <v>1418</v>
      </c>
      <c r="I521" t="s" s="4">
        <v>147</v>
      </c>
      <c r="J521" t="s" s="4">
        <v>1419</v>
      </c>
      <c r="K521" t="s" s="4">
        <v>776</v>
      </c>
      <c r="L521" t="s" s="4">
        <v>125</v>
      </c>
      <c r="M521" t="s" s="4">
        <v>1560</v>
      </c>
      <c r="N521" t="s" s="4">
        <v>1569</v>
      </c>
      <c r="O521" t="s" s="4">
        <v>1420</v>
      </c>
      <c r="P521" t="s" s="4">
        <v>98</v>
      </c>
      <c r="Q521" t="s" s="4">
        <v>1421</v>
      </c>
      <c r="R521" t="s" s="4">
        <v>98</v>
      </c>
      <c r="S521" t="s" s="4">
        <v>2273</v>
      </c>
      <c r="T521" t="s" s="4">
        <v>2273</v>
      </c>
      <c r="U521" t="s" s="4">
        <v>2273</v>
      </c>
      <c r="V521" t="s" s="4">
        <v>2273</v>
      </c>
      <c r="W521" t="s" s="4">
        <v>2273</v>
      </c>
      <c r="X521" t="s" s="4">
        <v>2273</v>
      </c>
      <c r="Y521" t="s" s="4">
        <v>2273</v>
      </c>
      <c r="Z521" t="s" s="4">
        <v>2273</v>
      </c>
      <c r="AA521" t="s" s="4">
        <v>2273</v>
      </c>
      <c r="AB521" t="s" s="4">
        <v>2273</v>
      </c>
      <c r="AC521" t="s" s="4">
        <v>2273</v>
      </c>
      <c r="AD521" t="s" s="4">
        <v>2273</v>
      </c>
      <c r="AE521" t="s" s="4">
        <v>2273</v>
      </c>
      <c r="AF521" t="s" s="4">
        <v>91</v>
      </c>
      <c r="AG521" t="s" s="4">
        <v>2153</v>
      </c>
      <c r="AH521" t="s" s="4">
        <v>2151</v>
      </c>
      <c r="AI521" t="s" s="4">
        <v>2154</v>
      </c>
    </row>
    <row r="522" ht="45.0" customHeight="true">
      <c r="A522" t="s" s="4">
        <v>2274</v>
      </c>
      <c r="B522" t="s" s="4">
        <v>84</v>
      </c>
      <c r="C522" t="s" s="4">
        <v>2150</v>
      </c>
      <c r="D522" t="s" s="4">
        <v>2151</v>
      </c>
      <c r="E522" t="s" s="4">
        <v>87</v>
      </c>
      <c r="F522" t="s" s="4">
        <v>240</v>
      </c>
      <c r="G522" t="s" s="4">
        <v>1478</v>
      </c>
      <c r="H522" t="s" s="4">
        <v>1479</v>
      </c>
      <c r="I522" t="s" s="4">
        <v>147</v>
      </c>
      <c r="J522" t="s" s="4">
        <v>1480</v>
      </c>
      <c r="K522" t="s" s="4">
        <v>1481</v>
      </c>
      <c r="L522" t="s" s="4">
        <v>368</v>
      </c>
      <c r="M522" t="s" s="4">
        <v>1560</v>
      </c>
      <c r="N522" t="s" s="4">
        <v>1561</v>
      </c>
      <c r="O522" t="s" s="4">
        <v>1482</v>
      </c>
      <c r="P522" t="s" s="4">
        <v>98</v>
      </c>
      <c r="Q522" t="s" s="4">
        <v>1483</v>
      </c>
      <c r="R522" t="s" s="4">
        <v>98</v>
      </c>
      <c r="S522" t="s" s="4">
        <v>2275</v>
      </c>
      <c r="T522" t="s" s="4">
        <v>2275</v>
      </c>
      <c r="U522" t="s" s="4">
        <v>2275</v>
      </c>
      <c r="V522" t="s" s="4">
        <v>2275</v>
      </c>
      <c r="W522" t="s" s="4">
        <v>2275</v>
      </c>
      <c r="X522" t="s" s="4">
        <v>2275</v>
      </c>
      <c r="Y522" t="s" s="4">
        <v>2275</v>
      </c>
      <c r="Z522" t="s" s="4">
        <v>2275</v>
      </c>
      <c r="AA522" t="s" s="4">
        <v>2275</v>
      </c>
      <c r="AB522" t="s" s="4">
        <v>2275</v>
      </c>
      <c r="AC522" t="s" s="4">
        <v>2275</v>
      </c>
      <c r="AD522" t="s" s="4">
        <v>2275</v>
      </c>
      <c r="AE522" t="s" s="4">
        <v>2275</v>
      </c>
      <c r="AF522" t="s" s="4">
        <v>91</v>
      </c>
      <c r="AG522" t="s" s="4">
        <v>2153</v>
      </c>
      <c r="AH522" t="s" s="4">
        <v>2151</v>
      </c>
      <c r="AI522" t="s" s="4">
        <v>2154</v>
      </c>
    </row>
    <row r="523" ht="45.0" customHeight="true">
      <c r="A523" t="s" s="4">
        <v>2276</v>
      </c>
      <c r="B523" t="s" s="4">
        <v>84</v>
      </c>
      <c r="C523" t="s" s="4">
        <v>2150</v>
      </c>
      <c r="D523" t="s" s="4">
        <v>2151</v>
      </c>
      <c r="E523" t="s" s="4">
        <v>87</v>
      </c>
      <c r="F523" t="s" s="4">
        <v>88</v>
      </c>
      <c r="G523" t="s" s="4">
        <v>1475</v>
      </c>
      <c r="H523" t="s" s="4">
        <v>639</v>
      </c>
      <c r="I523" t="s" s="4">
        <v>445</v>
      </c>
      <c r="J523" t="s" s="4">
        <v>267</v>
      </c>
      <c r="K523" t="s" s="4">
        <v>125</v>
      </c>
      <c r="L523" t="s" s="4">
        <v>319</v>
      </c>
      <c r="M523" t="s" s="4">
        <v>1560</v>
      </c>
      <c r="N523" t="s" s="4">
        <v>1561</v>
      </c>
      <c r="O523" t="s" s="4">
        <v>735</v>
      </c>
      <c r="P523" t="s" s="4">
        <v>98</v>
      </c>
      <c r="Q523" t="s" s="4">
        <v>736</v>
      </c>
      <c r="R523" t="s" s="4">
        <v>98</v>
      </c>
      <c r="S523" t="s" s="4">
        <v>2277</v>
      </c>
      <c r="T523" t="s" s="4">
        <v>2277</v>
      </c>
      <c r="U523" t="s" s="4">
        <v>2277</v>
      </c>
      <c r="V523" t="s" s="4">
        <v>2277</v>
      </c>
      <c r="W523" t="s" s="4">
        <v>2277</v>
      </c>
      <c r="X523" t="s" s="4">
        <v>2277</v>
      </c>
      <c r="Y523" t="s" s="4">
        <v>2277</v>
      </c>
      <c r="Z523" t="s" s="4">
        <v>2277</v>
      </c>
      <c r="AA523" t="s" s="4">
        <v>2277</v>
      </c>
      <c r="AB523" t="s" s="4">
        <v>2277</v>
      </c>
      <c r="AC523" t="s" s="4">
        <v>2277</v>
      </c>
      <c r="AD523" t="s" s="4">
        <v>2277</v>
      </c>
      <c r="AE523" t="s" s="4">
        <v>2277</v>
      </c>
      <c r="AF523" t="s" s="4">
        <v>91</v>
      </c>
      <c r="AG523" t="s" s="4">
        <v>2153</v>
      </c>
      <c r="AH523" t="s" s="4">
        <v>2151</v>
      </c>
      <c r="AI523" t="s" s="4">
        <v>2154</v>
      </c>
    </row>
    <row r="524" ht="45.0" customHeight="true">
      <c r="A524" t="s" s="4">
        <v>2278</v>
      </c>
      <c r="B524" t="s" s="4">
        <v>84</v>
      </c>
      <c r="C524" t="s" s="4">
        <v>2150</v>
      </c>
      <c r="D524" t="s" s="4">
        <v>2151</v>
      </c>
      <c r="E524" t="s" s="4">
        <v>87</v>
      </c>
      <c r="F524" t="s" s="4">
        <v>88</v>
      </c>
      <c r="G524" t="s" s="4">
        <v>889</v>
      </c>
      <c r="H524" t="s" s="4">
        <v>113</v>
      </c>
      <c r="I524" t="s" s="4">
        <v>114</v>
      </c>
      <c r="J524" t="s" s="4">
        <v>890</v>
      </c>
      <c r="K524" t="s" s="4">
        <v>891</v>
      </c>
      <c r="L524" t="s" s="4">
        <v>452</v>
      </c>
      <c r="M524" t="s" s="4">
        <v>1560</v>
      </c>
      <c r="N524" t="s" s="4">
        <v>1561</v>
      </c>
      <c r="O524" t="s" s="4">
        <v>118</v>
      </c>
      <c r="P524" t="s" s="4">
        <v>98</v>
      </c>
      <c r="Q524" t="s" s="4">
        <v>118</v>
      </c>
      <c r="R524" t="s" s="4">
        <v>98</v>
      </c>
      <c r="S524" t="s" s="4">
        <v>2279</v>
      </c>
      <c r="T524" t="s" s="4">
        <v>2279</v>
      </c>
      <c r="U524" t="s" s="4">
        <v>2279</v>
      </c>
      <c r="V524" t="s" s="4">
        <v>2279</v>
      </c>
      <c r="W524" t="s" s="4">
        <v>2279</v>
      </c>
      <c r="X524" t="s" s="4">
        <v>2279</v>
      </c>
      <c r="Y524" t="s" s="4">
        <v>2279</v>
      </c>
      <c r="Z524" t="s" s="4">
        <v>2279</v>
      </c>
      <c r="AA524" t="s" s="4">
        <v>2279</v>
      </c>
      <c r="AB524" t="s" s="4">
        <v>2279</v>
      </c>
      <c r="AC524" t="s" s="4">
        <v>2279</v>
      </c>
      <c r="AD524" t="s" s="4">
        <v>2279</v>
      </c>
      <c r="AE524" t="s" s="4">
        <v>2279</v>
      </c>
      <c r="AF524" t="s" s="4">
        <v>91</v>
      </c>
      <c r="AG524" t="s" s="4">
        <v>2153</v>
      </c>
      <c r="AH524" t="s" s="4">
        <v>2151</v>
      </c>
      <c r="AI524" t="s" s="4">
        <v>1923</v>
      </c>
    </row>
    <row r="525" ht="45.0" customHeight="true">
      <c r="A525" t="s" s="4">
        <v>2280</v>
      </c>
      <c r="B525" t="s" s="4">
        <v>84</v>
      </c>
      <c r="C525" t="s" s="4">
        <v>2150</v>
      </c>
      <c r="D525" t="s" s="4">
        <v>2151</v>
      </c>
      <c r="E525" t="s" s="4">
        <v>87</v>
      </c>
      <c r="F525" t="s" s="4">
        <v>88</v>
      </c>
      <c r="G525" t="s" s="4">
        <v>969</v>
      </c>
      <c r="H525" t="s" s="4">
        <v>113</v>
      </c>
      <c r="I525" t="s" s="4">
        <v>114</v>
      </c>
      <c r="J525" t="s" s="4">
        <v>970</v>
      </c>
      <c r="K525" t="s" s="4">
        <v>971</v>
      </c>
      <c r="L525" t="s" s="4">
        <v>972</v>
      </c>
      <c r="M525" t="s" s="4">
        <v>1560</v>
      </c>
      <c r="N525" t="s" s="4">
        <v>1561</v>
      </c>
      <c r="O525" t="s" s="4">
        <v>118</v>
      </c>
      <c r="P525" t="s" s="4">
        <v>98</v>
      </c>
      <c r="Q525" t="s" s="4">
        <v>118</v>
      </c>
      <c r="R525" t="s" s="4">
        <v>98</v>
      </c>
      <c r="S525" t="s" s="4">
        <v>2281</v>
      </c>
      <c r="T525" t="s" s="4">
        <v>2281</v>
      </c>
      <c r="U525" t="s" s="4">
        <v>2281</v>
      </c>
      <c r="V525" t="s" s="4">
        <v>2281</v>
      </c>
      <c r="W525" t="s" s="4">
        <v>2281</v>
      </c>
      <c r="X525" t="s" s="4">
        <v>2281</v>
      </c>
      <c r="Y525" t="s" s="4">
        <v>2281</v>
      </c>
      <c r="Z525" t="s" s="4">
        <v>2281</v>
      </c>
      <c r="AA525" t="s" s="4">
        <v>2281</v>
      </c>
      <c r="AB525" t="s" s="4">
        <v>2281</v>
      </c>
      <c r="AC525" t="s" s="4">
        <v>2281</v>
      </c>
      <c r="AD525" t="s" s="4">
        <v>2281</v>
      </c>
      <c r="AE525" t="s" s="4">
        <v>2281</v>
      </c>
      <c r="AF525" t="s" s="4">
        <v>91</v>
      </c>
      <c r="AG525" t="s" s="4">
        <v>2153</v>
      </c>
      <c r="AH525" t="s" s="4">
        <v>2151</v>
      </c>
      <c r="AI525" t="s" s="4">
        <v>1947</v>
      </c>
    </row>
    <row r="526" ht="45.0" customHeight="true">
      <c r="A526" t="s" s="4">
        <v>2282</v>
      </c>
      <c r="B526" t="s" s="4">
        <v>84</v>
      </c>
      <c r="C526" t="s" s="4">
        <v>2150</v>
      </c>
      <c r="D526" t="s" s="4">
        <v>2151</v>
      </c>
      <c r="E526" t="s" s="4">
        <v>87</v>
      </c>
      <c r="F526" t="s" s="4">
        <v>88</v>
      </c>
      <c r="G526" t="s" s="4">
        <v>950</v>
      </c>
      <c r="H526" t="s" s="4">
        <v>113</v>
      </c>
      <c r="I526" t="s" s="4">
        <v>114</v>
      </c>
      <c r="J526" t="s" s="4">
        <v>951</v>
      </c>
      <c r="K526" t="s" s="4">
        <v>952</v>
      </c>
      <c r="L526" t="s" s="4">
        <v>591</v>
      </c>
      <c r="M526" t="s" s="4">
        <v>1560</v>
      </c>
      <c r="N526" t="s" s="4">
        <v>1569</v>
      </c>
      <c r="O526" t="s" s="4">
        <v>118</v>
      </c>
      <c r="P526" t="s" s="4">
        <v>98</v>
      </c>
      <c r="Q526" t="s" s="4">
        <v>118</v>
      </c>
      <c r="R526" t="s" s="4">
        <v>98</v>
      </c>
      <c r="S526" t="s" s="4">
        <v>2283</v>
      </c>
      <c r="T526" t="s" s="4">
        <v>2283</v>
      </c>
      <c r="U526" t="s" s="4">
        <v>2283</v>
      </c>
      <c r="V526" t="s" s="4">
        <v>2283</v>
      </c>
      <c r="W526" t="s" s="4">
        <v>2283</v>
      </c>
      <c r="X526" t="s" s="4">
        <v>2283</v>
      </c>
      <c r="Y526" t="s" s="4">
        <v>2283</v>
      </c>
      <c r="Z526" t="s" s="4">
        <v>2283</v>
      </c>
      <c r="AA526" t="s" s="4">
        <v>2283</v>
      </c>
      <c r="AB526" t="s" s="4">
        <v>2283</v>
      </c>
      <c r="AC526" t="s" s="4">
        <v>2283</v>
      </c>
      <c r="AD526" t="s" s="4">
        <v>2283</v>
      </c>
      <c r="AE526" t="s" s="4">
        <v>2283</v>
      </c>
      <c r="AF526" t="s" s="4">
        <v>91</v>
      </c>
      <c r="AG526" t="s" s="4">
        <v>2153</v>
      </c>
      <c r="AH526" t="s" s="4">
        <v>2151</v>
      </c>
      <c r="AI526" t="s" s="4">
        <v>1950</v>
      </c>
    </row>
    <row r="527" ht="45.0" customHeight="true">
      <c r="A527" t="s" s="4">
        <v>2284</v>
      </c>
      <c r="B527" t="s" s="4">
        <v>84</v>
      </c>
      <c r="C527" t="s" s="4">
        <v>2150</v>
      </c>
      <c r="D527" t="s" s="4">
        <v>2151</v>
      </c>
      <c r="E527" t="s" s="4">
        <v>87</v>
      </c>
      <c r="F527" t="s" s="4">
        <v>88</v>
      </c>
      <c r="G527" t="s" s="4">
        <v>956</v>
      </c>
      <c r="H527" t="s" s="4">
        <v>113</v>
      </c>
      <c r="I527" t="s" s="4">
        <v>114</v>
      </c>
      <c r="J527" t="s" s="4">
        <v>1055</v>
      </c>
      <c r="K527" t="s" s="4">
        <v>922</v>
      </c>
      <c r="L527" t="s" s="4">
        <v>132</v>
      </c>
      <c r="M527" t="s" s="4">
        <v>1560</v>
      </c>
      <c r="N527" t="s" s="4">
        <v>1569</v>
      </c>
      <c r="O527" t="s" s="4">
        <v>959</v>
      </c>
      <c r="P527" t="s" s="4">
        <v>98</v>
      </c>
      <c r="Q527" t="s" s="4">
        <v>960</v>
      </c>
      <c r="R527" t="s" s="4">
        <v>98</v>
      </c>
      <c r="S527" t="s" s="4">
        <v>2285</v>
      </c>
      <c r="T527" t="s" s="4">
        <v>2285</v>
      </c>
      <c r="U527" t="s" s="4">
        <v>2285</v>
      </c>
      <c r="V527" t="s" s="4">
        <v>2285</v>
      </c>
      <c r="W527" t="s" s="4">
        <v>2285</v>
      </c>
      <c r="X527" t="s" s="4">
        <v>2285</v>
      </c>
      <c r="Y527" t="s" s="4">
        <v>2285</v>
      </c>
      <c r="Z527" t="s" s="4">
        <v>2285</v>
      </c>
      <c r="AA527" t="s" s="4">
        <v>2285</v>
      </c>
      <c r="AB527" t="s" s="4">
        <v>2285</v>
      </c>
      <c r="AC527" t="s" s="4">
        <v>2285</v>
      </c>
      <c r="AD527" t="s" s="4">
        <v>2285</v>
      </c>
      <c r="AE527" t="s" s="4">
        <v>2285</v>
      </c>
      <c r="AF527" t="s" s="4">
        <v>91</v>
      </c>
      <c r="AG527" t="s" s="4">
        <v>2153</v>
      </c>
      <c r="AH527" t="s" s="4">
        <v>2151</v>
      </c>
      <c r="AI527" t="s" s="4">
        <v>2154</v>
      </c>
    </row>
    <row r="528" ht="45.0" customHeight="true">
      <c r="A528" t="s" s="4">
        <v>2286</v>
      </c>
      <c r="B528" t="s" s="4">
        <v>84</v>
      </c>
      <c r="C528" t="s" s="4">
        <v>2150</v>
      </c>
      <c r="D528" t="s" s="4">
        <v>2151</v>
      </c>
      <c r="E528" t="s" s="4">
        <v>87</v>
      </c>
      <c r="F528" t="s" s="4">
        <v>88</v>
      </c>
      <c r="G528" t="s" s="4">
        <v>412</v>
      </c>
      <c r="H528" t="s" s="4">
        <v>288</v>
      </c>
      <c r="I528" t="s" s="4">
        <v>114</v>
      </c>
      <c r="J528" t="s" s="4">
        <v>413</v>
      </c>
      <c r="K528" t="s" s="4">
        <v>208</v>
      </c>
      <c r="L528" t="s" s="4">
        <v>414</v>
      </c>
      <c r="M528" t="s" s="4">
        <v>1560</v>
      </c>
      <c r="N528" t="s" s="4">
        <v>1561</v>
      </c>
      <c r="O528" t="s" s="4">
        <v>401</v>
      </c>
      <c r="P528" t="s" s="4">
        <v>98</v>
      </c>
      <c r="Q528" t="s" s="4">
        <v>402</v>
      </c>
      <c r="R528" t="s" s="4">
        <v>98</v>
      </c>
      <c r="S528" t="s" s="4">
        <v>2287</v>
      </c>
      <c r="T528" t="s" s="4">
        <v>2287</v>
      </c>
      <c r="U528" t="s" s="4">
        <v>2287</v>
      </c>
      <c r="V528" t="s" s="4">
        <v>2287</v>
      </c>
      <c r="W528" t="s" s="4">
        <v>2287</v>
      </c>
      <c r="X528" t="s" s="4">
        <v>2287</v>
      </c>
      <c r="Y528" t="s" s="4">
        <v>2287</v>
      </c>
      <c r="Z528" t="s" s="4">
        <v>2287</v>
      </c>
      <c r="AA528" t="s" s="4">
        <v>2287</v>
      </c>
      <c r="AB528" t="s" s="4">
        <v>2287</v>
      </c>
      <c r="AC528" t="s" s="4">
        <v>2287</v>
      </c>
      <c r="AD528" t="s" s="4">
        <v>2287</v>
      </c>
      <c r="AE528" t="s" s="4">
        <v>2287</v>
      </c>
      <c r="AF528" t="s" s="4">
        <v>91</v>
      </c>
      <c r="AG528" t="s" s="4">
        <v>2153</v>
      </c>
      <c r="AH528" t="s" s="4">
        <v>2151</v>
      </c>
      <c r="AI528" t="s" s="4">
        <v>2154</v>
      </c>
    </row>
    <row r="529" ht="45.0" customHeight="true">
      <c r="A529" t="s" s="4">
        <v>2288</v>
      </c>
      <c r="B529" t="s" s="4">
        <v>84</v>
      </c>
      <c r="C529" t="s" s="4">
        <v>2150</v>
      </c>
      <c r="D529" t="s" s="4">
        <v>2151</v>
      </c>
      <c r="E529" t="s" s="4">
        <v>87</v>
      </c>
      <c r="F529" t="s" s="4">
        <v>405</v>
      </c>
      <c r="G529" t="s" s="4">
        <v>417</v>
      </c>
      <c r="H529" t="s" s="4">
        <v>195</v>
      </c>
      <c r="I529" t="s" s="4">
        <v>418</v>
      </c>
      <c r="J529" t="s" s="4">
        <v>419</v>
      </c>
      <c r="K529" t="s" s="4">
        <v>420</v>
      </c>
      <c r="L529" t="s" s="4">
        <v>421</v>
      </c>
      <c r="M529" t="s" s="4">
        <v>1560</v>
      </c>
      <c r="N529" t="s" s="4">
        <v>1561</v>
      </c>
      <c r="O529" t="s" s="4">
        <v>422</v>
      </c>
      <c r="P529" t="s" s="4">
        <v>98</v>
      </c>
      <c r="Q529" t="s" s="4">
        <v>423</v>
      </c>
      <c r="R529" t="s" s="4">
        <v>98</v>
      </c>
      <c r="S529" t="s" s="4">
        <v>2289</v>
      </c>
      <c r="T529" t="s" s="4">
        <v>2289</v>
      </c>
      <c r="U529" t="s" s="4">
        <v>2289</v>
      </c>
      <c r="V529" t="s" s="4">
        <v>2289</v>
      </c>
      <c r="W529" t="s" s="4">
        <v>2289</v>
      </c>
      <c r="X529" t="s" s="4">
        <v>2289</v>
      </c>
      <c r="Y529" t="s" s="4">
        <v>2289</v>
      </c>
      <c r="Z529" t="s" s="4">
        <v>2289</v>
      </c>
      <c r="AA529" t="s" s="4">
        <v>2289</v>
      </c>
      <c r="AB529" t="s" s="4">
        <v>2289</v>
      </c>
      <c r="AC529" t="s" s="4">
        <v>2289</v>
      </c>
      <c r="AD529" t="s" s="4">
        <v>2289</v>
      </c>
      <c r="AE529" t="s" s="4">
        <v>2289</v>
      </c>
      <c r="AF529" t="s" s="4">
        <v>91</v>
      </c>
      <c r="AG529" t="s" s="4">
        <v>2153</v>
      </c>
      <c r="AH529" t="s" s="4">
        <v>2151</v>
      </c>
      <c r="AI529" t="s" s="4">
        <v>2154</v>
      </c>
    </row>
    <row r="530" ht="45.0" customHeight="true">
      <c r="A530" t="s" s="4">
        <v>2290</v>
      </c>
      <c r="B530" t="s" s="4">
        <v>84</v>
      </c>
      <c r="C530" t="s" s="4">
        <v>2150</v>
      </c>
      <c r="D530" t="s" s="4">
        <v>2151</v>
      </c>
      <c r="E530" t="s" s="4">
        <v>87</v>
      </c>
      <c r="F530" t="s" s="4">
        <v>88</v>
      </c>
      <c r="G530" t="s" s="4">
        <v>528</v>
      </c>
      <c r="H530" t="s" s="4">
        <v>288</v>
      </c>
      <c r="I530" t="s" s="4">
        <v>529</v>
      </c>
      <c r="J530" t="s" s="4">
        <v>530</v>
      </c>
      <c r="K530" t="s" s="4">
        <v>531</v>
      </c>
      <c r="L530" t="s" s="4">
        <v>532</v>
      </c>
      <c r="M530" t="s" s="4">
        <v>1560</v>
      </c>
      <c r="N530" t="s" s="4">
        <v>1561</v>
      </c>
      <c r="O530" t="s" s="4">
        <v>401</v>
      </c>
      <c r="P530" t="s" s="4">
        <v>98</v>
      </c>
      <c r="Q530" t="s" s="4">
        <v>467</v>
      </c>
      <c r="R530" t="s" s="4">
        <v>98</v>
      </c>
      <c r="S530" t="s" s="4">
        <v>2291</v>
      </c>
      <c r="T530" t="s" s="4">
        <v>2291</v>
      </c>
      <c r="U530" t="s" s="4">
        <v>2291</v>
      </c>
      <c r="V530" t="s" s="4">
        <v>2291</v>
      </c>
      <c r="W530" t="s" s="4">
        <v>2291</v>
      </c>
      <c r="X530" t="s" s="4">
        <v>2291</v>
      </c>
      <c r="Y530" t="s" s="4">
        <v>2291</v>
      </c>
      <c r="Z530" t="s" s="4">
        <v>2291</v>
      </c>
      <c r="AA530" t="s" s="4">
        <v>2291</v>
      </c>
      <c r="AB530" t="s" s="4">
        <v>2291</v>
      </c>
      <c r="AC530" t="s" s="4">
        <v>2291</v>
      </c>
      <c r="AD530" t="s" s="4">
        <v>2291</v>
      </c>
      <c r="AE530" t="s" s="4">
        <v>2291</v>
      </c>
      <c r="AF530" t="s" s="4">
        <v>91</v>
      </c>
      <c r="AG530" t="s" s="4">
        <v>2153</v>
      </c>
      <c r="AH530" t="s" s="4">
        <v>2151</v>
      </c>
      <c r="AI530" t="s" s="4">
        <v>2154</v>
      </c>
    </row>
    <row r="531" ht="45.0" customHeight="true">
      <c r="A531" t="s" s="4">
        <v>2292</v>
      </c>
      <c r="B531" t="s" s="4">
        <v>84</v>
      </c>
      <c r="C531" t="s" s="4">
        <v>2150</v>
      </c>
      <c r="D531" t="s" s="4">
        <v>2151</v>
      </c>
      <c r="E531" t="s" s="4">
        <v>87</v>
      </c>
      <c r="F531" t="s" s="4">
        <v>175</v>
      </c>
      <c r="G531" t="s" s="4">
        <v>506</v>
      </c>
      <c r="H531" t="s" s="4">
        <v>177</v>
      </c>
      <c r="I531" t="s" s="4">
        <v>507</v>
      </c>
      <c r="J531" t="s" s="4">
        <v>508</v>
      </c>
      <c r="K531" t="s" s="4">
        <v>355</v>
      </c>
      <c r="L531" t="s" s="4">
        <v>170</v>
      </c>
      <c r="M531" t="s" s="4">
        <v>1560</v>
      </c>
      <c r="N531" t="s" s="4">
        <v>1569</v>
      </c>
      <c r="O531" t="s" s="4">
        <v>509</v>
      </c>
      <c r="P531" t="s" s="4">
        <v>98</v>
      </c>
      <c r="Q531" t="s" s="4">
        <v>510</v>
      </c>
      <c r="R531" t="s" s="4">
        <v>98</v>
      </c>
      <c r="S531" t="s" s="4">
        <v>2293</v>
      </c>
      <c r="T531" t="s" s="4">
        <v>2293</v>
      </c>
      <c r="U531" t="s" s="4">
        <v>2293</v>
      </c>
      <c r="V531" t="s" s="4">
        <v>2293</v>
      </c>
      <c r="W531" t="s" s="4">
        <v>2293</v>
      </c>
      <c r="X531" t="s" s="4">
        <v>2293</v>
      </c>
      <c r="Y531" t="s" s="4">
        <v>2293</v>
      </c>
      <c r="Z531" t="s" s="4">
        <v>2293</v>
      </c>
      <c r="AA531" t="s" s="4">
        <v>2293</v>
      </c>
      <c r="AB531" t="s" s="4">
        <v>2293</v>
      </c>
      <c r="AC531" t="s" s="4">
        <v>2293</v>
      </c>
      <c r="AD531" t="s" s="4">
        <v>2293</v>
      </c>
      <c r="AE531" t="s" s="4">
        <v>2293</v>
      </c>
      <c r="AF531" t="s" s="4">
        <v>91</v>
      </c>
      <c r="AG531" t="s" s="4">
        <v>2153</v>
      </c>
      <c r="AH531" t="s" s="4">
        <v>2151</v>
      </c>
      <c r="AI531" t="s" s="4">
        <v>2154</v>
      </c>
    </row>
    <row r="532" ht="45.0" customHeight="true">
      <c r="A532" t="s" s="4">
        <v>2294</v>
      </c>
      <c r="B532" t="s" s="4">
        <v>84</v>
      </c>
      <c r="C532" t="s" s="4">
        <v>2150</v>
      </c>
      <c r="D532" t="s" s="4">
        <v>2151</v>
      </c>
      <c r="E532" t="s" s="4">
        <v>87</v>
      </c>
      <c r="F532" t="s" s="4">
        <v>691</v>
      </c>
      <c r="G532" t="s" s="4">
        <v>1379</v>
      </c>
      <c r="H532" t="s" s="4">
        <v>157</v>
      </c>
      <c r="I532" t="s" s="4">
        <v>706</v>
      </c>
      <c r="J532" t="s" s="4">
        <v>398</v>
      </c>
      <c r="K532" t="s" s="4">
        <v>337</v>
      </c>
      <c r="L532" t="s" s="4">
        <v>1380</v>
      </c>
      <c r="M532" t="s" s="4">
        <v>1560</v>
      </c>
      <c r="N532" t="s" s="4">
        <v>1569</v>
      </c>
      <c r="O532" t="s" s="4">
        <v>1662</v>
      </c>
      <c r="P532" t="s" s="4">
        <v>98</v>
      </c>
      <c r="Q532" t="s" s="4">
        <v>1663</v>
      </c>
      <c r="R532" t="s" s="4">
        <v>98</v>
      </c>
      <c r="S532" t="s" s="4">
        <v>2295</v>
      </c>
      <c r="T532" t="s" s="4">
        <v>2295</v>
      </c>
      <c r="U532" t="s" s="4">
        <v>2295</v>
      </c>
      <c r="V532" t="s" s="4">
        <v>2295</v>
      </c>
      <c r="W532" t="s" s="4">
        <v>2295</v>
      </c>
      <c r="X532" t="s" s="4">
        <v>2295</v>
      </c>
      <c r="Y532" t="s" s="4">
        <v>2295</v>
      </c>
      <c r="Z532" t="s" s="4">
        <v>2295</v>
      </c>
      <c r="AA532" t="s" s="4">
        <v>2295</v>
      </c>
      <c r="AB532" t="s" s="4">
        <v>2295</v>
      </c>
      <c r="AC532" t="s" s="4">
        <v>2295</v>
      </c>
      <c r="AD532" t="s" s="4">
        <v>2295</v>
      </c>
      <c r="AE532" t="s" s="4">
        <v>2295</v>
      </c>
      <c r="AF532" t="s" s="4">
        <v>91</v>
      </c>
      <c r="AG532" t="s" s="4">
        <v>2153</v>
      </c>
      <c r="AH532" t="s" s="4">
        <v>2151</v>
      </c>
      <c r="AI532" t="s" s="4">
        <v>2154</v>
      </c>
    </row>
    <row r="533" ht="45.0" customHeight="true">
      <c r="A533" t="s" s="4">
        <v>2296</v>
      </c>
      <c r="B533" t="s" s="4">
        <v>84</v>
      </c>
      <c r="C533" t="s" s="4">
        <v>2150</v>
      </c>
      <c r="D533" t="s" s="4">
        <v>2151</v>
      </c>
      <c r="E533" t="s" s="4">
        <v>87</v>
      </c>
      <c r="F533" t="s" s="4">
        <v>405</v>
      </c>
      <c r="G533" t="s" s="4">
        <v>310</v>
      </c>
      <c r="H533" t="s" s="4">
        <v>195</v>
      </c>
      <c r="I533" t="s" s="4">
        <v>114</v>
      </c>
      <c r="J533" t="s" s="4">
        <v>1385</v>
      </c>
      <c r="K533" t="s" s="4">
        <v>337</v>
      </c>
      <c r="L533" t="s" s="4">
        <v>462</v>
      </c>
      <c r="M533" t="s" s="4">
        <v>1560</v>
      </c>
      <c r="N533" t="s" s="4">
        <v>1561</v>
      </c>
      <c r="O533" t="s" s="4">
        <v>1386</v>
      </c>
      <c r="P533" t="s" s="4">
        <v>98</v>
      </c>
      <c r="Q533" t="s" s="4">
        <v>1387</v>
      </c>
      <c r="R533" t="s" s="4">
        <v>98</v>
      </c>
      <c r="S533" t="s" s="4">
        <v>2297</v>
      </c>
      <c r="T533" t="s" s="4">
        <v>2297</v>
      </c>
      <c r="U533" t="s" s="4">
        <v>2297</v>
      </c>
      <c r="V533" t="s" s="4">
        <v>2297</v>
      </c>
      <c r="W533" t="s" s="4">
        <v>2297</v>
      </c>
      <c r="X533" t="s" s="4">
        <v>2297</v>
      </c>
      <c r="Y533" t="s" s="4">
        <v>2297</v>
      </c>
      <c r="Z533" t="s" s="4">
        <v>2297</v>
      </c>
      <c r="AA533" t="s" s="4">
        <v>2297</v>
      </c>
      <c r="AB533" t="s" s="4">
        <v>2297</v>
      </c>
      <c r="AC533" t="s" s="4">
        <v>2297</v>
      </c>
      <c r="AD533" t="s" s="4">
        <v>2297</v>
      </c>
      <c r="AE533" t="s" s="4">
        <v>2297</v>
      </c>
      <c r="AF533" t="s" s="4">
        <v>91</v>
      </c>
      <c r="AG533" t="s" s="4">
        <v>2153</v>
      </c>
      <c r="AH533" t="s" s="4">
        <v>2151</v>
      </c>
      <c r="AI533" t="s" s="4">
        <v>2154</v>
      </c>
    </row>
    <row r="534" ht="45.0" customHeight="true">
      <c r="A534" t="s" s="4">
        <v>2298</v>
      </c>
      <c r="B534" t="s" s="4">
        <v>84</v>
      </c>
      <c r="C534" t="s" s="4">
        <v>2150</v>
      </c>
      <c r="D534" t="s" s="4">
        <v>2151</v>
      </c>
      <c r="E534" t="s" s="4">
        <v>87</v>
      </c>
      <c r="F534" t="s" s="4">
        <v>193</v>
      </c>
      <c r="G534" t="s" s="4">
        <v>335</v>
      </c>
      <c r="H534" t="s" s="4">
        <v>195</v>
      </c>
      <c r="I534" t="s" s="4">
        <v>114</v>
      </c>
      <c r="J534" t="s" s="4">
        <v>1449</v>
      </c>
      <c r="K534" t="s" s="4">
        <v>348</v>
      </c>
      <c r="L534" t="s" s="4">
        <v>1450</v>
      </c>
      <c r="M534" t="s" s="4">
        <v>1560</v>
      </c>
      <c r="N534" t="s" s="4">
        <v>1569</v>
      </c>
      <c r="O534" t="s" s="4">
        <v>200</v>
      </c>
      <c r="P534" t="s" s="4">
        <v>98</v>
      </c>
      <c r="Q534" t="s" s="4">
        <v>201</v>
      </c>
      <c r="R534" t="s" s="4">
        <v>98</v>
      </c>
      <c r="S534" t="s" s="4">
        <v>2299</v>
      </c>
      <c r="T534" t="s" s="4">
        <v>2299</v>
      </c>
      <c r="U534" t="s" s="4">
        <v>2299</v>
      </c>
      <c r="V534" t="s" s="4">
        <v>2299</v>
      </c>
      <c r="W534" t="s" s="4">
        <v>2299</v>
      </c>
      <c r="X534" t="s" s="4">
        <v>2299</v>
      </c>
      <c r="Y534" t="s" s="4">
        <v>2299</v>
      </c>
      <c r="Z534" t="s" s="4">
        <v>2299</v>
      </c>
      <c r="AA534" t="s" s="4">
        <v>2299</v>
      </c>
      <c r="AB534" t="s" s="4">
        <v>2299</v>
      </c>
      <c r="AC534" t="s" s="4">
        <v>2299</v>
      </c>
      <c r="AD534" t="s" s="4">
        <v>2299</v>
      </c>
      <c r="AE534" t="s" s="4">
        <v>2299</v>
      </c>
      <c r="AF534" t="s" s="4">
        <v>91</v>
      </c>
      <c r="AG534" t="s" s="4">
        <v>2153</v>
      </c>
      <c r="AH534" t="s" s="4">
        <v>2151</v>
      </c>
      <c r="AI534" t="s" s="4">
        <v>2154</v>
      </c>
    </row>
    <row r="535" ht="45.0" customHeight="true">
      <c r="A535" t="s" s="4">
        <v>2300</v>
      </c>
      <c r="B535" t="s" s="4">
        <v>84</v>
      </c>
      <c r="C535" t="s" s="4">
        <v>2150</v>
      </c>
      <c r="D535" t="s" s="4">
        <v>2151</v>
      </c>
      <c r="E535" t="s" s="4">
        <v>87</v>
      </c>
      <c r="F535" t="s" s="4">
        <v>691</v>
      </c>
      <c r="G535" t="s" s="4">
        <v>1453</v>
      </c>
      <c r="H535" t="s" s="4">
        <v>157</v>
      </c>
      <c r="I535" t="s" s="4">
        <v>114</v>
      </c>
      <c r="J535" t="s" s="4">
        <v>1454</v>
      </c>
      <c r="K535" t="s" s="4">
        <v>384</v>
      </c>
      <c r="L535" t="s" s="4">
        <v>1433</v>
      </c>
      <c r="M535" t="s" s="4">
        <v>1560</v>
      </c>
      <c r="N535" t="s" s="4">
        <v>1569</v>
      </c>
      <c r="O535" t="s" s="4">
        <v>1670</v>
      </c>
      <c r="P535" t="s" s="4">
        <v>98</v>
      </c>
      <c r="Q535" t="s" s="4">
        <v>1671</v>
      </c>
      <c r="R535" t="s" s="4">
        <v>98</v>
      </c>
      <c r="S535" t="s" s="4">
        <v>2301</v>
      </c>
      <c r="T535" t="s" s="4">
        <v>2301</v>
      </c>
      <c r="U535" t="s" s="4">
        <v>2301</v>
      </c>
      <c r="V535" t="s" s="4">
        <v>2301</v>
      </c>
      <c r="W535" t="s" s="4">
        <v>2301</v>
      </c>
      <c r="X535" t="s" s="4">
        <v>2301</v>
      </c>
      <c r="Y535" t="s" s="4">
        <v>2301</v>
      </c>
      <c r="Z535" t="s" s="4">
        <v>2301</v>
      </c>
      <c r="AA535" t="s" s="4">
        <v>2301</v>
      </c>
      <c r="AB535" t="s" s="4">
        <v>2301</v>
      </c>
      <c r="AC535" t="s" s="4">
        <v>2301</v>
      </c>
      <c r="AD535" t="s" s="4">
        <v>2301</v>
      </c>
      <c r="AE535" t="s" s="4">
        <v>2301</v>
      </c>
      <c r="AF535" t="s" s="4">
        <v>91</v>
      </c>
      <c r="AG535" t="s" s="4">
        <v>2153</v>
      </c>
      <c r="AH535" t="s" s="4">
        <v>2151</v>
      </c>
      <c r="AI535" t="s" s="4">
        <v>2154</v>
      </c>
    </row>
    <row r="536" ht="45.0" customHeight="true">
      <c r="A536" t="s" s="4">
        <v>2302</v>
      </c>
      <c r="B536" t="s" s="4">
        <v>84</v>
      </c>
      <c r="C536" t="s" s="4">
        <v>2150</v>
      </c>
      <c r="D536" t="s" s="4">
        <v>2151</v>
      </c>
      <c r="E536" t="s" s="4">
        <v>87</v>
      </c>
      <c r="F536" t="s" s="4">
        <v>175</v>
      </c>
      <c r="G536" t="s" s="4">
        <v>513</v>
      </c>
      <c r="H536" t="s" s="4">
        <v>177</v>
      </c>
      <c r="I536" t="s" s="4">
        <v>114</v>
      </c>
      <c r="J536" t="s" s="4">
        <v>944</v>
      </c>
      <c r="K536" t="s" s="4">
        <v>945</v>
      </c>
      <c r="L536" t="s" s="4">
        <v>170</v>
      </c>
      <c r="M536" t="s" s="4">
        <v>1560</v>
      </c>
      <c r="N536" t="s" s="4">
        <v>1569</v>
      </c>
      <c r="O536" t="s" s="4">
        <v>946</v>
      </c>
      <c r="P536" t="s" s="4">
        <v>98</v>
      </c>
      <c r="Q536" t="s" s="4">
        <v>947</v>
      </c>
      <c r="R536" t="s" s="4">
        <v>98</v>
      </c>
      <c r="S536" t="s" s="4">
        <v>2303</v>
      </c>
      <c r="T536" t="s" s="4">
        <v>2303</v>
      </c>
      <c r="U536" t="s" s="4">
        <v>2303</v>
      </c>
      <c r="V536" t="s" s="4">
        <v>2303</v>
      </c>
      <c r="W536" t="s" s="4">
        <v>2303</v>
      </c>
      <c r="X536" t="s" s="4">
        <v>2303</v>
      </c>
      <c r="Y536" t="s" s="4">
        <v>2303</v>
      </c>
      <c r="Z536" t="s" s="4">
        <v>2303</v>
      </c>
      <c r="AA536" t="s" s="4">
        <v>2303</v>
      </c>
      <c r="AB536" t="s" s="4">
        <v>2303</v>
      </c>
      <c r="AC536" t="s" s="4">
        <v>2303</v>
      </c>
      <c r="AD536" t="s" s="4">
        <v>2303</v>
      </c>
      <c r="AE536" t="s" s="4">
        <v>2303</v>
      </c>
      <c r="AF536" t="s" s="4">
        <v>91</v>
      </c>
      <c r="AG536" t="s" s="4">
        <v>2153</v>
      </c>
      <c r="AH536" t="s" s="4">
        <v>2151</v>
      </c>
      <c r="AI536" t="s" s="4">
        <v>2154</v>
      </c>
    </row>
    <row r="537" ht="45.0" customHeight="true">
      <c r="A537" t="s" s="4">
        <v>2304</v>
      </c>
      <c r="B537" t="s" s="4">
        <v>84</v>
      </c>
      <c r="C537" t="s" s="4">
        <v>2150</v>
      </c>
      <c r="D537" t="s" s="4">
        <v>2151</v>
      </c>
      <c r="E537" t="s" s="4">
        <v>87</v>
      </c>
      <c r="F537" t="s" s="4">
        <v>193</v>
      </c>
      <c r="G537" t="s" s="4">
        <v>302</v>
      </c>
      <c r="H537" t="s" s="4">
        <v>195</v>
      </c>
      <c r="I537" t="s" s="4">
        <v>303</v>
      </c>
      <c r="J537" t="s" s="4">
        <v>1006</v>
      </c>
      <c r="K537" t="s" s="4">
        <v>1007</v>
      </c>
      <c r="L537" t="s" s="4">
        <v>548</v>
      </c>
      <c r="M537" t="s" s="4">
        <v>1560</v>
      </c>
      <c r="N537" t="s" s="4">
        <v>1561</v>
      </c>
      <c r="O537" t="s" s="4">
        <v>1008</v>
      </c>
      <c r="P537" t="s" s="4">
        <v>98</v>
      </c>
      <c r="Q537" t="s" s="4">
        <v>1009</v>
      </c>
      <c r="R537" t="s" s="4">
        <v>98</v>
      </c>
      <c r="S537" t="s" s="4">
        <v>2305</v>
      </c>
      <c r="T537" t="s" s="4">
        <v>2305</v>
      </c>
      <c r="U537" t="s" s="4">
        <v>2305</v>
      </c>
      <c r="V537" t="s" s="4">
        <v>2305</v>
      </c>
      <c r="W537" t="s" s="4">
        <v>2305</v>
      </c>
      <c r="X537" t="s" s="4">
        <v>2305</v>
      </c>
      <c r="Y537" t="s" s="4">
        <v>2305</v>
      </c>
      <c r="Z537" t="s" s="4">
        <v>2305</v>
      </c>
      <c r="AA537" t="s" s="4">
        <v>2305</v>
      </c>
      <c r="AB537" t="s" s="4">
        <v>2305</v>
      </c>
      <c r="AC537" t="s" s="4">
        <v>2305</v>
      </c>
      <c r="AD537" t="s" s="4">
        <v>2305</v>
      </c>
      <c r="AE537" t="s" s="4">
        <v>2305</v>
      </c>
      <c r="AF537" t="s" s="4">
        <v>91</v>
      </c>
      <c r="AG537" t="s" s="4">
        <v>2153</v>
      </c>
      <c r="AH537" t="s" s="4">
        <v>2151</v>
      </c>
      <c r="AI537" t="s" s="4">
        <v>2154</v>
      </c>
    </row>
    <row r="538" ht="45.0" customHeight="true">
      <c r="A538" t="s" s="4">
        <v>2306</v>
      </c>
      <c r="B538" t="s" s="4">
        <v>84</v>
      </c>
      <c r="C538" t="s" s="4">
        <v>2150</v>
      </c>
      <c r="D538" t="s" s="4">
        <v>2151</v>
      </c>
      <c r="E538" t="s" s="4">
        <v>87</v>
      </c>
      <c r="F538" t="s" s="4">
        <v>155</v>
      </c>
      <c r="G538" t="s" s="4">
        <v>630</v>
      </c>
      <c r="H538" t="s" s="4">
        <v>157</v>
      </c>
      <c r="I538" t="s" s="4">
        <v>487</v>
      </c>
      <c r="J538" t="s" s="4">
        <v>1012</v>
      </c>
      <c r="K538" t="s" s="4">
        <v>811</v>
      </c>
      <c r="L538" t="s" s="4">
        <v>1013</v>
      </c>
      <c r="M538" t="s" s="4">
        <v>1560</v>
      </c>
      <c r="N538" t="s" s="4">
        <v>1569</v>
      </c>
      <c r="O538" t="s" s="4">
        <v>2101</v>
      </c>
      <c r="P538" t="s" s="4">
        <v>98</v>
      </c>
      <c r="Q538" t="s" s="4">
        <v>2102</v>
      </c>
      <c r="R538" t="s" s="4">
        <v>98</v>
      </c>
      <c r="S538" t="s" s="4">
        <v>2307</v>
      </c>
      <c r="T538" t="s" s="4">
        <v>2307</v>
      </c>
      <c r="U538" t="s" s="4">
        <v>2307</v>
      </c>
      <c r="V538" t="s" s="4">
        <v>2307</v>
      </c>
      <c r="W538" t="s" s="4">
        <v>2307</v>
      </c>
      <c r="X538" t="s" s="4">
        <v>2307</v>
      </c>
      <c r="Y538" t="s" s="4">
        <v>2307</v>
      </c>
      <c r="Z538" t="s" s="4">
        <v>2307</v>
      </c>
      <c r="AA538" t="s" s="4">
        <v>2307</v>
      </c>
      <c r="AB538" t="s" s="4">
        <v>2307</v>
      </c>
      <c r="AC538" t="s" s="4">
        <v>2307</v>
      </c>
      <c r="AD538" t="s" s="4">
        <v>2307</v>
      </c>
      <c r="AE538" t="s" s="4">
        <v>2307</v>
      </c>
      <c r="AF538" t="s" s="4">
        <v>91</v>
      </c>
      <c r="AG538" t="s" s="4">
        <v>2153</v>
      </c>
      <c r="AH538" t="s" s="4">
        <v>2151</v>
      </c>
      <c r="AI538" t="s" s="4">
        <v>2154</v>
      </c>
    </row>
    <row r="539" ht="45.0" customHeight="true">
      <c r="A539" t="s" s="4">
        <v>2308</v>
      </c>
      <c r="B539" t="s" s="4">
        <v>84</v>
      </c>
      <c r="C539" t="s" s="4">
        <v>2150</v>
      </c>
      <c r="D539" t="s" s="4">
        <v>2151</v>
      </c>
      <c r="E539" t="s" s="4">
        <v>87</v>
      </c>
      <c r="F539" t="s" s="4">
        <v>175</v>
      </c>
      <c r="G539" t="s" s="4">
        <v>656</v>
      </c>
      <c r="H539" t="s" s="4">
        <v>177</v>
      </c>
      <c r="I539" t="s" s="4">
        <v>445</v>
      </c>
      <c r="J539" t="s" s="4">
        <v>1018</v>
      </c>
      <c r="K539" t="s" s="4">
        <v>355</v>
      </c>
      <c r="L539" t="s" s="4">
        <v>116</v>
      </c>
      <c r="M539" t="s" s="4">
        <v>1560</v>
      </c>
      <c r="N539" t="s" s="4">
        <v>1569</v>
      </c>
      <c r="O539" t="s" s="4">
        <v>1019</v>
      </c>
      <c r="P539" t="s" s="4">
        <v>98</v>
      </c>
      <c r="Q539" t="s" s="4">
        <v>1020</v>
      </c>
      <c r="R539" t="s" s="4">
        <v>98</v>
      </c>
      <c r="S539" t="s" s="4">
        <v>2309</v>
      </c>
      <c r="T539" t="s" s="4">
        <v>2309</v>
      </c>
      <c r="U539" t="s" s="4">
        <v>2309</v>
      </c>
      <c r="V539" t="s" s="4">
        <v>2309</v>
      </c>
      <c r="W539" t="s" s="4">
        <v>2309</v>
      </c>
      <c r="X539" t="s" s="4">
        <v>2309</v>
      </c>
      <c r="Y539" t="s" s="4">
        <v>2309</v>
      </c>
      <c r="Z539" t="s" s="4">
        <v>2309</v>
      </c>
      <c r="AA539" t="s" s="4">
        <v>2309</v>
      </c>
      <c r="AB539" t="s" s="4">
        <v>2309</v>
      </c>
      <c r="AC539" t="s" s="4">
        <v>2309</v>
      </c>
      <c r="AD539" t="s" s="4">
        <v>2309</v>
      </c>
      <c r="AE539" t="s" s="4">
        <v>2309</v>
      </c>
      <c r="AF539" t="s" s="4">
        <v>91</v>
      </c>
      <c r="AG539" t="s" s="4">
        <v>2153</v>
      </c>
      <c r="AH539" t="s" s="4">
        <v>2151</v>
      </c>
      <c r="AI539" t="s" s="4">
        <v>2154</v>
      </c>
    </row>
    <row r="540" ht="45.0" customHeight="true">
      <c r="A540" t="s" s="4">
        <v>2310</v>
      </c>
      <c r="B540" t="s" s="4">
        <v>84</v>
      </c>
      <c r="C540" t="s" s="4">
        <v>2150</v>
      </c>
      <c r="D540" t="s" s="4">
        <v>2151</v>
      </c>
      <c r="E540" t="s" s="4">
        <v>87</v>
      </c>
      <c r="F540" t="s" s="4">
        <v>88</v>
      </c>
      <c r="G540" t="s" s="4">
        <v>639</v>
      </c>
      <c r="H540" t="s" s="4">
        <v>639</v>
      </c>
      <c r="I540" t="s" s="4">
        <v>114</v>
      </c>
      <c r="J540" t="s" s="4">
        <v>1486</v>
      </c>
      <c r="K540" t="s" s="4">
        <v>1142</v>
      </c>
      <c r="L540" t="s" s="4">
        <v>330</v>
      </c>
      <c r="M540" t="s" s="4">
        <v>1560</v>
      </c>
      <c r="N540" t="s" s="4">
        <v>1561</v>
      </c>
      <c r="O540" t="s" s="4">
        <v>1487</v>
      </c>
      <c r="P540" t="s" s="4">
        <v>98</v>
      </c>
      <c r="Q540" t="s" s="4">
        <v>1488</v>
      </c>
      <c r="R540" t="s" s="4">
        <v>98</v>
      </c>
      <c r="S540" t="s" s="4">
        <v>2311</v>
      </c>
      <c r="T540" t="s" s="4">
        <v>2311</v>
      </c>
      <c r="U540" t="s" s="4">
        <v>2311</v>
      </c>
      <c r="V540" t="s" s="4">
        <v>2311</v>
      </c>
      <c r="W540" t="s" s="4">
        <v>2311</v>
      </c>
      <c r="X540" t="s" s="4">
        <v>2311</v>
      </c>
      <c r="Y540" t="s" s="4">
        <v>2311</v>
      </c>
      <c r="Z540" t="s" s="4">
        <v>2311</v>
      </c>
      <c r="AA540" t="s" s="4">
        <v>2311</v>
      </c>
      <c r="AB540" t="s" s="4">
        <v>2311</v>
      </c>
      <c r="AC540" t="s" s="4">
        <v>2311</v>
      </c>
      <c r="AD540" t="s" s="4">
        <v>2311</v>
      </c>
      <c r="AE540" t="s" s="4">
        <v>2311</v>
      </c>
      <c r="AF540" t="s" s="4">
        <v>91</v>
      </c>
      <c r="AG540" t="s" s="4">
        <v>2153</v>
      </c>
      <c r="AH540" t="s" s="4">
        <v>2151</v>
      </c>
      <c r="AI540" t="s" s="4">
        <v>2154</v>
      </c>
    </row>
    <row r="541" ht="45.0" customHeight="true">
      <c r="A541" t="s" s="4">
        <v>2312</v>
      </c>
      <c r="B541" t="s" s="4">
        <v>84</v>
      </c>
      <c r="C541" t="s" s="4">
        <v>2150</v>
      </c>
      <c r="D541" t="s" s="4">
        <v>2151</v>
      </c>
      <c r="E541" t="s" s="4">
        <v>87</v>
      </c>
      <c r="F541" t="s" s="4">
        <v>240</v>
      </c>
      <c r="G541" t="s" s="4">
        <v>1568</v>
      </c>
      <c r="H541" t="s" s="4">
        <v>242</v>
      </c>
      <c r="I541" t="s" s="4">
        <v>147</v>
      </c>
      <c r="J541" t="s" s="4">
        <v>1492</v>
      </c>
      <c r="K541" t="s" s="4">
        <v>1493</v>
      </c>
      <c r="L541" t="s" s="4">
        <v>329</v>
      </c>
      <c r="M541" t="s" s="4">
        <v>1560</v>
      </c>
      <c r="N541" t="s" s="4">
        <v>1569</v>
      </c>
      <c r="O541" t="s" s="4">
        <v>247</v>
      </c>
      <c r="P541" t="s" s="4">
        <v>98</v>
      </c>
      <c r="Q541" t="s" s="4">
        <v>248</v>
      </c>
      <c r="R541" t="s" s="4">
        <v>98</v>
      </c>
      <c r="S541" t="s" s="4">
        <v>2313</v>
      </c>
      <c r="T541" t="s" s="4">
        <v>2313</v>
      </c>
      <c r="U541" t="s" s="4">
        <v>2313</v>
      </c>
      <c r="V541" t="s" s="4">
        <v>2313</v>
      </c>
      <c r="W541" t="s" s="4">
        <v>2313</v>
      </c>
      <c r="X541" t="s" s="4">
        <v>2313</v>
      </c>
      <c r="Y541" t="s" s="4">
        <v>2313</v>
      </c>
      <c r="Z541" t="s" s="4">
        <v>2313</v>
      </c>
      <c r="AA541" t="s" s="4">
        <v>2313</v>
      </c>
      <c r="AB541" t="s" s="4">
        <v>2313</v>
      </c>
      <c r="AC541" t="s" s="4">
        <v>2313</v>
      </c>
      <c r="AD541" t="s" s="4">
        <v>2313</v>
      </c>
      <c r="AE541" t="s" s="4">
        <v>2313</v>
      </c>
      <c r="AF541" t="s" s="4">
        <v>91</v>
      </c>
      <c r="AG541" t="s" s="4">
        <v>2153</v>
      </c>
      <c r="AH541" t="s" s="4">
        <v>2151</v>
      </c>
      <c r="AI541" t="s" s="4">
        <v>2154</v>
      </c>
    </row>
    <row r="542" ht="45.0" customHeight="true">
      <c r="A542" t="s" s="4">
        <v>2314</v>
      </c>
      <c r="B542" t="s" s="4">
        <v>84</v>
      </c>
      <c r="C542" t="s" s="4">
        <v>2150</v>
      </c>
      <c r="D542" t="s" s="4">
        <v>2151</v>
      </c>
      <c r="E542" t="s" s="4">
        <v>87</v>
      </c>
      <c r="F542" t="s" s="4">
        <v>88</v>
      </c>
      <c r="G542" t="s" s="4">
        <v>89</v>
      </c>
      <c r="H542" t="s" s="4">
        <v>90</v>
      </c>
      <c r="I542" t="s" s="4">
        <v>91</v>
      </c>
      <c r="J542" t="s" s="4">
        <v>92</v>
      </c>
      <c r="K542" t="s" s="4">
        <v>93</v>
      </c>
      <c r="L542" t="s" s="4">
        <v>94</v>
      </c>
      <c r="M542" t="s" s="4">
        <v>1560</v>
      </c>
      <c r="N542" t="s" s="4">
        <v>1561</v>
      </c>
      <c r="O542" t="s" s="4">
        <v>97</v>
      </c>
      <c r="P542" t="s" s="4">
        <v>98</v>
      </c>
      <c r="Q542" t="s" s="4">
        <v>99</v>
      </c>
      <c r="R542" t="s" s="4">
        <v>98</v>
      </c>
      <c r="S542" t="s" s="4">
        <v>2315</v>
      </c>
      <c r="T542" t="s" s="4">
        <v>2315</v>
      </c>
      <c r="U542" t="s" s="4">
        <v>2315</v>
      </c>
      <c r="V542" t="s" s="4">
        <v>2315</v>
      </c>
      <c r="W542" t="s" s="4">
        <v>2315</v>
      </c>
      <c r="X542" t="s" s="4">
        <v>2315</v>
      </c>
      <c r="Y542" t="s" s="4">
        <v>2315</v>
      </c>
      <c r="Z542" t="s" s="4">
        <v>2315</v>
      </c>
      <c r="AA542" t="s" s="4">
        <v>2315</v>
      </c>
      <c r="AB542" t="s" s="4">
        <v>2315</v>
      </c>
      <c r="AC542" t="s" s="4">
        <v>2315</v>
      </c>
      <c r="AD542" t="s" s="4">
        <v>2315</v>
      </c>
      <c r="AE542" t="s" s="4">
        <v>2315</v>
      </c>
      <c r="AF542" t="s" s="4">
        <v>91</v>
      </c>
      <c r="AG542" t="s" s="4">
        <v>2153</v>
      </c>
      <c r="AH542" t="s" s="4">
        <v>2151</v>
      </c>
      <c r="AI542" t="s" s="4">
        <v>2154</v>
      </c>
    </row>
    <row r="543" ht="45.0" customHeight="true">
      <c r="A543" t="s" s="4">
        <v>2316</v>
      </c>
      <c r="B543" t="s" s="4">
        <v>84</v>
      </c>
      <c r="C543" t="s" s="4">
        <v>2150</v>
      </c>
      <c r="D543" t="s" s="4">
        <v>2151</v>
      </c>
      <c r="E543" t="s" s="4">
        <v>87</v>
      </c>
      <c r="F543" t="s" s="4">
        <v>88</v>
      </c>
      <c r="G543" t="s" s="4">
        <v>104</v>
      </c>
      <c r="H543" t="s" s="4">
        <v>90</v>
      </c>
      <c r="I543" t="s" s="4">
        <v>91</v>
      </c>
      <c r="J543" t="s" s="4">
        <v>105</v>
      </c>
      <c r="K543" t="s" s="4">
        <v>106</v>
      </c>
      <c r="L543" t="s" s="4">
        <v>93</v>
      </c>
      <c r="M543" t="s" s="4">
        <v>1560</v>
      </c>
      <c r="N543" t="s" s="4">
        <v>1569</v>
      </c>
      <c r="O543" t="s" s="4">
        <v>108</v>
      </c>
      <c r="P543" t="s" s="4">
        <v>98</v>
      </c>
      <c r="Q543" t="s" s="4">
        <v>109</v>
      </c>
      <c r="R543" t="s" s="4">
        <v>98</v>
      </c>
      <c r="S543" t="s" s="4">
        <v>2317</v>
      </c>
      <c r="T543" t="s" s="4">
        <v>2317</v>
      </c>
      <c r="U543" t="s" s="4">
        <v>2317</v>
      </c>
      <c r="V543" t="s" s="4">
        <v>2317</v>
      </c>
      <c r="W543" t="s" s="4">
        <v>2317</v>
      </c>
      <c r="X543" t="s" s="4">
        <v>2317</v>
      </c>
      <c r="Y543" t="s" s="4">
        <v>2317</v>
      </c>
      <c r="Z543" t="s" s="4">
        <v>2317</v>
      </c>
      <c r="AA543" t="s" s="4">
        <v>2317</v>
      </c>
      <c r="AB543" t="s" s="4">
        <v>2317</v>
      </c>
      <c r="AC543" t="s" s="4">
        <v>2317</v>
      </c>
      <c r="AD543" t="s" s="4">
        <v>2317</v>
      </c>
      <c r="AE543" t="s" s="4">
        <v>2317</v>
      </c>
      <c r="AF543" t="s" s="4">
        <v>91</v>
      </c>
      <c r="AG543" t="s" s="4">
        <v>2153</v>
      </c>
      <c r="AH543" t="s" s="4">
        <v>2151</v>
      </c>
      <c r="AI543" t="s" s="4">
        <v>2154</v>
      </c>
    </row>
    <row r="544" ht="45.0" customHeight="true">
      <c r="A544" t="s" s="4">
        <v>2318</v>
      </c>
      <c r="B544" t="s" s="4">
        <v>84</v>
      </c>
      <c r="C544" t="s" s="4">
        <v>2150</v>
      </c>
      <c r="D544" t="s" s="4">
        <v>2151</v>
      </c>
      <c r="E544" t="s" s="4">
        <v>87</v>
      </c>
      <c r="F544" t="s" s="4">
        <v>88</v>
      </c>
      <c r="G544" t="s" s="4">
        <v>963</v>
      </c>
      <c r="H544" t="s" s="4">
        <v>113</v>
      </c>
      <c r="I544" t="s" s="4">
        <v>114</v>
      </c>
      <c r="J544" t="s" s="4">
        <v>964</v>
      </c>
      <c r="K544" t="s" s="4">
        <v>452</v>
      </c>
      <c r="L544" t="s" s="4">
        <v>965</v>
      </c>
      <c r="M544" t="s" s="4">
        <v>1560</v>
      </c>
      <c r="N544" t="s" s="4">
        <v>1561</v>
      </c>
      <c r="O544" t="s" s="4">
        <v>118</v>
      </c>
      <c r="P544" t="s" s="4">
        <v>98</v>
      </c>
      <c r="Q544" t="s" s="4">
        <v>118</v>
      </c>
      <c r="R544" t="s" s="4">
        <v>98</v>
      </c>
      <c r="S544" t="s" s="4">
        <v>2319</v>
      </c>
      <c r="T544" t="s" s="4">
        <v>2319</v>
      </c>
      <c r="U544" t="s" s="4">
        <v>2319</v>
      </c>
      <c r="V544" t="s" s="4">
        <v>2319</v>
      </c>
      <c r="W544" t="s" s="4">
        <v>2319</v>
      </c>
      <c r="X544" t="s" s="4">
        <v>2319</v>
      </c>
      <c r="Y544" t="s" s="4">
        <v>2319</v>
      </c>
      <c r="Z544" t="s" s="4">
        <v>2319</v>
      </c>
      <c r="AA544" t="s" s="4">
        <v>2319</v>
      </c>
      <c r="AB544" t="s" s="4">
        <v>2319</v>
      </c>
      <c r="AC544" t="s" s="4">
        <v>2319</v>
      </c>
      <c r="AD544" t="s" s="4">
        <v>2319</v>
      </c>
      <c r="AE544" t="s" s="4">
        <v>2319</v>
      </c>
      <c r="AF544" t="s" s="4">
        <v>91</v>
      </c>
      <c r="AG544" t="s" s="4">
        <v>2153</v>
      </c>
      <c r="AH544" t="s" s="4">
        <v>2151</v>
      </c>
      <c r="AI544" t="s" s="4">
        <v>1958</v>
      </c>
    </row>
    <row r="545" ht="45.0" customHeight="true">
      <c r="A545" t="s" s="4">
        <v>2320</v>
      </c>
      <c r="B545" t="s" s="4">
        <v>84</v>
      </c>
      <c r="C545" t="s" s="4">
        <v>2150</v>
      </c>
      <c r="D545" t="s" s="4">
        <v>2151</v>
      </c>
      <c r="E545" t="s" s="4">
        <v>87</v>
      </c>
      <c r="F545" t="s" s="4">
        <v>193</v>
      </c>
      <c r="G545" t="s" s="4">
        <v>406</v>
      </c>
      <c r="H545" t="s" s="4">
        <v>195</v>
      </c>
      <c r="I545" t="s" s="4">
        <v>407</v>
      </c>
      <c r="J545" t="s" s="4">
        <v>1050</v>
      </c>
      <c r="K545" t="s" s="4">
        <v>1051</v>
      </c>
      <c r="L545" t="s" s="4">
        <v>93</v>
      </c>
      <c r="M545" t="s" s="4">
        <v>1560</v>
      </c>
      <c r="N545" t="s" s="4">
        <v>1569</v>
      </c>
      <c r="O545" t="s" s="4">
        <v>200</v>
      </c>
      <c r="P545" t="s" s="4">
        <v>98</v>
      </c>
      <c r="Q545" t="s" s="4">
        <v>201</v>
      </c>
      <c r="R545" t="s" s="4">
        <v>98</v>
      </c>
      <c r="S545" t="s" s="4">
        <v>2321</v>
      </c>
      <c r="T545" t="s" s="4">
        <v>2321</v>
      </c>
      <c r="U545" t="s" s="4">
        <v>2321</v>
      </c>
      <c r="V545" t="s" s="4">
        <v>2321</v>
      </c>
      <c r="W545" t="s" s="4">
        <v>2321</v>
      </c>
      <c r="X545" t="s" s="4">
        <v>2321</v>
      </c>
      <c r="Y545" t="s" s="4">
        <v>2321</v>
      </c>
      <c r="Z545" t="s" s="4">
        <v>2321</v>
      </c>
      <c r="AA545" t="s" s="4">
        <v>2321</v>
      </c>
      <c r="AB545" t="s" s="4">
        <v>2321</v>
      </c>
      <c r="AC545" t="s" s="4">
        <v>2321</v>
      </c>
      <c r="AD545" t="s" s="4">
        <v>2321</v>
      </c>
      <c r="AE545" t="s" s="4">
        <v>2321</v>
      </c>
      <c r="AF545" t="s" s="4">
        <v>91</v>
      </c>
      <c r="AG545" t="s" s="4">
        <v>2153</v>
      </c>
      <c r="AH545" t="s" s="4">
        <v>2151</v>
      </c>
      <c r="AI545" t="s" s="4">
        <v>2154</v>
      </c>
    </row>
    <row r="546" ht="45.0" customHeight="true">
      <c r="A546" t="s" s="4">
        <v>2322</v>
      </c>
      <c r="B546" t="s" s="4">
        <v>84</v>
      </c>
      <c r="C546" t="s" s="4">
        <v>2150</v>
      </c>
      <c r="D546" t="s" s="4">
        <v>2151</v>
      </c>
      <c r="E546" t="s" s="4">
        <v>87</v>
      </c>
      <c r="F546" t="s" s="4">
        <v>88</v>
      </c>
      <c r="G546" t="s" s="4">
        <v>1037</v>
      </c>
      <c r="H546" t="s" s="4">
        <v>113</v>
      </c>
      <c r="I546" t="s" s="4">
        <v>114</v>
      </c>
      <c r="J546" t="s" s="4">
        <v>1038</v>
      </c>
      <c r="K546" t="s" s="4">
        <v>452</v>
      </c>
      <c r="L546" t="s" s="4">
        <v>1039</v>
      </c>
      <c r="M546" t="s" s="4">
        <v>1560</v>
      </c>
      <c r="N546" t="s" s="4">
        <v>1569</v>
      </c>
      <c r="O546" t="s" s="4">
        <v>118</v>
      </c>
      <c r="P546" t="s" s="4">
        <v>98</v>
      </c>
      <c r="Q546" t="s" s="4">
        <v>118</v>
      </c>
      <c r="R546" t="s" s="4">
        <v>98</v>
      </c>
      <c r="S546" t="s" s="4">
        <v>2323</v>
      </c>
      <c r="T546" t="s" s="4">
        <v>2323</v>
      </c>
      <c r="U546" t="s" s="4">
        <v>2323</v>
      </c>
      <c r="V546" t="s" s="4">
        <v>2323</v>
      </c>
      <c r="W546" t="s" s="4">
        <v>2323</v>
      </c>
      <c r="X546" t="s" s="4">
        <v>2323</v>
      </c>
      <c r="Y546" t="s" s="4">
        <v>2323</v>
      </c>
      <c r="Z546" t="s" s="4">
        <v>2323</v>
      </c>
      <c r="AA546" t="s" s="4">
        <v>2323</v>
      </c>
      <c r="AB546" t="s" s="4">
        <v>2323</v>
      </c>
      <c r="AC546" t="s" s="4">
        <v>2323</v>
      </c>
      <c r="AD546" t="s" s="4">
        <v>2323</v>
      </c>
      <c r="AE546" t="s" s="4">
        <v>2323</v>
      </c>
      <c r="AF546" t="s" s="4">
        <v>91</v>
      </c>
      <c r="AG546" t="s" s="4">
        <v>2153</v>
      </c>
      <c r="AH546" t="s" s="4">
        <v>2151</v>
      </c>
      <c r="AI546" t="s" s="4">
        <v>1985</v>
      </c>
    </row>
    <row r="547" ht="45.0" customHeight="true">
      <c r="A547" t="s" s="4">
        <v>2324</v>
      </c>
      <c r="B547" t="s" s="4">
        <v>84</v>
      </c>
      <c r="C547" t="s" s="4">
        <v>2150</v>
      </c>
      <c r="D547" t="s" s="4">
        <v>2151</v>
      </c>
      <c r="E547" t="s" s="4">
        <v>87</v>
      </c>
      <c r="F547" t="s" s="4">
        <v>88</v>
      </c>
      <c r="G547" t="s" s="4">
        <v>1987</v>
      </c>
      <c r="H547" t="s" s="4">
        <v>113</v>
      </c>
      <c r="I547" t="s" s="4">
        <v>114</v>
      </c>
      <c r="J547" t="s" s="4">
        <v>1044</v>
      </c>
      <c r="K547" t="s" s="4">
        <v>1045</v>
      </c>
      <c r="L547" t="s" s="4">
        <v>319</v>
      </c>
      <c r="M547" t="s" s="4">
        <v>1560</v>
      </c>
      <c r="N547" t="s" s="4">
        <v>1569</v>
      </c>
      <c r="O547" t="s" s="4">
        <v>1046</v>
      </c>
      <c r="P547" t="s" s="4">
        <v>98</v>
      </c>
      <c r="Q547" t="s" s="4">
        <v>1047</v>
      </c>
      <c r="R547" t="s" s="4">
        <v>98</v>
      </c>
      <c r="S547" t="s" s="4">
        <v>2325</v>
      </c>
      <c r="T547" t="s" s="4">
        <v>2325</v>
      </c>
      <c r="U547" t="s" s="4">
        <v>2325</v>
      </c>
      <c r="V547" t="s" s="4">
        <v>2325</v>
      </c>
      <c r="W547" t="s" s="4">
        <v>2325</v>
      </c>
      <c r="X547" t="s" s="4">
        <v>2325</v>
      </c>
      <c r="Y547" t="s" s="4">
        <v>2325</v>
      </c>
      <c r="Z547" t="s" s="4">
        <v>2325</v>
      </c>
      <c r="AA547" t="s" s="4">
        <v>2325</v>
      </c>
      <c r="AB547" t="s" s="4">
        <v>2325</v>
      </c>
      <c r="AC547" t="s" s="4">
        <v>2325</v>
      </c>
      <c r="AD547" t="s" s="4">
        <v>2325</v>
      </c>
      <c r="AE547" t="s" s="4">
        <v>2325</v>
      </c>
      <c r="AF547" t="s" s="4">
        <v>91</v>
      </c>
      <c r="AG547" t="s" s="4">
        <v>2153</v>
      </c>
      <c r="AH547" t="s" s="4">
        <v>2151</v>
      </c>
      <c r="AI547" t="s" s="4">
        <v>2154</v>
      </c>
    </row>
    <row r="548" ht="45.0" customHeight="true">
      <c r="A548" t="s" s="4">
        <v>2326</v>
      </c>
      <c r="B548" t="s" s="4">
        <v>84</v>
      </c>
      <c r="C548" t="s" s="4">
        <v>2150</v>
      </c>
      <c r="D548" t="s" s="4">
        <v>2151</v>
      </c>
      <c r="E548" t="s" s="4">
        <v>87</v>
      </c>
      <c r="F548" t="s" s="4">
        <v>175</v>
      </c>
      <c r="G548" t="s" s="4">
        <v>513</v>
      </c>
      <c r="H548" t="s" s="4">
        <v>177</v>
      </c>
      <c r="I548" t="s" s="4">
        <v>114</v>
      </c>
      <c r="J548" t="s" s="4">
        <v>514</v>
      </c>
      <c r="K548" t="s" s="4">
        <v>515</v>
      </c>
      <c r="L548" t="s" s="4">
        <v>516</v>
      </c>
      <c r="M548" t="s" s="4">
        <v>1560</v>
      </c>
      <c r="N548" t="s" s="4">
        <v>1569</v>
      </c>
      <c r="O548" t="s" s="4">
        <v>1805</v>
      </c>
      <c r="P548" t="s" s="4">
        <v>98</v>
      </c>
      <c r="Q548" t="s" s="4">
        <v>1806</v>
      </c>
      <c r="R548" t="s" s="4">
        <v>98</v>
      </c>
      <c r="S548" t="s" s="4">
        <v>2327</v>
      </c>
      <c r="T548" t="s" s="4">
        <v>2327</v>
      </c>
      <c r="U548" t="s" s="4">
        <v>2327</v>
      </c>
      <c r="V548" t="s" s="4">
        <v>2327</v>
      </c>
      <c r="W548" t="s" s="4">
        <v>2327</v>
      </c>
      <c r="X548" t="s" s="4">
        <v>2327</v>
      </c>
      <c r="Y548" t="s" s="4">
        <v>2327</v>
      </c>
      <c r="Z548" t="s" s="4">
        <v>2327</v>
      </c>
      <c r="AA548" t="s" s="4">
        <v>2327</v>
      </c>
      <c r="AB548" t="s" s="4">
        <v>2327</v>
      </c>
      <c r="AC548" t="s" s="4">
        <v>2327</v>
      </c>
      <c r="AD548" t="s" s="4">
        <v>2327</v>
      </c>
      <c r="AE548" t="s" s="4">
        <v>2327</v>
      </c>
      <c r="AF548" t="s" s="4">
        <v>91</v>
      </c>
      <c r="AG548" t="s" s="4">
        <v>2153</v>
      </c>
      <c r="AH548" t="s" s="4">
        <v>2151</v>
      </c>
      <c r="AI548" t="s" s="4">
        <v>2154</v>
      </c>
    </row>
    <row r="549" ht="45.0" customHeight="true">
      <c r="A549" t="s" s="4">
        <v>2328</v>
      </c>
      <c r="B549" t="s" s="4">
        <v>84</v>
      </c>
      <c r="C549" t="s" s="4">
        <v>2150</v>
      </c>
      <c r="D549" t="s" s="4">
        <v>2151</v>
      </c>
      <c r="E549" t="s" s="4">
        <v>87</v>
      </c>
      <c r="F549" t="s" s="4">
        <v>88</v>
      </c>
      <c r="G549" t="s" s="4">
        <v>1288</v>
      </c>
      <c r="H549" t="s" s="4">
        <v>90</v>
      </c>
      <c r="I549" t="s" s="4">
        <v>418</v>
      </c>
      <c r="J549" t="s" s="4">
        <v>523</v>
      </c>
      <c r="K549" t="s" s="4">
        <v>290</v>
      </c>
      <c r="L549" t="s" s="4">
        <v>291</v>
      </c>
      <c r="M549" t="s" s="4">
        <v>1560</v>
      </c>
      <c r="N549" t="s" s="4">
        <v>1569</v>
      </c>
      <c r="O549" t="s" s="4">
        <v>2329</v>
      </c>
      <c r="P549" t="s" s="4">
        <v>98</v>
      </c>
      <c r="Q549" t="s" s="4">
        <v>2330</v>
      </c>
      <c r="R549" t="s" s="4">
        <v>98</v>
      </c>
      <c r="S549" t="s" s="4">
        <v>2331</v>
      </c>
      <c r="T549" t="s" s="4">
        <v>2331</v>
      </c>
      <c r="U549" t="s" s="4">
        <v>2331</v>
      </c>
      <c r="V549" t="s" s="4">
        <v>2331</v>
      </c>
      <c r="W549" t="s" s="4">
        <v>2331</v>
      </c>
      <c r="X549" t="s" s="4">
        <v>2331</v>
      </c>
      <c r="Y549" t="s" s="4">
        <v>2331</v>
      </c>
      <c r="Z549" t="s" s="4">
        <v>2331</v>
      </c>
      <c r="AA549" t="s" s="4">
        <v>2331</v>
      </c>
      <c r="AB549" t="s" s="4">
        <v>2331</v>
      </c>
      <c r="AC549" t="s" s="4">
        <v>2331</v>
      </c>
      <c r="AD549" t="s" s="4">
        <v>2331</v>
      </c>
      <c r="AE549" t="s" s="4">
        <v>2331</v>
      </c>
      <c r="AF549" t="s" s="4">
        <v>91</v>
      </c>
      <c r="AG549" t="s" s="4">
        <v>2153</v>
      </c>
      <c r="AH549" t="s" s="4">
        <v>2151</v>
      </c>
      <c r="AI549" t="s" s="4">
        <v>2154</v>
      </c>
    </row>
    <row r="550" ht="45.0" customHeight="true">
      <c r="A550" t="s" s="4">
        <v>2332</v>
      </c>
      <c r="B550" t="s" s="4">
        <v>84</v>
      </c>
      <c r="C550" t="s" s="4">
        <v>2150</v>
      </c>
      <c r="D550" t="s" s="4">
        <v>2151</v>
      </c>
      <c r="E550" t="s" s="4">
        <v>87</v>
      </c>
      <c r="F550" t="s" s="4">
        <v>88</v>
      </c>
      <c r="G550" t="s" s="4">
        <v>638</v>
      </c>
      <c r="H550" t="s" s="4">
        <v>639</v>
      </c>
      <c r="I550" t="s" s="4">
        <v>445</v>
      </c>
      <c r="J550" t="s" s="4">
        <v>640</v>
      </c>
      <c r="K550" t="s" s="4">
        <v>641</v>
      </c>
      <c r="L550" t="s" s="4">
        <v>642</v>
      </c>
      <c r="M550" t="s" s="4">
        <v>1560</v>
      </c>
      <c r="N550" t="s" s="4">
        <v>1569</v>
      </c>
      <c r="O550" t="s" s="4">
        <v>643</v>
      </c>
      <c r="P550" t="s" s="4">
        <v>98</v>
      </c>
      <c r="Q550" t="s" s="4">
        <v>644</v>
      </c>
      <c r="R550" t="s" s="4">
        <v>98</v>
      </c>
      <c r="S550" t="s" s="4">
        <v>2333</v>
      </c>
      <c r="T550" t="s" s="4">
        <v>2333</v>
      </c>
      <c r="U550" t="s" s="4">
        <v>2333</v>
      </c>
      <c r="V550" t="s" s="4">
        <v>2333</v>
      </c>
      <c r="W550" t="s" s="4">
        <v>2333</v>
      </c>
      <c r="X550" t="s" s="4">
        <v>2333</v>
      </c>
      <c r="Y550" t="s" s="4">
        <v>2333</v>
      </c>
      <c r="Z550" t="s" s="4">
        <v>2333</v>
      </c>
      <c r="AA550" t="s" s="4">
        <v>2333</v>
      </c>
      <c r="AB550" t="s" s="4">
        <v>2333</v>
      </c>
      <c r="AC550" t="s" s="4">
        <v>2333</v>
      </c>
      <c r="AD550" t="s" s="4">
        <v>2333</v>
      </c>
      <c r="AE550" t="s" s="4">
        <v>2333</v>
      </c>
      <c r="AF550" t="s" s="4">
        <v>91</v>
      </c>
      <c r="AG550" t="s" s="4">
        <v>2153</v>
      </c>
      <c r="AH550" t="s" s="4">
        <v>2151</v>
      </c>
      <c r="AI550" t="s" s="4">
        <v>2154</v>
      </c>
    </row>
    <row r="551" ht="45.0" customHeight="true">
      <c r="A551" t="s" s="4">
        <v>2334</v>
      </c>
      <c r="B551" t="s" s="4">
        <v>84</v>
      </c>
      <c r="C551" t="s" s="4">
        <v>2150</v>
      </c>
      <c r="D551" t="s" s="4">
        <v>2151</v>
      </c>
      <c r="E551" t="s" s="4">
        <v>87</v>
      </c>
      <c r="F551" t="s" s="4">
        <v>175</v>
      </c>
      <c r="G551" t="s" s="4">
        <v>521</v>
      </c>
      <c r="H551" t="s" s="4">
        <v>177</v>
      </c>
      <c r="I551" t="s" s="4">
        <v>522</v>
      </c>
      <c r="J551" t="s" s="4">
        <v>653</v>
      </c>
      <c r="K551" t="s" s="4">
        <v>572</v>
      </c>
      <c r="L551" t="s" s="4">
        <v>355</v>
      </c>
      <c r="M551" t="s" s="4">
        <v>1560</v>
      </c>
      <c r="N551" t="s" s="4">
        <v>1561</v>
      </c>
      <c r="O551" t="s" s="4">
        <v>649</v>
      </c>
      <c r="P551" t="s" s="4">
        <v>98</v>
      </c>
      <c r="Q551" t="s" s="4">
        <v>650</v>
      </c>
      <c r="R551" t="s" s="4">
        <v>98</v>
      </c>
      <c r="S551" t="s" s="4">
        <v>2335</v>
      </c>
      <c r="T551" t="s" s="4">
        <v>2335</v>
      </c>
      <c r="U551" t="s" s="4">
        <v>2335</v>
      </c>
      <c r="V551" t="s" s="4">
        <v>2335</v>
      </c>
      <c r="W551" t="s" s="4">
        <v>2335</v>
      </c>
      <c r="X551" t="s" s="4">
        <v>2335</v>
      </c>
      <c r="Y551" t="s" s="4">
        <v>2335</v>
      </c>
      <c r="Z551" t="s" s="4">
        <v>2335</v>
      </c>
      <c r="AA551" t="s" s="4">
        <v>2335</v>
      </c>
      <c r="AB551" t="s" s="4">
        <v>2335</v>
      </c>
      <c r="AC551" t="s" s="4">
        <v>2335</v>
      </c>
      <c r="AD551" t="s" s="4">
        <v>2335</v>
      </c>
      <c r="AE551" t="s" s="4">
        <v>2335</v>
      </c>
      <c r="AF551" t="s" s="4">
        <v>91</v>
      </c>
      <c r="AG551" t="s" s="4">
        <v>2153</v>
      </c>
      <c r="AH551" t="s" s="4">
        <v>2151</v>
      </c>
      <c r="AI551" t="s" s="4">
        <v>2154</v>
      </c>
    </row>
    <row r="552" ht="45.0" customHeight="true">
      <c r="A552" t="s" s="4">
        <v>2336</v>
      </c>
      <c r="B552" t="s" s="4">
        <v>84</v>
      </c>
      <c r="C552" t="s" s="4">
        <v>2150</v>
      </c>
      <c r="D552" t="s" s="4">
        <v>2151</v>
      </c>
      <c r="E552" t="s" s="4">
        <v>87</v>
      </c>
      <c r="F552" t="s" s="4">
        <v>405</v>
      </c>
      <c r="G552" t="s" s="4">
        <v>302</v>
      </c>
      <c r="H552" t="s" s="4">
        <v>195</v>
      </c>
      <c r="I552" t="s" s="4">
        <v>303</v>
      </c>
      <c r="J552" t="s" s="4">
        <v>1459</v>
      </c>
      <c r="K552" t="s" s="4">
        <v>384</v>
      </c>
      <c r="L552" t="s" s="4">
        <v>1460</v>
      </c>
      <c r="M552" t="s" s="4">
        <v>1560</v>
      </c>
      <c r="N552" t="s" s="4">
        <v>1569</v>
      </c>
      <c r="O552" t="s" s="4">
        <v>209</v>
      </c>
      <c r="P552" t="s" s="4">
        <v>98</v>
      </c>
      <c r="Q552" t="s" s="4">
        <v>227</v>
      </c>
      <c r="R552" t="s" s="4">
        <v>98</v>
      </c>
      <c r="S552" t="s" s="4">
        <v>2337</v>
      </c>
      <c r="T552" t="s" s="4">
        <v>2337</v>
      </c>
      <c r="U552" t="s" s="4">
        <v>2337</v>
      </c>
      <c r="V552" t="s" s="4">
        <v>2337</v>
      </c>
      <c r="W552" t="s" s="4">
        <v>2337</v>
      </c>
      <c r="X552" t="s" s="4">
        <v>2337</v>
      </c>
      <c r="Y552" t="s" s="4">
        <v>2337</v>
      </c>
      <c r="Z552" t="s" s="4">
        <v>2337</v>
      </c>
      <c r="AA552" t="s" s="4">
        <v>2337</v>
      </c>
      <c r="AB552" t="s" s="4">
        <v>2337</v>
      </c>
      <c r="AC552" t="s" s="4">
        <v>2337</v>
      </c>
      <c r="AD552" t="s" s="4">
        <v>2337</v>
      </c>
      <c r="AE552" t="s" s="4">
        <v>2337</v>
      </c>
      <c r="AF552" t="s" s="4">
        <v>91</v>
      </c>
      <c r="AG552" t="s" s="4">
        <v>2153</v>
      </c>
      <c r="AH552" t="s" s="4">
        <v>2151</v>
      </c>
      <c r="AI552" t="s" s="4">
        <v>2154</v>
      </c>
    </row>
    <row r="553" ht="45.0" customHeight="true">
      <c r="A553" t="s" s="4">
        <v>2338</v>
      </c>
      <c r="B553" t="s" s="4">
        <v>84</v>
      </c>
      <c r="C553" t="s" s="4">
        <v>2150</v>
      </c>
      <c r="D553" t="s" s="4">
        <v>2151</v>
      </c>
      <c r="E553" t="s" s="4">
        <v>87</v>
      </c>
      <c r="F553" t="s" s="4">
        <v>88</v>
      </c>
      <c r="G553" t="s" s="4">
        <v>1463</v>
      </c>
      <c r="H553" t="s" s="4">
        <v>288</v>
      </c>
      <c r="I553" t="s" s="4">
        <v>167</v>
      </c>
      <c r="J553" t="s" s="4">
        <v>1706</v>
      </c>
      <c r="K553" t="s" s="4">
        <v>384</v>
      </c>
      <c r="L553" t="s" s="4">
        <v>125</v>
      </c>
      <c r="M553" t="s" s="4">
        <v>1560</v>
      </c>
      <c r="N553" t="s" s="4">
        <v>1561</v>
      </c>
      <c r="O553" t="s" s="4">
        <v>1465</v>
      </c>
      <c r="P553" t="s" s="4">
        <v>98</v>
      </c>
      <c r="Q553" t="s" s="4">
        <v>1466</v>
      </c>
      <c r="R553" t="s" s="4">
        <v>98</v>
      </c>
      <c r="S553" t="s" s="4">
        <v>2339</v>
      </c>
      <c r="T553" t="s" s="4">
        <v>2339</v>
      </c>
      <c r="U553" t="s" s="4">
        <v>2339</v>
      </c>
      <c r="V553" t="s" s="4">
        <v>2339</v>
      </c>
      <c r="W553" t="s" s="4">
        <v>2339</v>
      </c>
      <c r="X553" t="s" s="4">
        <v>2339</v>
      </c>
      <c r="Y553" t="s" s="4">
        <v>2339</v>
      </c>
      <c r="Z553" t="s" s="4">
        <v>2339</v>
      </c>
      <c r="AA553" t="s" s="4">
        <v>2339</v>
      </c>
      <c r="AB553" t="s" s="4">
        <v>2339</v>
      </c>
      <c r="AC553" t="s" s="4">
        <v>2339</v>
      </c>
      <c r="AD553" t="s" s="4">
        <v>2339</v>
      </c>
      <c r="AE553" t="s" s="4">
        <v>2339</v>
      </c>
      <c r="AF553" t="s" s="4">
        <v>91</v>
      </c>
      <c r="AG553" t="s" s="4">
        <v>2153</v>
      </c>
      <c r="AH553" t="s" s="4">
        <v>2151</v>
      </c>
      <c r="AI553" t="s" s="4">
        <v>2154</v>
      </c>
    </row>
    <row r="554" ht="45.0" customHeight="true">
      <c r="A554" t="s" s="4">
        <v>2340</v>
      </c>
      <c r="B554" t="s" s="4">
        <v>84</v>
      </c>
      <c r="C554" t="s" s="4">
        <v>2150</v>
      </c>
      <c r="D554" t="s" s="4">
        <v>2151</v>
      </c>
      <c r="E554" t="s" s="4">
        <v>87</v>
      </c>
      <c r="F554" t="s" s="4">
        <v>88</v>
      </c>
      <c r="G554" t="s" s="4">
        <v>602</v>
      </c>
      <c r="H554" t="s" s="4">
        <v>90</v>
      </c>
      <c r="I554" t="s" s="4">
        <v>158</v>
      </c>
      <c r="J554" t="s" s="4">
        <v>603</v>
      </c>
      <c r="K554" t="s" s="4">
        <v>124</v>
      </c>
      <c r="L554" t="s" s="4">
        <v>604</v>
      </c>
      <c r="M554" t="s" s="4">
        <v>1560</v>
      </c>
      <c r="N554" t="s" s="4">
        <v>1561</v>
      </c>
      <c r="O554" t="s" s="4">
        <v>605</v>
      </c>
      <c r="P554" t="s" s="4">
        <v>98</v>
      </c>
      <c r="Q554" t="s" s="4">
        <v>606</v>
      </c>
      <c r="R554" t="s" s="4">
        <v>98</v>
      </c>
      <c r="S554" t="s" s="4">
        <v>2341</v>
      </c>
      <c r="T554" t="s" s="4">
        <v>2341</v>
      </c>
      <c r="U554" t="s" s="4">
        <v>2341</v>
      </c>
      <c r="V554" t="s" s="4">
        <v>2341</v>
      </c>
      <c r="W554" t="s" s="4">
        <v>2341</v>
      </c>
      <c r="X554" t="s" s="4">
        <v>2341</v>
      </c>
      <c r="Y554" t="s" s="4">
        <v>2341</v>
      </c>
      <c r="Z554" t="s" s="4">
        <v>2341</v>
      </c>
      <c r="AA554" t="s" s="4">
        <v>2341</v>
      </c>
      <c r="AB554" t="s" s="4">
        <v>2341</v>
      </c>
      <c r="AC554" t="s" s="4">
        <v>2341</v>
      </c>
      <c r="AD554" t="s" s="4">
        <v>2341</v>
      </c>
      <c r="AE554" t="s" s="4">
        <v>2341</v>
      </c>
      <c r="AF554" t="s" s="4">
        <v>91</v>
      </c>
      <c r="AG554" t="s" s="4">
        <v>2153</v>
      </c>
      <c r="AH554" t="s" s="4">
        <v>2151</v>
      </c>
      <c r="AI554" t="s" s="4">
        <v>2154</v>
      </c>
    </row>
    <row r="555" ht="45.0" customHeight="true">
      <c r="A555" t="s" s="4">
        <v>2342</v>
      </c>
      <c r="B555" t="s" s="4">
        <v>84</v>
      </c>
      <c r="C555" t="s" s="4">
        <v>2150</v>
      </c>
      <c r="D555" t="s" s="4">
        <v>2151</v>
      </c>
      <c r="E555" t="s" s="4">
        <v>87</v>
      </c>
      <c r="F555" t="s" s="4">
        <v>88</v>
      </c>
      <c r="G555" t="s" s="4">
        <v>1530</v>
      </c>
      <c r="H555" t="s" s="4">
        <v>1531</v>
      </c>
      <c r="I555" t="s" s="4">
        <v>147</v>
      </c>
      <c r="J555" t="s" s="4">
        <v>1532</v>
      </c>
      <c r="K555" t="s" s="4">
        <v>1307</v>
      </c>
      <c r="L555" t="s" s="4">
        <v>749</v>
      </c>
      <c r="M555" t="s" s="4">
        <v>1560</v>
      </c>
      <c r="N555" t="s" s="4">
        <v>1569</v>
      </c>
      <c r="O555" t="s" s="4">
        <v>1533</v>
      </c>
      <c r="P555" t="s" s="4">
        <v>98</v>
      </c>
      <c r="Q555" t="s" s="4">
        <v>1534</v>
      </c>
      <c r="R555" t="s" s="4">
        <v>98</v>
      </c>
      <c r="S555" t="s" s="4">
        <v>2343</v>
      </c>
      <c r="T555" t="s" s="4">
        <v>2343</v>
      </c>
      <c r="U555" t="s" s="4">
        <v>2343</v>
      </c>
      <c r="V555" t="s" s="4">
        <v>2343</v>
      </c>
      <c r="W555" t="s" s="4">
        <v>2343</v>
      </c>
      <c r="X555" t="s" s="4">
        <v>2343</v>
      </c>
      <c r="Y555" t="s" s="4">
        <v>2343</v>
      </c>
      <c r="Z555" t="s" s="4">
        <v>2343</v>
      </c>
      <c r="AA555" t="s" s="4">
        <v>2343</v>
      </c>
      <c r="AB555" t="s" s="4">
        <v>2343</v>
      </c>
      <c r="AC555" t="s" s="4">
        <v>2343</v>
      </c>
      <c r="AD555" t="s" s="4">
        <v>2343</v>
      </c>
      <c r="AE555" t="s" s="4">
        <v>2343</v>
      </c>
      <c r="AF555" t="s" s="4">
        <v>91</v>
      </c>
      <c r="AG555" t="s" s="4">
        <v>2153</v>
      </c>
      <c r="AH555" t="s" s="4">
        <v>2151</v>
      </c>
      <c r="AI555" t="s" s="4">
        <v>2154</v>
      </c>
    </row>
    <row r="556" ht="45.0" customHeight="true">
      <c r="A556" t="s" s="4">
        <v>2344</v>
      </c>
      <c r="B556" t="s" s="4">
        <v>84</v>
      </c>
      <c r="C556" t="s" s="4">
        <v>2150</v>
      </c>
      <c r="D556" t="s" s="4">
        <v>2151</v>
      </c>
      <c r="E556" t="s" s="4">
        <v>87</v>
      </c>
      <c r="F556" t="s" s="4">
        <v>155</v>
      </c>
      <c r="G556" t="s" s="4">
        <v>1023</v>
      </c>
      <c r="H556" t="s" s="4">
        <v>1024</v>
      </c>
      <c r="I556" t="s" s="4">
        <v>545</v>
      </c>
      <c r="J556" t="s" s="4">
        <v>1025</v>
      </c>
      <c r="K556" t="s" s="4">
        <v>225</v>
      </c>
      <c r="L556" t="s" s="4">
        <v>226</v>
      </c>
      <c r="M556" t="s" s="4">
        <v>1560</v>
      </c>
      <c r="N556" t="s" s="4">
        <v>1561</v>
      </c>
      <c r="O556" t="s" s="4">
        <v>2107</v>
      </c>
      <c r="P556" t="s" s="4">
        <v>98</v>
      </c>
      <c r="Q556" t="s" s="4">
        <v>2108</v>
      </c>
      <c r="R556" t="s" s="4">
        <v>98</v>
      </c>
      <c r="S556" t="s" s="4">
        <v>2345</v>
      </c>
      <c r="T556" t="s" s="4">
        <v>2345</v>
      </c>
      <c r="U556" t="s" s="4">
        <v>2345</v>
      </c>
      <c r="V556" t="s" s="4">
        <v>2345</v>
      </c>
      <c r="W556" t="s" s="4">
        <v>2345</v>
      </c>
      <c r="X556" t="s" s="4">
        <v>2345</v>
      </c>
      <c r="Y556" t="s" s="4">
        <v>2345</v>
      </c>
      <c r="Z556" t="s" s="4">
        <v>2345</v>
      </c>
      <c r="AA556" t="s" s="4">
        <v>2345</v>
      </c>
      <c r="AB556" t="s" s="4">
        <v>2345</v>
      </c>
      <c r="AC556" t="s" s="4">
        <v>2345</v>
      </c>
      <c r="AD556" t="s" s="4">
        <v>2345</v>
      </c>
      <c r="AE556" t="s" s="4">
        <v>2345</v>
      </c>
      <c r="AF556" t="s" s="4">
        <v>91</v>
      </c>
      <c r="AG556" t="s" s="4">
        <v>2153</v>
      </c>
      <c r="AH556" t="s" s="4">
        <v>2151</v>
      </c>
      <c r="AI556" t="s" s="4">
        <v>2154</v>
      </c>
    </row>
    <row r="557" ht="45.0" customHeight="true">
      <c r="A557" t="s" s="4">
        <v>2346</v>
      </c>
      <c r="B557" t="s" s="4">
        <v>84</v>
      </c>
      <c r="C557" t="s" s="4">
        <v>2150</v>
      </c>
      <c r="D557" t="s" s="4">
        <v>2151</v>
      </c>
      <c r="E557" t="s" s="4">
        <v>87</v>
      </c>
      <c r="F557" t="s" s="4">
        <v>155</v>
      </c>
      <c r="G557" t="s" s="4">
        <v>1030</v>
      </c>
      <c r="H557" t="s" s="4">
        <v>582</v>
      </c>
      <c r="I557" t="s" s="4">
        <v>445</v>
      </c>
      <c r="J557" t="s" s="4">
        <v>1031</v>
      </c>
      <c r="K557" t="s" s="4">
        <v>329</v>
      </c>
      <c r="L557" t="s" s="4">
        <v>1032</v>
      </c>
      <c r="M557" t="s" s="4">
        <v>1560</v>
      </c>
      <c r="N557" t="s" s="4">
        <v>1569</v>
      </c>
      <c r="O557" t="s" s="4">
        <v>2139</v>
      </c>
      <c r="P557" t="s" s="4">
        <v>98</v>
      </c>
      <c r="Q557" t="s" s="4">
        <v>2140</v>
      </c>
      <c r="R557" t="s" s="4">
        <v>98</v>
      </c>
      <c r="S557" t="s" s="4">
        <v>2347</v>
      </c>
      <c r="T557" t="s" s="4">
        <v>2347</v>
      </c>
      <c r="U557" t="s" s="4">
        <v>2347</v>
      </c>
      <c r="V557" t="s" s="4">
        <v>2347</v>
      </c>
      <c r="W557" t="s" s="4">
        <v>2347</v>
      </c>
      <c r="X557" t="s" s="4">
        <v>2347</v>
      </c>
      <c r="Y557" t="s" s="4">
        <v>2347</v>
      </c>
      <c r="Z557" t="s" s="4">
        <v>2347</v>
      </c>
      <c r="AA557" t="s" s="4">
        <v>2347</v>
      </c>
      <c r="AB557" t="s" s="4">
        <v>2347</v>
      </c>
      <c r="AC557" t="s" s="4">
        <v>2347</v>
      </c>
      <c r="AD557" t="s" s="4">
        <v>2347</v>
      </c>
      <c r="AE557" t="s" s="4">
        <v>2347</v>
      </c>
      <c r="AF557" t="s" s="4">
        <v>91</v>
      </c>
      <c r="AG557" t="s" s="4">
        <v>2153</v>
      </c>
      <c r="AH557" t="s" s="4">
        <v>2151</v>
      </c>
      <c r="AI557" t="s" s="4">
        <v>2154</v>
      </c>
    </row>
    <row r="558" ht="45.0" customHeight="true">
      <c r="A558" t="s" s="4">
        <v>2348</v>
      </c>
      <c r="B558" t="s" s="4">
        <v>84</v>
      </c>
      <c r="C558" t="s" s="4">
        <v>2150</v>
      </c>
      <c r="D558" t="s" s="4">
        <v>2151</v>
      </c>
      <c r="E558" t="s" s="4">
        <v>87</v>
      </c>
      <c r="F558" t="s" s="4">
        <v>155</v>
      </c>
      <c r="G558" t="s" s="4">
        <v>1084</v>
      </c>
      <c r="H558" t="s" s="4">
        <v>1085</v>
      </c>
      <c r="I558" t="s" s="4">
        <v>545</v>
      </c>
      <c r="J558" t="s" s="4">
        <v>1086</v>
      </c>
      <c r="K558" t="s" s="4">
        <v>971</v>
      </c>
      <c r="L558" t="s" s="4">
        <v>216</v>
      </c>
      <c r="M558" t="s" s="4">
        <v>1560</v>
      </c>
      <c r="N558" t="s" s="4">
        <v>1569</v>
      </c>
      <c r="O558" t="s" s="4">
        <v>171</v>
      </c>
      <c r="P558" t="s" s="4">
        <v>98</v>
      </c>
      <c r="Q558" t="s" s="4">
        <v>172</v>
      </c>
      <c r="R558" t="s" s="4">
        <v>98</v>
      </c>
      <c r="S558" t="s" s="4">
        <v>2349</v>
      </c>
      <c r="T558" t="s" s="4">
        <v>2349</v>
      </c>
      <c r="U558" t="s" s="4">
        <v>2349</v>
      </c>
      <c r="V558" t="s" s="4">
        <v>2349</v>
      </c>
      <c r="W558" t="s" s="4">
        <v>2349</v>
      </c>
      <c r="X558" t="s" s="4">
        <v>2349</v>
      </c>
      <c r="Y558" t="s" s="4">
        <v>2349</v>
      </c>
      <c r="Z558" t="s" s="4">
        <v>2349</v>
      </c>
      <c r="AA558" t="s" s="4">
        <v>2349</v>
      </c>
      <c r="AB558" t="s" s="4">
        <v>2349</v>
      </c>
      <c r="AC558" t="s" s="4">
        <v>2349</v>
      </c>
      <c r="AD558" t="s" s="4">
        <v>2349</v>
      </c>
      <c r="AE558" t="s" s="4">
        <v>2349</v>
      </c>
      <c r="AF558" t="s" s="4">
        <v>91</v>
      </c>
      <c r="AG558" t="s" s="4">
        <v>2153</v>
      </c>
      <c r="AH558" t="s" s="4">
        <v>2151</v>
      </c>
      <c r="AI558" t="s" s="4">
        <v>2154</v>
      </c>
    </row>
    <row r="559" ht="45.0" customHeight="true">
      <c r="A559" t="s" s="4">
        <v>2350</v>
      </c>
      <c r="B559" t="s" s="4">
        <v>84</v>
      </c>
      <c r="C559" t="s" s="4">
        <v>2150</v>
      </c>
      <c r="D559" t="s" s="4">
        <v>2151</v>
      </c>
      <c r="E559" t="s" s="4">
        <v>87</v>
      </c>
      <c r="F559" t="s" s="4">
        <v>88</v>
      </c>
      <c r="G559" t="s" s="4">
        <v>1089</v>
      </c>
      <c r="H559" t="s" s="4">
        <v>113</v>
      </c>
      <c r="I559" t="s" s="4">
        <v>114</v>
      </c>
      <c r="J559" t="s" s="4">
        <v>1090</v>
      </c>
      <c r="K559" t="s" s="4">
        <v>384</v>
      </c>
      <c r="L559" t="s" s="4">
        <v>319</v>
      </c>
      <c r="M559" t="s" s="4">
        <v>1560</v>
      </c>
      <c r="N559" t="s" s="4">
        <v>1561</v>
      </c>
      <c r="O559" t="s" s="4">
        <v>118</v>
      </c>
      <c r="P559" t="s" s="4">
        <v>98</v>
      </c>
      <c r="Q559" t="s" s="4">
        <v>118</v>
      </c>
      <c r="R559" t="s" s="4">
        <v>98</v>
      </c>
      <c r="S559" t="s" s="4">
        <v>2351</v>
      </c>
      <c r="T559" t="s" s="4">
        <v>2351</v>
      </c>
      <c r="U559" t="s" s="4">
        <v>2351</v>
      </c>
      <c r="V559" t="s" s="4">
        <v>2351</v>
      </c>
      <c r="W559" t="s" s="4">
        <v>2351</v>
      </c>
      <c r="X559" t="s" s="4">
        <v>2351</v>
      </c>
      <c r="Y559" t="s" s="4">
        <v>2351</v>
      </c>
      <c r="Z559" t="s" s="4">
        <v>2351</v>
      </c>
      <c r="AA559" t="s" s="4">
        <v>2351</v>
      </c>
      <c r="AB559" t="s" s="4">
        <v>2351</v>
      </c>
      <c r="AC559" t="s" s="4">
        <v>2351</v>
      </c>
      <c r="AD559" t="s" s="4">
        <v>2351</v>
      </c>
      <c r="AE559" t="s" s="4">
        <v>2351</v>
      </c>
      <c r="AF559" t="s" s="4">
        <v>91</v>
      </c>
      <c r="AG559" t="s" s="4">
        <v>2153</v>
      </c>
      <c r="AH559" t="s" s="4">
        <v>2151</v>
      </c>
      <c r="AI559" t="s" s="4">
        <v>2146</v>
      </c>
    </row>
    <row r="560" ht="45.0" customHeight="true">
      <c r="A560" t="s" s="4">
        <v>2352</v>
      </c>
      <c r="B560" t="s" s="4">
        <v>84</v>
      </c>
      <c r="C560" t="s" s="4">
        <v>2150</v>
      </c>
      <c r="D560" t="s" s="4">
        <v>2151</v>
      </c>
      <c r="E560" t="s" s="4">
        <v>87</v>
      </c>
      <c r="F560" t="s" s="4">
        <v>230</v>
      </c>
      <c r="G560" t="s" s="4">
        <v>231</v>
      </c>
      <c r="H560" t="s" s="4">
        <v>232</v>
      </c>
      <c r="I560" t="s" s="4">
        <v>147</v>
      </c>
      <c r="J560" t="s" s="4">
        <v>233</v>
      </c>
      <c r="K560" t="s" s="4">
        <v>234</v>
      </c>
      <c r="L560" t="s" s="4">
        <v>235</v>
      </c>
      <c r="M560" t="s" s="4">
        <v>1560</v>
      </c>
      <c r="N560" t="s" s="4">
        <v>1569</v>
      </c>
      <c r="O560" t="s" s="4">
        <v>236</v>
      </c>
      <c r="P560" t="s" s="4">
        <v>98</v>
      </c>
      <c r="Q560" t="s" s="4">
        <v>237</v>
      </c>
      <c r="R560" t="s" s="4">
        <v>98</v>
      </c>
      <c r="S560" t="s" s="4">
        <v>2353</v>
      </c>
      <c r="T560" t="s" s="4">
        <v>2353</v>
      </c>
      <c r="U560" t="s" s="4">
        <v>2353</v>
      </c>
      <c r="V560" t="s" s="4">
        <v>2353</v>
      </c>
      <c r="W560" t="s" s="4">
        <v>2353</v>
      </c>
      <c r="X560" t="s" s="4">
        <v>2353</v>
      </c>
      <c r="Y560" t="s" s="4">
        <v>2353</v>
      </c>
      <c r="Z560" t="s" s="4">
        <v>2353</v>
      </c>
      <c r="AA560" t="s" s="4">
        <v>2353</v>
      </c>
      <c r="AB560" t="s" s="4">
        <v>2353</v>
      </c>
      <c r="AC560" t="s" s="4">
        <v>2353</v>
      </c>
      <c r="AD560" t="s" s="4">
        <v>2353</v>
      </c>
      <c r="AE560" t="s" s="4">
        <v>2353</v>
      </c>
      <c r="AF560" t="s" s="4">
        <v>91</v>
      </c>
      <c r="AG560" t="s" s="4">
        <v>2153</v>
      </c>
      <c r="AH560" t="s" s="4">
        <v>2151</v>
      </c>
      <c r="AI560" t="s" s="4">
        <v>2154</v>
      </c>
    </row>
    <row r="561" ht="45.0" customHeight="true">
      <c r="A561" t="s" s="4">
        <v>2354</v>
      </c>
      <c r="B561" t="s" s="4">
        <v>84</v>
      </c>
      <c r="C561" t="s" s="4">
        <v>2150</v>
      </c>
      <c r="D561" t="s" s="4">
        <v>2151</v>
      </c>
      <c r="E561" t="s" s="4">
        <v>87</v>
      </c>
      <c r="F561" t="s" s="4">
        <v>240</v>
      </c>
      <c r="G561" t="s" s="4">
        <v>1605</v>
      </c>
      <c r="H561" t="s" s="4">
        <v>242</v>
      </c>
      <c r="I561" t="s" s="4">
        <v>243</v>
      </c>
      <c r="J561" t="s" s="4">
        <v>244</v>
      </c>
      <c r="K561" t="s" s="4">
        <v>245</v>
      </c>
      <c r="L561" t="s" s="4">
        <v>246</v>
      </c>
      <c r="M561" t="s" s="4">
        <v>1560</v>
      </c>
      <c r="N561" t="s" s="4">
        <v>1569</v>
      </c>
      <c r="O561" t="s" s="4">
        <v>247</v>
      </c>
      <c r="P561" t="s" s="4">
        <v>98</v>
      </c>
      <c r="Q561" t="s" s="4">
        <v>248</v>
      </c>
      <c r="R561" t="s" s="4">
        <v>98</v>
      </c>
      <c r="S561" t="s" s="4">
        <v>2355</v>
      </c>
      <c r="T561" t="s" s="4">
        <v>2355</v>
      </c>
      <c r="U561" t="s" s="4">
        <v>2355</v>
      </c>
      <c r="V561" t="s" s="4">
        <v>2355</v>
      </c>
      <c r="W561" t="s" s="4">
        <v>2355</v>
      </c>
      <c r="X561" t="s" s="4">
        <v>2355</v>
      </c>
      <c r="Y561" t="s" s="4">
        <v>2355</v>
      </c>
      <c r="Z561" t="s" s="4">
        <v>2355</v>
      </c>
      <c r="AA561" t="s" s="4">
        <v>2355</v>
      </c>
      <c r="AB561" t="s" s="4">
        <v>2355</v>
      </c>
      <c r="AC561" t="s" s="4">
        <v>2355</v>
      </c>
      <c r="AD561" t="s" s="4">
        <v>2355</v>
      </c>
      <c r="AE561" t="s" s="4">
        <v>2355</v>
      </c>
      <c r="AF561" t="s" s="4">
        <v>91</v>
      </c>
      <c r="AG561" t="s" s="4">
        <v>2153</v>
      </c>
      <c r="AH561" t="s" s="4">
        <v>2151</v>
      </c>
      <c r="AI561" t="s" s="4">
        <v>2154</v>
      </c>
    </row>
    <row r="562" ht="45.0" customHeight="true">
      <c r="A562" t="s" s="4">
        <v>2356</v>
      </c>
      <c r="B562" t="s" s="4">
        <v>84</v>
      </c>
      <c r="C562" t="s" s="4">
        <v>2150</v>
      </c>
      <c r="D562" t="s" s="4">
        <v>2151</v>
      </c>
      <c r="E562" t="s" s="4">
        <v>87</v>
      </c>
      <c r="F562" t="s" s="4">
        <v>88</v>
      </c>
      <c r="G562" t="s" s="4">
        <v>251</v>
      </c>
      <c r="H562" t="s" s="4">
        <v>90</v>
      </c>
      <c r="I562" t="s" s="4">
        <v>196</v>
      </c>
      <c r="J562" t="s" s="4">
        <v>252</v>
      </c>
      <c r="K562" t="s" s="4">
        <v>253</v>
      </c>
      <c r="L562" t="s" s="4">
        <v>254</v>
      </c>
      <c r="M562" t="s" s="4">
        <v>1560</v>
      </c>
      <c r="N562" t="s" s="4">
        <v>1569</v>
      </c>
      <c r="O562" t="s" s="4">
        <v>255</v>
      </c>
      <c r="P562" t="s" s="4">
        <v>98</v>
      </c>
      <c r="Q562" t="s" s="4">
        <v>256</v>
      </c>
      <c r="R562" t="s" s="4">
        <v>98</v>
      </c>
      <c r="S562" t="s" s="4">
        <v>2357</v>
      </c>
      <c r="T562" t="s" s="4">
        <v>2357</v>
      </c>
      <c r="U562" t="s" s="4">
        <v>2357</v>
      </c>
      <c r="V562" t="s" s="4">
        <v>2357</v>
      </c>
      <c r="W562" t="s" s="4">
        <v>2357</v>
      </c>
      <c r="X562" t="s" s="4">
        <v>2357</v>
      </c>
      <c r="Y562" t="s" s="4">
        <v>2357</v>
      </c>
      <c r="Z562" t="s" s="4">
        <v>2357</v>
      </c>
      <c r="AA562" t="s" s="4">
        <v>2357</v>
      </c>
      <c r="AB562" t="s" s="4">
        <v>2357</v>
      </c>
      <c r="AC562" t="s" s="4">
        <v>2357</v>
      </c>
      <c r="AD562" t="s" s="4">
        <v>2357</v>
      </c>
      <c r="AE562" t="s" s="4">
        <v>2357</v>
      </c>
      <c r="AF562" t="s" s="4">
        <v>91</v>
      </c>
      <c r="AG562" t="s" s="4">
        <v>2153</v>
      </c>
      <c r="AH562" t="s" s="4">
        <v>2151</v>
      </c>
      <c r="AI562" t="s" s="4">
        <v>2154</v>
      </c>
    </row>
    <row r="563" ht="45.0" customHeight="true">
      <c r="A563" t="s" s="4">
        <v>2358</v>
      </c>
      <c r="B563" t="s" s="4">
        <v>84</v>
      </c>
      <c r="C563" t="s" s="4">
        <v>2150</v>
      </c>
      <c r="D563" t="s" s="4">
        <v>2151</v>
      </c>
      <c r="E563" t="s" s="4">
        <v>87</v>
      </c>
      <c r="F563" t="s" s="4">
        <v>88</v>
      </c>
      <c r="G563" t="s" s="4">
        <v>259</v>
      </c>
      <c r="H563" t="s" s="4">
        <v>90</v>
      </c>
      <c r="I563" t="s" s="4">
        <v>196</v>
      </c>
      <c r="J563" t="s" s="4">
        <v>260</v>
      </c>
      <c r="K563" t="s" s="4">
        <v>132</v>
      </c>
      <c r="L563" t="s" s="4">
        <v>261</v>
      </c>
      <c r="M563" t="s" s="4">
        <v>1560</v>
      </c>
      <c r="N563" t="s" s="4">
        <v>1569</v>
      </c>
      <c r="O563" t="s" s="4">
        <v>262</v>
      </c>
      <c r="P563" t="s" s="4">
        <v>98</v>
      </c>
      <c r="Q563" t="s" s="4">
        <v>263</v>
      </c>
      <c r="R563" t="s" s="4">
        <v>98</v>
      </c>
      <c r="S563" t="s" s="4">
        <v>2359</v>
      </c>
      <c r="T563" t="s" s="4">
        <v>2359</v>
      </c>
      <c r="U563" t="s" s="4">
        <v>2359</v>
      </c>
      <c r="V563" t="s" s="4">
        <v>2359</v>
      </c>
      <c r="W563" t="s" s="4">
        <v>2359</v>
      </c>
      <c r="X563" t="s" s="4">
        <v>2359</v>
      </c>
      <c r="Y563" t="s" s="4">
        <v>2359</v>
      </c>
      <c r="Z563" t="s" s="4">
        <v>2359</v>
      </c>
      <c r="AA563" t="s" s="4">
        <v>2359</v>
      </c>
      <c r="AB563" t="s" s="4">
        <v>2359</v>
      </c>
      <c r="AC563" t="s" s="4">
        <v>2359</v>
      </c>
      <c r="AD563" t="s" s="4">
        <v>2359</v>
      </c>
      <c r="AE563" t="s" s="4">
        <v>2359</v>
      </c>
      <c r="AF563" t="s" s="4">
        <v>91</v>
      </c>
      <c r="AG563" t="s" s="4">
        <v>2153</v>
      </c>
      <c r="AH563" t="s" s="4">
        <v>2151</v>
      </c>
      <c r="AI563" t="s" s="4">
        <v>2154</v>
      </c>
    </row>
    <row r="564" ht="45.0" customHeight="true">
      <c r="A564" t="s" s="4">
        <v>2360</v>
      </c>
      <c r="B564" t="s" s="4">
        <v>84</v>
      </c>
      <c r="C564" t="s" s="4">
        <v>2150</v>
      </c>
      <c r="D564" t="s" s="4">
        <v>2151</v>
      </c>
      <c r="E564" t="s" s="4">
        <v>87</v>
      </c>
      <c r="F564" t="s" s="4">
        <v>88</v>
      </c>
      <c r="G564" t="s" s="4">
        <v>1908</v>
      </c>
      <c r="H564" t="s" s="4">
        <v>113</v>
      </c>
      <c r="I564" t="s" s="4">
        <v>167</v>
      </c>
      <c r="J564" t="s" s="4">
        <v>1909</v>
      </c>
      <c r="K564" t="s" s="4">
        <v>1910</v>
      </c>
      <c r="L564" t="s" s="4">
        <v>1911</v>
      </c>
      <c r="M564" t="s" s="4">
        <v>1560</v>
      </c>
      <c r="N564" t="s" s="4">
        <v>1561</v>
      </c>
      <c r="O564" t="s" s="4">
        <v>118</v>
      </c>
      <c r="P564" t="s" s="4">
        <v>98</v>
      </c>
      <c r="Q564" t="s" s="4">
        <v>118</v>
      </c>
      <c r="R564" t="s" s="4">
        <v>98</v>
      </c>
      <c r="S564" t="s" s="4">
        <v>2361</v>
      </c>
      <c r="T564" t="s" s="4">
        <v>2361</v>
      </c>
      <c r="U564" t="s" s="4">
        <v>2361</v>
      </c>
      <c r="V564" t="s" s="4">
        <v>2361</v>
      </c>
      <c r="W564" t="s" s="4">
        <v>2361</v>
      </c>
      <c r="X564" t="s" s="4">
        <v>2361</v>
      </c>
      <c r="Y564" t="s" s="4">
        <v>2361</v>
      </c>
      <c r="Z564" t="s" s="4">
        <v>2361</v>
      </c>
      <c r="AA564" t="s" s="4">
        <v>2361</v>
      </c>
      <c r="AB564" t="s" s="4">
        <v>2361</v>
      </c>
      <c r="AC564" t="s" s="4">
        <v>2361</v>
      </c>
      <c r="AD564" t="s" s="4">
        <v>2361</v>
      </c>
      <c r="AE564" t="s" s="4">
        <v>2361</v>
      </c>
      <c r="AF564" t="s" s="4">
        <v>91</v>
      </c>
      <c r="AG564" t="s" s="4">
        <v>2153</v>
      </c>
      <c r="AH564" t="s" s="4">
        <v>2151</v>
      </c>
      <c r="AI564" t="s" s="4">
        <v>1913</v>
      </c>
    </row>
    <row r="565" ht="45.0" customHeight="true">
      <c r="A565" t="s" s="4">
        <v>2362</v>
      </c>
      <c r="B565" t="s" s="4">
        <v>84</v>
      </c>
      <c r="C565" t="s" s="4">
        <v>2150</v>
      </c>
      <c r="D565" t="s" s="4">
        <v>2151</v>
      </c>
      <c r="E565" t="s" s="4">
        <v>87</v>
      </c>
      <c r="F565" t="s" s="4">
        <v>88</v>
      </c>
      <c r="G565" t="s" s="4">
        <v>1111</v>
      </c>
      <c r="H565" t="s" s="4">
        <v>113</v>
      </c>
      <c r="I565" t="s" s="4">
        <v>114</v>
      </c>
      <c r="J565" t="s" s="4">
        <v>1112</v>
      </c>
      <c r="K565" t="s" s="4">
        <v>290</v>
      </c>
      <c r="L565" t="s" s="4">
        <v>1113</v>
      </c>
      <c r="M565" t="s" s="4">
        <v>1560</v>
      </c>
      <c r="N565" t="s" s="4">
        <v>1561</v>
      </c>
      <c r="O565" t="s" s="4">
        <v>1114</v>
      </c>
      <c r="P565" t="s" s="4">
        <v>98</v>
      </c>
      <c r="Q565" t="s" s="4">
        <v>1115</v>
      </c>
      <c r="R565" t="s" s="4">
        <v>98</v>
      </c>
      <c r="S565" t="s" s="4">
        <v>2363</v>
      </c>
      <c r="T565" t="s" s="4">
        <v>2363</v>
      </c>
      <c r="U565" t="s" s="4">
        <v>2363</v>
      </c>
      <c r="V565" t="s" s="4">
        <v>2363</v>
      </c>
      <c r="W565" t="s" s="4">
        <v>2363</v>
      </c>
      <c r="X565" t="s" s="4">
        <v>2363</v>
      </c>
      <c r="Y565" t="s" s="4">
        <v>2363</v>
      </c>
      <c r="Z565" t="s" s="4">
        <v>2363</v>
      </c>
      <c r="AA565" t="s" s="4">
        <v>2363</v>
      </c>
      <c r="AB565" t="s" s="4">
        <v>2363</v>
      </c>
      <c r="AC565" t="s" s="4">
        <v>2363</v>
      </c>
      <c r="AD565" t="s" s="4">
        <v>2363</v>
      </c>
      <c r="AE565" t="s" s="4">
        <v>2363</v>
      </c>
      <c r="AF565" t="s" s="4">
        <v>91</v>
      </c>
      <c r="AG565" t="s" s="4">
        <v>2153</v>
      </c>
      <c r="AH565" t="s" s="4">
        <v>2151</v>
      </c>
      <c r="AI565" t="s" s="4">
        <v>2154</v>
      </c>
    </row>
    <row r="566" ht="45.0" customHeight="true">
      <c r="A566" t="s" s="4">
        <v>2364</v>
      </c>
      <c r="B566" t="s" s="4">
        <v>84</v>
      </c>
      <c r="C566" t="s" s="4">
        <v>2150</v>
      </c>
      <c r="D566" t="s" s="4">
        <v>2151</v>
      </c>
      <c r="E566" t="s" s="4">
        <v>87</v>
      </c>
      <c r="F566" t="s" s="4">
        <v>88</v>
      </c>
      <c r="G566" t="s" s="4">
        <v>1118</v>
      </c>
      <c r="H566" t="s" s="4">
        <v>113</v>
      </c>
      <c r="I566" t="s" s="4">
        <v>114</v>
      </c>
      <c r="J566" t="s" s="4">
        <v>1119</v>
      </c>
      <c r="K566" t="s" s="4">
        <v>1120</v>
      </c>
      <c r="L566" t="s" s="4">
        <v>1121</v>
      </c>
      <c r="M566" t="s" s="4">
        <v>1560</v>
      </c>
      <c r="N566" t="s" s="4">
        <v>1569</v>
      </c>
      <c r="O566" t="s" s="4">
        <v>118</v>
      </c>
      <c r="P566" t="s" s="4">
        <v>98</v>
      </c>
      <c r="Q566" t="s" s="4">
        <v>118</v>
      </c>
      <c r="R566" t="s" s="4">
        <v>98</v>
      </c>
      <c r="S566" t="s" s="4">
        <v>2365</v>
      </c>
      <c r="T566" t="s" s="4">
        <v>2365</v>
      </c>
      <c r="U566" t="s" s="4">
        <v>2365</v>
      </c>
      <c r="V566" t="s" s="4">
        <v>2365</v>
      </c>
      <c r="W566" t="s" s="4">
        <v>2365</v>
      </c>
      <c r="X566" t="s" s="4">
        <v>2365</v>
      </c>
      <c r="Y566" t="s" s="4">
        <v>2365</v>
      </c>
      <c r="Z566" t="s" s="4">
        <v>2365</v>
      </c>
      <c r="AA566" t="s" s="4">
        <v>2365</v>
      </c>
      <c r="AB566" t="s" s="4">
        <v>2365</v>
      </c>
      <c r="AC566" t="s" s="4">
        <v>2365</v>
      </c>
      <c r="AD566" t="s" s="4">
        <v>2365</v>
      </c>
      <c r="AE566" t="s" s="4">
        <v>2365</v>
      </c>
      <c r="AF566" t="s" s="4">
        <v>91</v>
      </c>
      <c r="AG566" t="s" s="4">
        <v>2153</v>
      </c>
      <c r="AH566" t="s" s="4">
        <v>2151</v>
      </c>
      <c r="AI566" t="s" s="4">
        <v>2013</v>
      </c>
    </row>
    <row r="567" ht="45.0" customHeight="true">
      <c r="A567" t="s" s="4">
        <v>2366</v>
      </c>
      <c r="B567" t="s" s="4">
        <v>84</v>
      </c>
      <c r="C567" t="s" s="4">
        <v>2150</v>
      </c>
      <c r="D567" t="s" s="4">
        <v>2151</v>
      </c>
      <c r="E567" t="s" s="4">
        <v>87</v>
      </c>
      <c r="F567" t="s" s="4">
        <v>88</v>
      </c>
      <c r="G567" t="s" s="4">
        <v>1125</v>
      </c>
      <c r="H567" t="s" s="4">
        <v>113</v>
      </c>
      <c r="I567" t="s" s="4">
        <v>114</v>
      </c>
      <c r="J567" t="s" s="4">
        <v>1126</v>
      </c>
      <c r="K567" t="s" s="4">
        <v>1127</v>
      </c>
      <c r="L567" t="s" s="4">
        <v>1128</v>
      </c>
      <c r="M567" t="s" s="4">
        <v>1560</v>
      </c>
      <c r="N567" t="s" s="4">
        <v>1561</v>
      </c>
      <c r="O567" t="s" s="4">
        <v>118</v>
      </c>
      <c r="P567" t="s" s="4">
        <v>98</v>
      </c>
      <c r="Q567" t="s" s="4">
        <v>118</v>
      </c>
      <c r="R567" t="s" s="4">
        <v>98</v>
      </c>
      <c r="S567" t="s" s="4">
        <v>2367</v>
      </c>
      <c r="T567" t="s" s="4">
        <v>2367</v>
      </c>
      <c r="U567" t="s" s="4">
        <v>2367</v>
      </c>
      <c r="V567" t="s" s="4">
        <v>2367</v>
      </c>
      <c r="W567" t="s" s="4">
        <v>2367</v>
      </c>
      <c r="X567" t="s" s="4">
        <v>2367</v>
      </c>
      <c r="Y567" t="s" s="4">
        <v>2367</v>
      </c>
      <c r="Z567" t="s" s="4">
        <v>2367</v>
      </c>
      <c r="AA567" t="s" s="4">
        <v>2367</v>
      </c>
      <c r="AB567" t="s" s="4">
        <v>2367</v>
      </c>
      <c r="AC567" t="s" s="4">
        <v>2367</v>
      </c>
      <c r="AD567" t="s" s="4">
        <v>2367</v>
      </c>
      <c r="AE567" t="s" s="4">
        <v>2367</v>
      </c>
      <c r="AF567" t="s" s="4">
        <v>91</v>
      </c>
      <c r="AG567" t="s" s="4">
        <v>2153</v>
      </c>
      <c r="AH567" t="s" s="4">
        <v>2151</v>
      </c>
      <c r="AI567" t="s" s="4">
        <v>2016</v>
      </c>
    </row>
    <row r="568" ht="45.0" customHeight="true">
      <c r="A568" t="s" s="4">
        <v>2368</v>
      </c>
      <c r="B568" t="s" s="4">
        <v>84</v>
      </c>
      <c r="C568" t="s" s="4">
        <v>2150</v>
      </c>
      <c r="D568" t="s" s="4">
        <v>2151</v>
      </c>
      <c r="E568" t="s" s="4">
        <v>87</v>
      </c>
      <c r="F568" t="s" s="4">
        <v>405</v>
      </c>
      <c r="G568" t="s" s="4">
        <v>213</v>
      </c>
      <c r="H568" t="s" s="4">
        <v>195</v>
      </c>
      <c r="I568" t="s" s="4">
        <v>214</v>
      </c>
      <c r="J568" t="s" s="4">
        <v>427</v>
      </c>
      <c r="K568" t="s" s="4">
        <v>139</v>
      </c>
      <c r="L568" t="s" s="4">
        <v>384</v>
      </c>
      <c r="M568" t="s" s="4">
        <v>1560</v>
      </c>
      <c r="N568" t="s" s="4">
        <v>1569</v>
      </c>
      <c r="O568" t="s" s="4">
        <v>200</v>
      </c>
      <c r="P568" t="s" s="4">
        <v>98</v>
      </c>
      <c r="Q568" t="s" s="4">
        <v>201</v>
      </c>
      <c r="R568" t="s" s="4">
        <v>98</v>
      </c>
      <c r="S568" t="s" s="4">
        <v>2369</v>
      </c>
      <c r="T568" t="s" s="4">
        <v>2369</v>
      </c>
      <c r="U568" t="s" s="4">
        <v>2369</v>
      </c>
      <c r="V568" t="s" s="4">
        <v>2369</v>
      </c>
      <c r="W568" t="s" s="4">
        <v>2369</v>
      </c>
      <c r="X568" t="s" s="4">
        <v>2369</v>
      </c>
      <c r="Y568" t="s" s="4">
        <v>2369</v>
      </c>
      <c r="Z568" t="s" s="4">
        <v>2369</v>
      </c>
      <c r="AA568" t="s" s="4">
        <v>2369</v>
      </c>
      <c r="AB568" t="s" s="4">
        <v>2369</v>
      </c>
      <c r="AC568" t="s" s="4">
        <v>2369</v>
      </c>
      <c r="AD568" t="s" s="4">
        <v>2369</v>
      </c>
      <c r="AE568" t="s" s="4">
        <v>2369</v>
      </c>
      <c r="AF568" t="s" s="4">
        <v>91</v>
      </c>
      <c r="AG568" t="s" s="4">
        <v>2153</v>
      </c>
      <c r="AH568" t="s" s="4">
        <v>2151</v>
      </c>
      <c r="AI568" t="s" s="4">
        <v>2154</v>
      </c>
    </row>
    <row r="569" ht="45.0" customHeight="true">
      <c r="A569" t="s" s="4">
        <v>2370</v>
      </c>
      <c r="B569" t="s" s="4">
        <v>84</v>
      </c>
      <c r="C569" t="s" s="4">
        <v>2150</v>
      </c>
      <c r="D569" t="s" s="4">
        <v>2151</v>
      </c>
      <c r="E569" t="s" s="4">
        <v>87</v>
      </c>
      <c r="F569" t="s" s="4">
        <v>175</v>
      </c>
      <c r="G569" t="s" s="4">
        <v>656</v>
      </c>
      <c r="H569" t="s" s="4">
        <v>177</v>
      </c>
      <c r="I569" t="s" s="4">
        <v>445</v>
      </c>
      <c r="J569" t="s" s="4">
        <v>1850</v>
      </c>
      <c r="K569" t="s" s="4">
        <v>658</v>
      </c>
      <c r="L569" t="s" s="4">
        <v>659</v>
      </c>
      <c r="M569" t="s" s="4">
        <v>1560</v>
      </c>
      <c r="N569" t="s" s="4">
        <v>1569</v>
      </c>
      <c r="O569" t="s" s="4">
        <v>660</v>
      </c>
      <c r="P569" t="s" s="4">
        <v>98</v>
      </c>
      <c r="Q569" t="s" s="4">
        <v>661</v>
      </c>
      <c r="R569" t="s" s="4">
        <v>98</v>
      </c>
      <c r="S569" t="s" s="4">
        <v>2371</v>
      </c>
      <c r="T569" t="s" s="4">
        <v>2371</v>
      </c>
      <c r="U569" t="s" s="4">
        <v>2371</v>
      </c>
      <c r="V569" t="s" s="4">
        <v>2371</v>
      </c>
      <c r="W569" t="s" s="4">
        <v>2371</v>
      </c>
      <c r="X569" t="s" s="4">
        <v>2371</v>
      </c>
      <c r="Y569" t="s" s="4">
        <v>2371</v>
      </c>
      <c r="Z569" t="s" s="4">
        <v>2371</v>
      </c>
      <c r="AA569" t="s" s="4">
        <v>2371</v>
      </c>
      <c r="AB569" t="s" s="4">
        <v>2371</v>
      </c>
      <c r="AC569" t="s" s="4">
        <v>2371</v>
      </c>
      <c r="AD569" t="s" s="4">
        <v>2371</v>
      </c>
      <c r="AE569" t="s" s="4">
        <v>2371</v>
      </c>
      <c r="AF569" t="s" s="4">
        <v>91</v>
      </c>
      <c r="AG569" t="s" s="4">
        <v>2153</v>
      </c>
      <c r="AH569" t="s" s="4">
        <v>2151</v>
      </c>
      <c r="AI569" t="s" s="4">
        <v>2154</v>
      </c>
    </row>
    <row r="570" ht="45.0" customHeight="true">
      <c r="A570" t="s" s="4">
        <v>2372</v>
      </c>
      <c r="B570" t="s" s="4">
        <v>84</v>
      </c>
      <c r="C570" t="s" s="4">
        <v>2150</v>
      </c>
      <c r="D570" t="s" s="4">
        <v>2151</v>
      </c>
      <c r="E570" t="s" s="4">
        <v>87</v>
      </c>
      <c r="F570" t="s" s="4">
        <v>88</v>
      </c>
      <c r="G570" t="s" s="4">
        <v>664</v>
      </c>
      <c r="H570" t="s" s="4">
        <v>639</v>
      </c>
      <c r="I570" t="s" s="4">
        <v>147</v>
      </c>
      <c r="J570" t="s" s="4">
        <v>427</v>
      </c>
      <c r="K570" t="s" s="4">
        <v>665</v>
      </c>
      <c r="L570" t="s" s="4">
        <v>666</v>
      </c>
      <c r="M570" t="s" s="4">
        <v>1560</v>
      </c>
      <c r="N570" t="s" s="4">
        <v>1569</v>
      </c>
      <c r="O570" t="s" s="4">
        <v>667</v>
      </c>
      <c r="P570" t="s" s="4">
        <v>98</v>
      </c>
      <c r="Q570" t="s" s="4">
        <v>668</v>
      </c>
      <c r="R570" t="s" s="4">
        <v>98</v>
      </c>
      <c r="S570" t="s" s="4">
        <v>2373</v>
      </c>
      <c r="T570" t="s" s="4">
        <v>2373</v>
      </c>
      <c r="U570" t="s" s="4">
        <v>2373</v>
      </c>
      <c r="V570" t="s" s="4">
        <v>2373</v>
      </c>
      <c r="W570" t="s" s="4">
        <v>2373</v>
      </c>
      <c r="X570" t="s" s="4">
        <v>2373</v>
      </c>
      <c r="Y570" t="s" s="4">
        <v>2373</v>
      </c>
      <c r="Z570" t="s" s="4">
        <v>2373</v>
      </c>
      <c r="AA570" t="s" s="4">
        <v>2373</v>
      </c>
      <c r="AB570" t="s" s="4">
        <v>2373</v>
      </c>
      <c r="AC570" t="s" s="4">
        <v>2373</v>
      </c>
      <c r="AD570" t="s" s="4">
        <v>2373</v>
      </c>
      <c r="AE570" t="s" s="4">
        <v>2373</v>
      </c>
      <c r="AF570" t="s" s="4">
        <v>91</v>
      </c>
      <c r="AG570" t="s" s="4">
        <v>2153</v>
      </c>
      <c r="AH570" t="s" s="4">
        <v>2151</v>
      </c>
      <c r="AI570" t="s" s="4">
        <v>2154</v>
      </c>
    </row>
    <row r="571" ht="45.0" customHeight="true">
      <c r="A571" t="s" s="4">
        <v>2374</v>
      </c>
      <c r="B571" t="s" s="4">
        <v>84</v>
      </c>
      <c r="C571" t="s" s="4">
        <v>2150</v>
      </c>
      <c r="D571" t="s" s="4">
        <v>2151</v>
      </c>
      <c r="E571" t="s" s="4">
        <v>87</v>
      </c>
      <c r="F571" t="s" s="4">
        <v>88</v>
      </c>
      <c r="G571" t="s" s="4">
        <v>733</v>
      </c>
      <c r="H571" t="s" s="4">
        <v>639</v>
      </c>
      <c r="I571" t="s" s="4">
        <v>445</v>
      </c>
      <c r="J571" t="s" s="4">
        <v>344</v>
      </c>
      <c r="K571" t="s" s="4">
        <v>734</v>
      </c>
      <c r="L571" t="s" s="4">
        <v>368</v>
      </c>
      <c r="M571" t="s" s="4">
        <v>1560</v>
      </c>
      <c r="N571" t="s" s="4">
        <v>1561</v>
      </c>
      <c r="O571" t="s" s="4">
        <v>735</v>
      </c>
      <c r="P571" t="s" s="4">
        <v>98</v>
      </c>
      <c r="Q571" t="s" s="4">
        <v>736</v>
      </c>
      <c r="R571" t="s" s="4">
        <v>98</v>
      </c>
      <c r="S571" t="s" s="4">
        <v>2375</v>
      </c>
      <c r="T571" t="s" s="4">
        <v>2375</v>
      </c>
      <c r="U571" t="s" s="4">
        <v>2375</v>
      </c>
      <c r="V571" t="s" s="4">
        <v>2375</v>
      </c>
      <c r="W571" t="s" s="4">
        <v>2375</v>
      </c>
      <c r="X571" t="s" s="4">
        <v>2375</v>
      </c>
      <c r="Y571" t="s" s="4">
        <v>2375</v>
      </c>
      <c r="Z571" t="s" s="4">
        <v>2375</v>
      </c>
      <c r="AA571" t="s" s="4">
        <v>2375</v>
      </c>
      <c r="AB571" t="s" s="4">
        <v>2375</v>
      </c>
      <c r="AC571" t="s" s="4">
        <v>2375</v>
      </c>
      <c r="AD571" t="s" s="4">
        <v>2375</v>
      </c>
      <c r="AE571" t="s" s="4">
        <v>2375</v>
      </c>
      <c r="AF571" t="s" s="4">
        <v>91</v>
      </c>
      <c r="AG571" t="s" s="4">
        <v>2153</v>
      </c>
      <c r="AH571" t="s" s="4">
        <v>2151</v>
      </c>
      <c r="AI571" t="s" s="4">
        <v>2154</v>
      </c>
    </row>
    <row r="572" ht="45.0" customHeight="true">
      <c r="A572" t="s" s="4">
        <v>2376</v>
      </c>
      <c r="B572" t="s" s="4">
        <v>84</v>
      </c>
      <c r="C572" t="s" s="4">
        <v>2150</v>
      </c>
      <c r="D572" t="s" s="4">
        <v>2151</v>
      </c>
      <c r="E572" t="s" s="4">
        <v>87</v>
      </c>
      <c r="F572" t="s" s="4">
        <v>155</v>
      </c>
      <c r="G572" t="s" s="4">
        <v>1064</v>
      </c>
      <c r="H572" t="s" s="4">
        <v>157</v>
      </c>
      <c r="I572" t="s" s="4">
        <v>147</v>
      </c>
      <c r="J572" t="s" s="4">
        <v>1537</v>
      </c>
      <c r="K572" t="s" s="4">
        <v>1511</v>
      </c>
      <c r="L572" t="s" s="4">
        <v>658</v>
      </c>
      <c r="M572" t="s" s="4">
        <v>1560</v>
      </c>
      <c r="N572" t="s" s="4">
        <v>1569</v>
      </c>
      <c r="O572" t="s" s="4">
        <v>1740</v>
      </c>
      <c r="P572" t="s" s="4">
        <v>98</v>
      </c>
      <c r="Q572" t="s" s="4">
        <v>1741</v>
      </c>
      <c r="R572" t="s" s="4">
        <v>98</v>
      </c>
      <c r="S572" t="s" s="4">
        <v>2377</v>
      </c>
      <c r="T572" t="s" s="4">
        <v>2377</v>
      </c>
      <c r="U572" t="s" s="4">
        <v>2377</v>
      </c>
      <c r="V572" t="s" s="4">
        <v>2377</v>
      </c>
      <c r="W572" t="s" s="4">
        <v>2377</v>
      </c>
      <c r="X572" t="s" s="4">
        <v>2377</v>
      </c>
      <c r="Y572" t="s" s="4">
        <v>2377</v>
      </c>
      <c r="Z572" t="s" s="4">
        <v>2377</v>
      </c>
      <c r="AA572" t="s" s="4">
        <v>2377</v>
      </c>
      <c r="AB572" t="s" s="4">
        <v>2377</v>
      </c>
      <c r="AC572" t="s" s="4">
        <v>2377</v>
      </c>
      <c r="AD572" t="s" s="4">
        <v>2377</v>
      </c>
      <c r="AE572" t="s" s="4">
        <v>2377</v>
      </c>
      <c r="AF572" t="s" s="4">
        <v>91</v>
      </c>
      <c r="AG572" t="s" s="4">
        <v>2153</v>
      </c>
      <c r="AH572" t="s" s="4">
        <v>2151</v>
      </c>
      <c r="AI572" t="s" s="4">
        <v>2154</v>
      </c>
    </row>
    <row r="573" ht="45.0" customHeight="true">
      <c r="A573" t="s" s="4">
        <v>2378</v>
      </c>
      <c r="B573" t="s" s="4">
        <v>84</v>
      </c>
      <c r="C573" t="s" s="4">
        <v>2150</v>
      </c>
      <c r="D573" t="s" s="4">
        <v>2151</v>
      </c>
      <c r="E573" t="s" s="4">
        <v>87</v>
      </c>
      <c r="F573" t="s" s="4">
        <v>155</v>
      </c>
      <c r="G573" t="s" s="4">
        <v>1542</v>
      </c>
      <c r="H573" t="s" s="4">
        <v>157</v>
      </c>
      <c r="I573" t="s" s="4">
        <v>91</v>
      </c>
      <c r="J573" t="s" s="4">
        <v>1543</v>
      </c>
      <c r="K573" t="s" s="4">
        <v>161</v>
      </c>
      <c r="L573" t="s" s="4">
        <v>384</v>
      </c>
      <c r="M573" t="s" s="4">
        <v>1560</v>
      </c>
      <c r="N573" t="s" s="4">
        <v>1569</v>
      </c>
      <c r="O573" t="s" s="4">
        <v>1544</v>
      </c>
      <c r="P573" t="s" s="4">
        <v>98</v>
      </c>
      <c r="Q573" t="s" s="4">
        <v>1545</v>
      </c>
      <c r="R573" t="s" s="4">
        <v>98</v>
      </c>
      <c r="S573" t="s" s="4">
        <v>2379</v>
      </c>
      <c r="T573" t="s" s="4">
        <v>2379</v>
      </c>
      <c r="U573" t="s" s="4">
        <v>2379</v>
      </c>
      <c r="V573" t="s" s="4">
        <v>2379</v>
      </c>
      <c r="W573" t="s" s="4">
        <v>2379</v>
      </c>
      <c r="X573" t="s" s="4">
        <v>2379</v>
      </c>
      <c r="Y573" t="s" s="4">
        <v>2379</v>
      </c>
      <c r="Z573" t="s" s="4">
        <v>2379</v>
      </c>
      <c r="AA573" t="s" s="4">
        <v>2379</v>
      </c>
      <c r="AB573" t="s" s="4">
        <v>2379</v>
      </c>
      <c r="AC573" t="s" s="4">
        <v>2379</v>
      </c>
      <c r="AD573" t="s" s="4">
        <v>2379</v>
      </c>
      <c r="AE573" t="s" s="4">
        <v>2379</v>
      </c>
      <c r="AF573" t="s" s="4">
        <v>91</v>
      </c>
      <c r="AG573" t="s" s="4">
        <v>2153</v>
      </c>
      <c r="AH573" t="s" s="4">
        <v>2151</v>
      </c>
      <c r="AI573" t="s" s="4">
        <v>2154</v>
      </c>
    </row>
    <row r="574" ht="45.0" customHeight="true">
      <c r="A574" t="s" s="4">
        <v>2380</v>
      </c>
      <c r="B574" t="s" s="4">
        <v>84</v>
      </c>
      <c r="C574" t="s" s="4">
        <v>2150</v>
      </c>
      <c r="D574" t="s" s="4">
        <v>2151</v>
      </c>
      <c r="E574" t="s" s="4">
        <v>87</v>
      </c>
      <c r="F574" t="s" s="4">
        <v>405</v>
      </c>
      <c r="G574" t="s" s="4">
        <v>417</v>
      </c>
      <c r="H574" t="s" s="4">
        <v>195</v>
      </c>
      <c r="I574" t="s" s="4">
        <v>418</v>
      </c>
      <c r="J574" t="s" s="4">
        <v>1548</v>
      </c>
      <c r="K574" t="s" s="4">
        <v>1071</v>
      </c>
      <c r="L574" t="s" s="4">
        <v>312</v>
      </c>
      <c r="M574" t="s" s="4">
        <v>1560</v>
      </c>
      <c r="N574" t="s" s="4">
        <v>1569</v>
      </c>
      <c r="O574" t="s" s="4">
        <v>422</v>
      </c>
      <c r="P574" t="s" s="4">
        <v>98</v>
      </c>
      <c r="Q574" t="s" s="4">
        <v>423</v>
      </c>
      <c r="R574" t="s" s="4">
        <v>98</v>
      </c>
      <c r="S574" t="s" s="4">
        <v>2381</v>
      </c>
      <c r="T574" t="s" s="4">
        <v>2381</v>
      </c>
      <c r="U574" t="s" s="4">
        <v>2381</v>
      </c>
      <c r="V574" t="s" s="4">
        <v>2381</v>
      </c>
      <c r="W574" t="s" s="4">
        <v>2381</v>
      </c>
      <c r="X574" t="s" s="4">
        <v>2381</v>
      </c>
      <c r="Y574" t="s" s="4">
        <v>2381</v>
      </c>
      <c r="Z574" t="s" s="4">
        <v>2381</v>
      </c>
      <c r="AA574" t="s" s="4">
        <v>2381</v>
      </c>
      <c r="AB574" t="s" s="4">
        <v>2381</v>
      </c>
      <c r="AC574" t="s" s="4">
        <v>2381</v>
      </c>
      <c r="AD574" t="s" s="4">
        <v>2381</v>
      </c>
      <c r="AE574" t="s" s="4">
        <v>2381</v>
      </c>
      <c r="AF574" t="s" s="4">
        <v>91</v>
      </c>
      <c r="AG574" t="s" s="4">
        <v>2153</v>
      </c>
      <c r="AH574" t="s" s="4">
        <v>2151</v>
      </c>
      <c r="AI574" t="s" s="4">
        <v>2154</v>
      </c>
    </row>
    <row r="575" ht="45.0" customHeight="true">
      <c r="A575" t="s" s="4">
        <v>2382</v>
      </c>
      <c r="B575" t="s" s="4">
        <v>84</v>
      </c>
      <c r="C575" t="s" s="4">
        <v>2150</v>
      </c>
      <c r="D575" t="s" s="4">
        <v>2151</v>
      </c>
      <c r="E575" t="s" s="4">
        <v>87</v>
      </c>
      <c r="F575" t="s" s="4">
        <v>88</v>
      </c>
      <c r="G575" t="s" s="4">
        <v>1094</v>
      </c>
      <c r="H575" t="s" s="4">
        <v>90</v>
      </c>
      <c r="I575" t="s" s="4">
        <v>1095</v>
      </c>
      <c r="J575" t="s" s="4">
        <v>1096</v>
      </c>
      <c r="K575" t="s" s="4">
        <v>125</v>
      </c>
      <c r="L575" t="s" s="4">
        <v>1097</v>
      </c>
      <c r="M575" t="s" s="4">
        <v>1560</v>
      </c>
      <c r="N575" t="s" s="4">
        <v>1569</v>
      </c>
      <c r="O575" t="s" s="4">
        <v>97</v>
      </c>
      <c r="P575" t="s" s="4">
        <v>98</v>
      </c>
      <c r="Q575" t="s" s="4">
        <v>99</v>
      </c>
      <c r="R575" t="s" s="4">
        <v>98</v>
      </c>
      <c r="S575" t="s" s="4">
        <v>2383</v>
      </c>
      <c r="T575" t="s" s="4">
        <v>2383</v>
      </c>
      <c r="U575" t="s" s="4">
        <v>2383</v>
      </c>
      <c r="V575" t="s" s="4">
        <v>2383</v>
      </c>
      <c r="W575" t="s" s="4">
        <v>2383</v>
      </c>
      <c r="X575" t="s" s="4">
        <v>2383</v>
      </c>
      <c r="Y575" t="s" s="4">
        <v>2383</v>
      </c>
      <c r="Z575" t="s" s="4">
        <v>2383</v>
      </c>
      <c r="AA575" t="s" s="4">
        <v>2383</v>
      </c>
      <c r="AB575" t="s" s="4">
        <v>2383</v>
      </c>
      <c r="AC575" t="s" s="4">
        <v>2383</v>
      </c>
      <c r="AD575" t="s" s="4">
        <v>2383</v>
      </c>
      <c r="AE575" t="s" s="4">
        <v>2383</v>
      </c>
      <c r="AF575" t="s" s="4">
        <v>91</v>
      </c>
      <c r="AG575" t="s" s="4">
        <v>2153</v>
      </c>
      <c r="AH575" t="s" s="4">
        <v>2151</v>
      </c>
      <c r="AI575" t="s" s="4">
        <v>2154</v>
      </c>
    </row>
    <row r="576" ht="45.0" customHeight="true">
      <c r="A576" t="s" s="4">
        <v>2384</v>
      </c>
      <c r="B576" t="s" s="4">
        <v>84</v>
      </c>
      <c r="C576" t="s" s="4">
        <v>2150</v>
      </c>
      <c r="D576" t="s" s="4">
        <v>2151</v>
      </c>
      <c r="E576" t="s" s="4">
        <v>87</v>
      </c>
      <c r="F576" t="s" s="4">
        <v>155</v>
      </c>
      <c r="G576" t="s" s="4">
        <v>842</v>
      </c>
      <c r="H576" t="s" s="4">
        <v>582</v>
      </c>
      <c r="I576" t="s" s="4">
        <v>91</v>
      </c>
      <c r="J576" t="s" s="4">
        <v>398</v>
      </c>
      <c r="K576" t="s" s="4">
        <v>290</v>
      </c>
      <c r="L576" t="s" s="4">
        <v>1100</v>
      </c>
      <c r="M576" t="s" s="4">
        <v>1560</v>
      </c>
      <c r="N576" t="s" s="4">
        <v>1569</v>
      </c>
      <c r="O576" t="s" s="4">
        <v>1101</v>
      </c>
      <c r="P576" t="s" s="4">
        <v>98</v>
      </c>
      <c r="Q576" t="s" s="4">
        <v>1102</v>
      </c>
      <c r="R576" t="s" s="4">
        <v>98</v>
      </c>
      <c r="S576" t="s" s="4">
        <v>2385</v>
      </c>
      <c r="T576" t="s" s="4">
        <v>2385</v>
      </c>
      <c r="U576" t="s" s="4">
        <v>2385</v>
      </c>
      <c r="V576" t="s" s="4">
        <v>2385</v>
      </c>
      <c r="W576" t="s" s="4">
        <v>2385</v>
      </c>
      <c r="X576" t="s" s="4">
        <v>2385</v>
      </c>
      <c r="Y576" t="s" s="4">
        <v>2385</v>
      </c>
      <c r="Z576" t="s" s="4">
        <v>2385</v>
      </c>
      <c r="AA576" t="s" s="4">
        <v>2385</v>
      </c>
      <c r="AB576" t="s" s="4">
        <v>2385</v>
      </c>
      <c r="AC576" t="s" s="4">
        <v>2385</v>
      </c>
      <c r="AD576" t="s" s="4">
        <v>2385</v>
      </c>
      <c r="AE576" t="s" s="4">
        <v>2385</v>
      </c>
      <c r="AF576" t="s" s="4">
        <v>91</v>
      </c>
      <c r="AG576" t="s" s="4">
        <v>2153</v>
      </c>
      <c r="AH576" t="s" s="4">
        <v>2151</v>
      </c>
      <c r="AI576" t="s" s="4">
        <v>2154</v>
      </c>
    </row>
    <row r="577" ht="45.0" customHeight="true">
      <c r="A577" t="s" s="4">
        <v>2386</v>
      </c>
      <c r="B577" t="s" s="4">
        <v>84</v>
      </c>
      <c r="C577" t="s" s="4">
        <v>2150</v>
      </c>
      <c r="D577" t="s" s="4">
        <v>2151</v>
      </c>
      <c r="E577" t="s" s="4">
        <v>87</v>
      </c>
      <c r="F577" t="s" s="4">
        <v>175</v>
      </c>
      <c r="G577" t="s" s="4">
        <v>1105</v>
      </c>
      <c r="H577" t="s" s="4">
        <v>1106</v>
      </c>
      <c r="I577" t="s" s="4">
        <v>445</v>
      </c>
      <c r="J577" t="s" s="4">
        <v>1107</v>
      </c>
      <c r="K577" t="s" s="4">
        <v>188</v>
      </c>
      <c r="L577" t="s" s="4">
        <v>1108</v>
      </c>
      <c r="M577" t="s" s="4">
        <v>1560</v>
      </c>
      <c r="N577" t="s" s="4">
        <v>1561</v>
      </c>
      <c r="O577" t="s" s="4">
        <v>181</v>
      </c>
      <c r="P577" t="s" s="4">
        <v>98</v>
      </c>
      <c r="Q577" t="s" s="4">
        <v>182</v>
      </c>
      <c r="R577" t="s" s="4">
        <v>98</v>
      </c>
      <c r="S577" t="s" s="4">
        <v>2387</v>
      </c>
      <c r="T577" t="s" s="4">
        <v>2387</v>
      </c>
      <c r="U577" t="s" s="4">
        <v>2387</v>
      </c>
      <c r="V577" t="s" s="4">
        <v>2387</v>
      </c>
      <c r="W577" t="s" s="4">
        <v>2387</v>
      </c>
      <c r="X577" t="s" s="4">
        <v>2387</v>
      </c>
      <c r="Y577" t="s" s="4">
        <v>2387</v>
      </c>
      <c r="Z577" t="s" s="4">
        <v>2387</v>
      </c>
      <c r="AA577" t="s" s="4">
        <v>2387</v>
      </c>
      <c r="AB577" t="s" s="4">
        <v>2387</v>
      </c>
      <c r="AC577" t="s" s="4">
        <v>2387</v>
      </c>
      <c r="AD577" t="s" s="4">
        <v>2387</v>
      </c>
      <c r="AE577" t="s" s="4">
        <v>2387</v>
      </c>
      <c r="AF577" t="s" s="4">
        <v>91</v>
      </c>
      <c r="AG577" t="s" s="4">
        <v>2153</v>
      </c>
      <c r="AH577" t="s" s="4">
        <v>2151</v>
      </c>
      <c r="AI577" t="s" s="4">
        <v>2154</v>
      </c>
    </row>
    <row r="578" ht="45.0" customHeight="true">
      <c r="A578" t="s" s="4">
        <v>2388</v>
      </c>
      <c r="B578" t="s" s="4">
        <v>84</v>
      </c>
      <c r="C578" t="s" s="4">
        <v>2150</v>
      </c>
      <c r="D578" t="s" s="4">
        <v>2151</v>
      </c>
      <c r="E578" t="s" s="4">
        <v>87</v>
      </c>
      <c r="F578" t="s" s="4">
        <v>193</v>
      </c>
      <c r="G578" t="s" s="4">
        <v>537</v>
      </c>
      <c r="H578" t="s" s="4">
        <v>195</v>
      </c>
      <c r="I578" t="s" s="4">
        <v>147</v>
      </c>
      <c r="J578" t="s" s="4">
        <v>1186</v>
      </c>
      <c r="K578" t="s" s="4">
        <v>734</v>
      </c>
      <c r="L578" t="s" s="4">
        <v>1187</v>
      </c>
      <c r="M578" t="s" s="4">
        <v>1560</v>
      </c>
      <c r="N578" t="s" s="4">
        <v>1569</v>
      </c>
      <c r="O578" t="s" s="4">
        <v>200</v>
      </c>
      <c r="P578" t="s" s="4">
        <v>98</v>
      </c>
      <c r="Q578" t="s" s="4">
        <v>201</v>
      </c>
      <c r="R578" t="s" s="4">
        <v>98</v>
      </c>
      <c r="S578" t="s" s="4">
        <v>2389</v>
      </c>
      <c r="T578" t="s" s="4">
        <v>2389</v>
      </c>
      <c r="U578" t="s" s="4">
        <v>2389</v>
      </c>
      <c r="V578" t="s" s="4">
        <v>2389</v>
      </c>
      <c r="W578" t="s" s="4">
        <v>2389</v>
      </c>
      <c r="X578" t="s" s="4">
        <v>2389</v>
      </c>
      <c r="Y578" t="s" s="4">
        <v>2389</v>
      </c>
      <c r="Z578" t="s" s="4">
        <v>2389</v>
      </c>
      <c r="AA578" t="s" s="4">
        <v>2389</v>
      </c>
      <c r="AB578" t="s" s="4">
        <v>2389</v>
      </c>
      <c r="AC578" t="s" s="4">
        <v>2389</v>
      </c>
      <c r="AD578" t="s" s="4">
        <v>2389</v>
      </c>
      <c r="AE578" t="s" s="4">
        <v>2389</v>
      </c>
      <c r="AF578" t="s" s="4">
        <v>91</v>
      </c>
      <c r="AG578" t="s" s="4">
        <v>2153</v>
      </c>
      <c r="AH578" t="s" s="4">
        <v>2151</v>
      </c>
      <c r="AI578" t="s" s="4">
        <v>2154</v>
      </c>
    </row>
    <row r="579" ht="45.0" customHeight="true">
      <c r="A579" t="s" s="4">
        <v>2390</v>
      </c>
      <c r="B579" t="s" s="4">
        <v>84</v>
      </c>
      <c r="C579" t="s" s="4">
        <v>2150</v>
      </c>
      <c r="D579" t="s" s="4">
        <v>2151</v>
      </c>
      <c r="E579" t="s" s="4">
        <v>87</v>
      </c>
      <c r="F579" t="s" s="4">
        <v>88</v>
      </c>
      <c r="G579" t="s" s="4">
        <v>266</v>
      </c>
      <c r="H579" t="s" s="4">
        <v>113</v>
      </c>
      <c r="I579" t="s" s="4">
        <v>114</v>
      </c>
      <c r="J579" t="s" s="4">
        <v>267</v>
      </c>
      <c r="K579" t="s" s="4">
        <v>268</v>
      </c>
      <c r="L579" t="s" s="4">
        <v>269</v>
      </c>
      <c r="M579" t="s" s="4">
        <v>1560</v>
      </c>
      <c r="N579" t="s" s="4">
        <v>1561</v>
      </c>
      <c r="O579" t="s" s="4">
        <v>118</v>
      </c>
      <c r="P579" t="s" s="4">
        <v>98</v>
      </c>
      <c r="Q579" t="s" s="4">
        <v>118</v>
      </c>
      <c r="R579" t="s" s="4">
        <v>98</v>
      </c>
      <c r="S579" t="s" s="4">
        <v>2391</v>
      </c>
      <c r="T579" t="s" s="4">
        <v>2391</v>
      </c>
      <c r="U579" t="s" s="4">
        <v>2391</v>
      </c>
      <c r="V579" t="s" s="4">
        <v>2391</v>
      </c>
      <c r="W579" t="s" s="4">
        <v>2391</v>
      </c>
      <c r="X579" t="s" s="4">
        <v>2391</v>
      </c>
      <c r="Y579" t="s" s="4">
        <v>2391</v>
      </c>
      <c r="Z579" t="s" s="4">
        <v>2391</v>
      </c>
      <c r="AA579" t="s" s="4">
        <v>2391</v>
      </c>
      <c r="AB579" t="s" s="4">
        <v>2391</v>
      </c>
      <c r="AC579" t="s" s="4">
        <v>2391</v>
      </c>
      <c r="AD579" t="s" s="4">
        <v>2391</v>
      </c>
      <c r="AE579" t="s" s="4">
        <v>2391</v>
      </c>
      <c r="AF579" t="s" s="4">
        <v>91</v>
      </c>
      <c r="AG579" t="s" s="4">
        <v>2153</v>
      </c>
      <c r="AH579" t="s" s="4">
        <v>2151</v>
      </c>
      <c r="AI579" t="s" s="4">
        <v>1642</v>
      </c>
    </row>
    <row r="580" ht="45.0" customHeight="true">
      <c r="A580" t="s" s="4">
        <v>2392</v>
      </c>
      <c r="B580" t="s" s="4">
        <v>84</v>
      </c>
      <c r="C580" t="s" s="4">
        <v>2150</v>
      </c>
      <c r="D580" t="s" s="4">
        <v>2151</v>
      </c>
      <c r="E580" t="s" s="4">
        <v>87</v>
      </c>
      <c r="F580" t="s" s="4">
        <v>240</v>
      </c>
      <c r="G580" t="s" s="4">
        <v>389</v>
      </c>
      <c r="H580" t="s" s="4">
        <v>242</v>
      </c>
      <c r="I580" t="s" s="4">
        <v>243</v>
      </c>
      <c r="J580" t="s" s="4">
        <v>390</v>
      </c>
      <c r="K580" t="s" s="4">
        <v>391</v>
      </c>
      <c r="L580" t="s" s="4">
        <v>392</v>
      </c>
      <c r="M580" t="s" s="4">
        <v>1560</v>
      </c>
      <c r="N580" t="s" s="4">
        <v>1561</v>
      </c>
      <c r="O580" t="s" s="4">
        <v>393</v>
      </c>
      <c r="P580" t="s" s="4">
        <v>98</v>
      </c>
      <c r="Q580" t="s" s="4">
        <v>394</v>
      </c>
      <c r="R580" t="s" s="4">
        <v>98</v>
      </c>
      <c r="S580" t="s" s="4">
        <v>2393</v>
      </c>
      <c r="T580" t="s" s="4">
        <v>2393</v>
      </c>
      <c r="U580" t="s" s="4">
        <v>2393</v>
      </c>
      <c r="V580" t="s" s="4">
        <v>2393</v>
      </c>
      <c r="W580" t="s" s="4">
        <v>2393</v>
      </c>
      <c r="X580" t="s" s="4">
        <v>2393</v>
      </c>
      <c r="Y580" t="s" s="4">
        <v>2393</v>
      </c>
      <c r="Z580" t="s" s="4">
        <v>2393</v>
      </c>
      <c r="AA580" t="s" s="4">
        <v>2393</v>
      </c>
      <c r="AB580" t="s" s="4">
        <v>2393</v>
      </c>
      <c r="AC580" t="s" s="4">
        <v>2393</v>
      </c>
      <c r="AD580" t="s" s="4">
        <v>2393</v>
      </c>
      <c r="AE580" t="s" s="4">
        <v>2393</v>
      </c>
      <c r="AF580" t="s" s="4">
        <v>91</v>
      </c>
      <c r="AG580" t="s" s="4">
        <v>2153</v>
      </c>
      <c r="AH580" t="s" s="4">
        <v>2151</v>
      </c>
      <c r="AI580" t="s" s="4">
        <v>2154</v>
      </c>
    </row>
    <row r="581" ht="45.0" customHeight="true">
      <c r="A581" t="s" s="4">
        <v>2394</v>
      </c>
      <c r="B581" t="s" s="4">
        <v>84</v>
      </c>
      <c r="C581" t="s" s="4">
        <v>2150</v>
      </c>
      <c r="D581" t="s" s="4">
        <v>2151</v>
      </c>
      <c r="E581" t="s" s="4">
        <v>87</v>
      </c>
      <c r="F581" t="s" s="4">
        <v>88</v>
      </c>
      <c r="G581" t="s" s="4">
        <v>358</v>
      </c>
      <c r="H581" t="s" s="4">
        <v>90</v>
      </c>
      <c r="I581" t="s" s="4">
        <v>359</v>
      </c>
      <c r="J581" t="s" s="4">
        <v>360</v>
      </c>
      <c r="K581" t="s" s="4">
        <v>124</v>
      </c>
      <c r="L581" t="s" s="4">
        <v>361</v>
      </c>
      <c r="M581" t="s" s="4">
        <v>1560</v>
      </c>
      <c r="N581" t="s" s="4">
        <v>1561</v>
      </c>
      <c r="O581" t="s" s="4">
        <v>362</v>
      </c>
      <c r="P581" t="s" s="4">
        <v>98</v>
      </c>
      <c r="Q581" t="s" s="4">
        <v>363</v>
      </c>
      <c r="R581" t="s" s="4">
        <v>98</v>
      </c>
      <c r="S581" t="s" s="4">
        <v>2395</v>
      </c>
      <c r="T581" t="s" s="4">
        <v>2395</v>
      </c>
      <c r="U581" t="s" s="4">
        <v>2395</v>
      </c>
      <c r="V581" t="s" s="4">
        <v>2395</v>
      </c>
      <c r="W581" t="s" s="4">
        <v>2395</v>
      </c>
      <c r="X581" t="s" s="4">
        <v>2395</v>
      </c>
      <c r="Y581" t="s" s="4">
        <v>2395</v>
      </c>
      <c r="Z581" t="s" s="4">
        <v>2395</v>
      </c>
      <c r="AA581" t="s" s="4">
        <v>2395</v>
      </c>
      <c r="AB581" t="s" s="4">
        <v>2395</v>
      </c>
      <c r="AC581" t="s" s="4">
        <v>2395</v>
      </c>
      <c r="AD581" t="s" s="4">
        <v>2395</v>
      </c>
      <c r="AE581" t="s" s="4">
        <v>2395</v>
      </c>
      <c r="AF581" t="s" s="4">
        <v>91</v>
      </c>
      <c r="AG581" t="s" s="4">
        <v>2153</v>
      </c>
      <c r="AH581" t="s" s="4">
        <v>2151</v>
      </c>
      <c r="AI581" t="s" s="4">
        <v>2154</v>
      </c>
    </row>
    <row r="582" ht="45.0" customHeight="true">
      <c r="A582" t="s" s="4">
        <v>2396</v>
      </c>
      <c r="B582" t="s" s="4">
        <v>84</v>
      </c>
      <c r="C582" t="s" s="4">
        <v>2150</v>
      </c>
      <c r="D582" t="s" s="4">
        <v>2151</v>
      </c>
      <c r="E582" t="s" s="4">
        <v>87</v>
      </c>
      <c r="F582" t="s" s="4">
        <v>88</v>
      </c>
      <c r="G582" t="s" s="4">
        <v>366</v>
      </c>
      <c r="H582" t="s" s="4">
        <v>90</v>
      </c>
      <c r="I582" t="s" s="4">
        <v>359</v>
      </c>
      <c r="J582" t="s" s="4">
        <v>367</v>
      </c>
      <c r="K582" t="s" s="4">
        <v>368</v>
      </c>
      <c r="L582" t="s" s="4">
        <v>369</v>
      </c>
      <c r="M582" t="s" s="4">
        <v>1560</v>
      </c>
      <c r="N582" t="s" s="4">
        <v>1561</v>
      </c>
      <c r="O582" t="s" s="4">
        <v>370</v>
      </c>
      <c r="P582" t="s" s="4">
        <v>98</v>
      </c>
      <c r="Q582" t="s" s="4">
        <v>371</v>
      </c>
      <c r="R582" t="s" s="4">
        <v>98</v>
      </c>
      <c r="S582" t="s" s="4">
        <v>2397</v>
      </c>
      <c r="T582" t="s" s="4">
        <v>2397</v>
      </c>
      <c r="U582" t="s" s="4">
        <v>2397</v>
      </c>
      <c r="V582" t="s" s="4">
        <v>2397</v>
      </c>
      <c r="W582" t="s" s="4">
        <v>2397</v>
      </c>
      <c r="X582" t="s" s="4">
        <v>2397</v>
      </c>
      <c r="Y582" t="s" s="4">
        <v>2397</v>
      </c>
      <c r="Z582" t="s" s="4">
        <v>2397</v>
      </c>
      <c r="AA582" t="s" s="4">
        <v>2397</v>
      </c>
      <c r="AB582" t="s" s="4">
        <v>2397</v>
      </c>
      <c r="AC582" t="s" s="4">
        <v>2397</v>
      </c>
      <c r="AD582" t="s" s="4">
        <v>2397</v>
      </c>
      <c r="AE582" t="s" s="4">
        <v>2397</v>
      </c>
      <c r="AF582" t="s" s="4">
        <v>91</v>
      </c>
      <c r="AG582" t="s" s="4">
        <v>2153</v>
      </c>
      <c r="AH582" t="s" s="4">
        <v>2151</v>
      </c>
      <c r="AI582" t="s" s="4">
        <v>2154</v>
      </c>
    </row>
    <row r="583" ht="45.0" customHeight="true">
      <c r="A583" t="s" s="4">
        <v>2398</v>
      </c>
      <c r="B583" t="s" s="4">
        <v>84</v>
      </c>
      <c r="C583" t="s" s="4">
        <v>2150</v>
      </c>
      <c r="D583" t="s" s="4">
        <v>2151</v>
      </c>
      <c r="E583" t="s" s="4">
        <v>87</v>
      </c>
      <c r="F583" t="s" s="4">
        <v>88</v>
      </c>
      <c r="G583" t="s" s="4">
        <v>2018</v>
      </c>
      <c r="H583" t="s" s="4">
        <v>113</v>
      </c>
      <c r="I583" t="s" s="4">
        <v>114</v>
      </c>
      <c r="J583" t="s" s="4">
        <v>1133</v>
      </c>
      <c r="K583" t="s" s="4">
        <v>1134</v>
      </c>
      <c r="L583" t="s" s="4">
        <v>1135</v>
      </c>
      <c r="M583" t="s" s="4">
        <v>1560</v>
      </c>
      <c r="N583" t="s" s="4">
        <v>1569</v>
      </c>
      <c r="O583" t="s" s="4">
        <v>118</v>
      </c>
      <c r="P583" t="s" s="4">
        <v>98</v>
      </c>
      <c r="Q583" t="s" s="4">
        <v>118</v>
      </c>
      <c r="R583" t="s" s="4">
        <v>98</v>
      </c>
      <c r="S583" t="s" s="4">
        <v>2399</v>
      </c>
      <c r="T583" t="s" s="4">
        <v>2399</v>
      </c>
      <c r="U583" t="s" s="4">
        <v>2399</v>
      </c>
      <c r="V583" t="s" s="4">
        <v>2399</v>
      </c>
      <c r="W583" t="s" s="4">
        <v>2399</v>
      </c>
      <c r="X583" t="s" s="4">
        <v>2399</v>
      </c>
      <c r="Y583" t="s" s="4">
        <v>2399</v>
      </c>
      <c r="Z583" t="s" s="4">
        <v>2399</v>
      </c>
      <c r="AA583" t="s" s="4">
        <v>2399</v>
      </c>
      <c r="AB583" t="s" s="4">
        <v>2399</v>
      </c>
      <c r="AC583" t="s" s="4">
        <v>2399</v>
      </c>
      <c r="AD583" t="s" s="4">
        <v>2399</v>
      </c>
      <c r="AE583" t="s" s="4">
        <v>2399</v>
      </c>
      <c r="AF583" t="s" s="4">
        <v>91</v>
      </c>
      <c r="AG583" t="s" s="4">
        <v>2153</v>
      </c>
      <c r="AH583" t="s" s="4">
        <v>2151</v>
      </c>
      <c r="AI583" t="s" s="4">
        <v>2020</v>
      </c>
    </row>
    <row r="584" ht="45.0" customHeight="true">
      <c r="A584" t="s" s="4">
        <v>2400</v>
      </c>
      <c r="B584" t="s" s="4">
        <v>84</v>
      </c>
      <c r="C584" t="s" s="4">
        <v>2150</v>
      </c>
      <c r="D584" t="s" s="4">
        <v>2151</v>
      </c>
      <c r="E584" t="s" s="4">
        <v>87</v>
      </c>
      <c r="F584" t="s" s="4">
        <v>88</v>
      </c>
      <c r="G584" t="s" s="4">
        <v>1202</v>
      </c>
      <c r="H584" t="s" s="4">
        <v>113</v>
      </c>
      <c r="I584" t="s" s="4">
        <v>114</v>
      </c>
      <c r="J584" t="s" s="4">
        <v>903</v>
      </c>
      <c r="K584" t="s" s="4">
        <v>604</v>
      </c>
      <c r="L584" t="s" s="4">
        <v>282</v>
      </c>
      <c r="M584" t="s" s="4">
        <v>1560</v>
      </c>
      <c r="N584" t="s" s="4">
        <v>1569</v>
      </c>
      <c r="O584" t="s" s="4">
        <v>118</v>
      </c>
      <c r="P584" t="s" s="4">
        <v>98</v>
      </c>
      <c r="Q584" t="s" s="4">
        <v>118</v>
      </c>
      <c r="R584" t="s" s="4">
        <v>98</v>
      </c>
      <c r="S584" t="s" s="4">
        <v>2401</v>
      </c>
      <c r="T584" t="s" s="4">
        <v>2401</v>
      </c>
      <c r="U584" t="s" s="4">
        <v>2401</v>
      </c>
      <c r="V584" t="s" s="4">
        <v>2401</v>
      </c>
      <c r="W584" t="s" s="4">
        <v>2401</v>
      </c>
      <c r="X584" t="s" s="4">
        <v>2401</v>
      </c>
      <c r="Y584" t="s" s="4">
        <v>2401</v>
      </c>
      <c r="Z584" t="s" s="4">
        <v>2401</v>
      </c>
      <c r="AA584" t="s" s="4">
        <v>2401</v>
      </c>
      <c r="AB584" t="s" s="4">
        <v>2401</v>
      </c>
      <c r="AC584" t="s" s="4">
        <v>2401</v>
      </c>
      <c r="AD584" t="s" s="4">
        <v>2401</v>
      </c>
      <c r="AE584" t="s" s="4">
        <v>2401</v>
      </c>
      <c r="AF584" t="s" s="4">
        <v>91</v>
      </c>
      <c r="AG584" t="s" s="4">
        <v>2153</v>
      </c>
      <c r="AH584" t="s" s="4">
        <v>2151</v>
      </c>
      <c r="AI584" t="s" s="4">
        <v>2043</v>
      </c>
    </row>
    <row r="585" ht="45.0" customHeight="true">
      <c r="A585" t="s" s="4">
        <v>2402</v>
      </c>
      <c r="B585" t="s" s="4">
        <v>84</v>
      </c>
      <c r="C585" t="s" s="4">
        <v>2150</v>
      </c>
      <c r="D585" t="s" s="4">
        <v>2151</v>
      </c>
      <c r="E585" t="s" s="4">
        <v>87</v>
      </c>
      <c r="F585" t="s" s="4">
        <v>88</v>
      </c>
      <c r="G585" t="s" s="4">
        <v>1206</v>
      </c>
      <c r="H585" t="s" s="4">
        <v>90</v>
      </c>
      <c r="I585" t="s" s="4">
        <v>706</v>
      </c>
      <c r="J585" t="s" s="4">
        <v>1207</v>
      </c>
      <c r="K585" t="s" s="4">
        <v>1208</v>
      </c>
      <c r="L585" t="s" s="4">
        <v>348</v>
      </c>
      <c r="M585" t="s" s="4">
        <v>1560</v>
      </c>
      <c r="N585" t="s" s="4">
        <v>1561</v>
      </c>
      <c r="O585" t="s" s="4">
        <v>108</v>
      </c>
      <c r="P585" t="s" s="4">
        <v>98</v>
      </c>
      <c r="Q585" t="s" s="4">
        <v>109</v>
      </c>
      <c r="R585" t="s" s="4">
        <v>98</v>
      </c>
      <c r="S585" t="s" s="4">
        <v>2403</v>
      </c>
      <c r="T585" t="s" s="4">
        <v>2403</v>
      </c>
      <c r="U585" t="s" s="4">
        <v>2403</v>
      </c>
      <c r="V585" t="s" s="4">
        <v>2403</v>
      </c>
      <c r="W585" t="s" s="4">
        <v>2403</v>
      </c>
      <c r="X585" t="s" s="4">
        <v>2403</v>
      </c>
      <c r="Y585" t="s" s="4">
        <v>2403</v>
      </c>
      <c r="Z585" t="s" s="4">
        <v>2403</v>
      </c>
      <c r="AA585" t="s" s="4">
        <v>2403</v>
      </c>
      <c r="AB585" t="s" s="4">
        <v>2403</v>
      </c>
      <c r="AC585" t="s" s="4">
        <v>2403</v>
      </c>
      <c r="AD585" t="s" s="4">
        <v>2403</v>
      </c>
      <c r="AE585" t="s" s="4">
        <v>2403</v>
      </c>
      <c r="AF585" t="s" s="4">
        <v>91</v>
      </c>
      <c r="AG585" t="s" s="4">
        <v>2153</v>
      </c>
      <c r="AH585" t="s" s="4">
        <v>2151</v>
      </c>
      <c r="AI585" t="s" s="4">
        <v>2154</v>
      </c>
    </row>
    <row r="586" ht="45.0" customHeight="true">
      <c r="A586" t="s" s="4">
        <v>2404</v>
      </c>
      <c r="B586" t="s" s="4">
        <v>84</v>
      </c>
      <c r="C586" t="s" s="4">
        <v>2150</v>
      </c>
      <c r="D586" t="s" s="4">
        <v>2151</v>
      </c>
      <c r="E586" t="s" s="4">
        <v>87</v>
      </c>
      <c r="F586" t="s" s="4">
        <v>88</v>
      </c>
      <c r="G586" t="s" s="4">
        <v>1211</v>
      </c>
      <c r="H586" t="s" s="4">
        <v>113</v>
      </c>
      <c r="I586" t="s" s="4">
        <v>114</v>
      </c>
      <c r="J586" t="s" s="4">
        <v>413</v>
      </c>
      <c r="K586" t="s" s="4">
        <v>348</v>
      </c>
      <c r="L586" t="s" s="4">
        <v>125</v>
      </c>
      <c r="M586" t="s" s="4">
        <v>1560</v>
      </c>
      <c r="N586" t="s" s="4">
        <v>1561</v>
      </c>
      <c r="O586" t="s" s="4">
        <v>118</v>
      </c>
      <c r="P586" t="s" s="4">
        <v>98</v>
      </c>
      <c r="Q586" t="s" s="4">
        <v>118</v>
      </c>
      <c r="R586" t="s" s="4">
        <v>98</v>
      </c>
      <c r="S586" t="s" s="4">
        <v>2405</v>
      </c>
      <c r="T586" t="s" s="4">
        <v>2405</v>
      </c>
      <c r="U586" t="s" s="4">
        <v>2405</v>
      </c>
      <c r="V586" t="s" s="4">
        <v>2405</v>
      </c>
      <c r="W586" t="s" s="4">
        <v>2405</v>
      </c>
      <c r="X586" t="s" s="4">
        <v>2405</v>
      </c>
      <c r="Y586" t="s" s="4">
        <v>2405</v>
      </c>
      <c r="Z586" t="s" s="4">
        <v>2405</v>
      </c>
      <c r="AA586" t="s" s="4">
        <v>2405</v>
      </c>
      <c r="AB586" t="s" s="4">
        <v>2405</v>
      </c>
      <c r="AC586" t="s" s="4">
        <v>2405</v>
      </c>
      <c r="AD586" t="s" s="4">
        <v>2405</v>
      </c>
      <c r="AE586" t="s" s="4">
        <v>2405</v>
      </c>
      <c r="AF586" t="s" s="4">
        <v>91</v>
      </c>
      <c r="AG586" t="s" s="4">
        <v>2153</v>
      </c>
      <c r="AH586" t="s" s="4">
        <v>2151</v>
      </c>
      <c r="AI586" t="s" s="4">
        <v>2048</v>
      </c>
    </row>
    <row r="587" ht="45.0" customHeight="true">
      <c r="A587" t="s" s="4">
        <v>2406</v>
      </c>
      <c r="B587" t="s" s="4">
        <v>84</v>
      </c>
      <c r="C587" t="s" s="4">
        <v>2150</v>
      </c>
      <c r="D587" t="s" s="4">
        <v>2151</v>
      </c>
      <c r="E587" t="s" s="4">
        <v>87</v>
      </c>
      <c r="F587" t="s" s="4">
        <v>175</v>
      </c>
      <c r="G587" t="s" s="4">
        <v>656</v>
      </c>
      <c r="H587" t="s" s="4">
        <v>177</v>
      </c>
      <c r="I587" t="s" s="4">
        <v>445</v>
      </c>
      <c r="J587" t="s" s="4">
        <v>739</v>
      </c>
      <c r="K587" t="s" s="4">
        <v>740</v>
      </c>
      <c r="L587" t="s" s="4">
        <v>741</v>
      </c>
      <c r="M587" t="s" s="4">
        <v>1560</v>
      </c>
      <c r="N587" t="s" s="4">
        <v>1569</v>
      </c>
      <c r="O587" t="s" s="4">
        <v>742</v>
      </c>
      <c r="P587" t="s" s="4">
        <v>98</v>
      </c>
      <c r="Q587" t="s" s="4">
        <v>743</v>
      </c>
      <c r="R587" t="s" s="4">
        <v>98</v>
      </c>
      <c r="S587" t="s" s="4">
        <v>2407</v>
      </c>
      <c r="T587" t="s" s="4">
        <v>2407</v>
      </c>
      <c r="U587" t="s" s="4">
        <v>2407</v>
      </c>
      <c r="V587" t="s" s="4">
        <v>2407</v>
      </c>
      <c r="W587" t="s" s="4">
        <v>2407</v>
      </c>
      <c r="X587" t="s" s="4">
        <v>2407</v>
      </c>
      <c r="Y587" t="s" s="4">
        <v>2407</v>
      </c>
      <c r="Z587" t="s" s="4">
        <v>2407</v>
      </c>
      <c r="AA587" t="s" s="4">
        <v>2407</v>
      </c>
      <c r="AB587" t="s" s="4">
        <v>2407</v>
      </c>
      <c r="AC587" t="s" s="4">
        <v>2407</v>
      </c>
      <c r="AD587" t="s" s="4">
        <v>2407</v>
      </c>
      <c r="AE587" t="s" s="4">
        <v>2407</v>
      </c>
      <c r="AF587" t="s" s="4">
        <v>91</v>
      </c>
      <c r="AG587" t="s" s="4">
        <v>2153</v>
      </c>
      <c r="AH587" t="s" s="4">
        <v>2151</v>
      </c>
      <c r="AI587" t="s" s="4">
        <v>2154</v>
      </c>
    </row>
    <row r="588" ht="45.0" customHeight="true">
      <c r="A588" t="s" s="4">
        <v>2408</v>
      </c>
      <c r="B588" t="s" s="4">
        <v>84</v>
      </c>
      <c r="C588" t="s" s="4">
        <v>2150</v>
      </c>
      <c r="D588" t="s" s="4">
        <v>2151</v>
      </c>
      <c r="E588" t="s" s="4">
        <v>87</v>
      </c>
      <c r="F588" t="s" s="4">
        <v>175</v>
      </c>
      <c r="G588" t="s" s="4">
        <v>746</v>
      </c>
      <c r="H588" t="s" s="4">
        <v>177</v>
      </c>
      <c r="I588" t="s" s="4">
        <v>747</v>
      </c>
      <c r="J588" t="s" s="4">
        <v>748</v>
      </c>
      <c r="K588" t="s" s="4">
        <v>290</v>
      </c>
      <c r="L588" t="s" s="4">
        <v>749</v>
      </c>
      <c r="M588" t="s" s="4">
        <v>1560</v>
      </c>
      <c r="N588" t="s" s="4">
        <v>1561</v>
      </c>
      <c r="O588" t="s" s="4">
        <v>649</v>
      </c>
      <c r="P588" t="s" s="4">
        <v>98</v>
      </c>
      <c r="Q588" t="s" s="4">
        <v>750</v>
      </c>
      <c r="R588" t="s" s="4">
        <v>98</v>
      </c>
      <c r="S588" t="s" s="4">
        <v>2409</v>
      </c>
      <c r="T588" t="s" s="4">
        <v>2409</v>
      </c>
      <c r="U588" t="s" s="4">
        <v>2409</v>
      </c>
      <c r="V588" t="s" s="4">
        <v>2409</v>
      </c>
      <c r="W588" t="s" s="4">
        <v>2409</v>
      </c>
      <c r="X588" t="s" s="4">
        <v>2409</v>
      </c>
      <c r="Y588" t="s" s="4">
        <v>2409</v>
      </c>
      <c r="Z588" t="s" s="4">
        <v>2409</v>
      </c>
      <c r="AA588" t="s" s="4">
        <v>2409</v>
      </c>
      <c r="AB588" t="s" s="4">
        <v>2409</v>
      </c>
      <c r="AC588" t="s" s="4">
        <v>2409</v>
      </c>
      <c r="AD588" t="s" s="4">
        <v>2409</v>
      </c>
      <c r="AE588" t="s" s="4">
        <v>2409</v>
      </c>
      <c r="AF588" t="s" s="4">
        <v>91</v>
      </c>
      <c r="AG588" t="s" s="4">
        <v>2153</v>
      </c>
      <c r="AH588" t="s" s="4">
        <v>2151</v>
      </c>
      <c r="AI588" t="s" s="4">
        <v>2154</v>
      </c>
    </row>
    <row r="589" ht="45.0" customHeight="true">
      <c r="A589" t="s" s="4">
        <v>2410</v>
      </c>
      <c r="B589" t="s" s="4">
        <v>84</v>
      </c>
      <c r="C589" t="s" s="4">
        <v>2150</v>
      </c>
      <c r="D589" t="s" s="4">
        <v>2151</v>
      </c>
      <c r="E589" t="s" s="4">
        <v>87</v>
      </c>
      <c r="F589" t="s" s="4">
        <v>193</v>
      </c>
      <c r="G589" t="s" s="4">
        <v>537</v>
      </c>
      <c r="H589" t="s" s="4">
        <v>195</v>
      </c>
      <c r="I589" t="s" s="4">
        <v>147</v>
      </c>
      <c r="J589" t="s" s="4">
        <v>753</v>
      </c>
      <c r="K589" t="s" s="4">
        <v>1891</v>
      </c>
      <c r="L589" t="s" s="4">
        <v>755</v>
      </c>
      <c r="M589" t="s" s="4">
        <v>1560</v>
      </c>
      <c r="N589" t="s" s="4">
        <v>1561</v>
      </c>
      <c r="O589" t="s" s="4">
        <v>200</v>
      </c>
      <c r="P589" t="s" s="4">
        <v>98</v>
      </c>
      <c r="Q589" t="s" s="4">
        <v>201</v>
      </c>
      <c r="R589" t="s" s="4">
        <v>98</v>
      </c>
      <c r="S589" t="s" s="4">
        <v>2411</v>
      </c>
      <c r="T589" t="s" s="4">
        <v>2411</v>
      </c>
      <c r="U589" t="s" s="4">
        <v>2411</v>
      </c>
      <c r="V589" t="s" s="4">
        <v>2411</v>
      </c>
      <c r="W589" t="s" s="4">
        <v>2411</v>
      </c>
      <c r="X589" t="s" s="4">
        <v>2411</v>
      </c>
      <c r="Y589" t="s" s="4">
        <v>2411</v>
      </c>
      <c r="Z589" t="s" s="4">
        <v>2411</v>
      </c>
      <c r="AA589" t="s" s="4">
        <v>2411</v>
      </c>
      <c r="AB589" t="s" s="4">
        <v>2411</v>
      </c>
      <c r="AC589" t="s" s="4">
        <v>2411</v>
      </c>
      <c r="AD589" t="s" s="4">
        <v>2411</v>
      </c>
      <c r="AE589" t="s" s="4">
        <v>2411</v>
      </c>
      <c r="AF589" t="s" s="4">
        <v>91</v>
      </c>
      <c r="AG589" t="s" s="4">
        <v>2153</v>
      </c>
      <c r="AH589" t="s" s="4">
        <v>2151</v>
      </c>
      <c r="AI589" t="s" s="4">
        <v>2154</v>
      </c>
    </row>
    <row r="590" ht="45.0" customHeight="true">
      <c r="A590" t="s" s="4">
        <v>2412</v>
      </c>
      <c r="B590" t="s" s="4">
        <v>84</v>
      </c>
      <c r="C590" t="s" s="4">
        <v>2150</v>
      </c>
      <c r="D590" t="s" s="4">
        <v>2151</v>
      </c>
      <c r="E590" t="s" s="4">
        <v>87</v>
      </c>
      <c r="F590" t="s" s="4">
        <v>405</v>
      </c>
      <c r="G590" t="s" s="4">
        <v>204</v>
      </c>
      <c r="H590" t="s" s="4">
        <v>195</v>
      </c>
      <c r="I590" t="s" s="4">
        <v>205</v>
      </c>
      <c r="J590" t="s" s="4">
        <v>2413</v>
      </c>
      <c r="K590" t="s" s="4">
        <v>2414</v>
      </c>
      <c r="L590" t="s" s="4">
        <v>269</v>
      </c>
      <c r="M590" t="s" s="4">
        <v>1560</v>
      </c>
      <c r="N590" t="s" s="4">
        <v>1569</v>
      </c>
      <c r="O590" t="s" s="4">
        <v>200</v>
      </c>
      <c r="P590" t="s" s="4">
        <v>98</v>
      </c>
      <c r="Q590" t="s" s="4">
        <v>201</v>
      </c>
      <c r="R590" t="s" s="4">
        <v>98</v>
      </c>
      <c r="S590" t="s" s="4">
        <v>2415</v>
      </c>
      <c r="T590" t="s" s="4">
        <v>2415</v>
      </c>
      <c r="U590" t="s" s="4">
        <v>2415</v>
      </c>
      <c r="V590" t="s" s="4">
        <v>2415</v>
      </c>
      <c r="W590" t="s" s="4">
        <v>2415</v>
      </c>
      <c r="X590" t="s" s="4">
        <v>2415</v>
      </c>
      <c r="Y590" t="s" s="4">
        <v>2415</v>
      </c>
      <c r="Z590" t="s" s="4">
        <v>2415</v>
      </c>
      <c r="AA590" t="s" s="4">
        <v>2415</v>
      </c>
      <c r="AB590" t="s" s="4">
        <v>2415</v>
      </c>
      <c r="AC590" t="s" s="4">
        <v>2415</v>
      </c>
      <c r="AD590" t="s" s="4">
        <v>2415</v>
      </c>
      <c r="AE590" t="s" s="4">
        <v>2415</v>
      </c>
      <c r="AF590" t="s" s="4">
        <v>91</v>
      </c>
      <c r="AG590" t="s" s="4">
        <v>2153</v>
      </c>
      <c r="AH590" t="s" s="4">
        <v>2151</v>
      </c>
      <c r="AI590" t="s" s="4">
        <v>2154</v>
      </c>
    </row>
    <row r="591" ht="45.0" customHeight="true">
      <c r="A591" t="s" s="4">
        <v>2416</v>
      </c>
      <c r="B591" t="s" s="4">
        <v>84</v>
      </c>
      <c r="C591" t="s" s="4">
        <v>2150</v>
      </c>
      <c r="D591" t="s" s="4">
        <v>2151</v>
      </c>
      <c r="E591" t="s" s="4">
        <v>87</v>
      </c>
      <c r="F591" t="s" s="4">
        <v>155</v>
      </c>
      <c r="G591" t="s" s="4">
        <v>1551</v>
      </c>
      <c r="H591" t="s" s="4">
        <v>157</v>
      </c>
      <c r="I591" t="s" s="4">
        <v>359</v>
      </c>
      <c r="J591" t="s" s="4">
        <v>1552</v>
      </c>
      <c r="K591" t="s" s="4">
        <v>160</v>
      </c>
      <c r="L591" t="s" s="4">
        <v>1553</v>
      </c>
      <c r="M591" t="s" s="4">
        <v>1560</v>
      </c>
      <c r="N591" t="s" s="4">
        <v>1569</v>
      </c>
      <c r="O591" t="s" s="4">
        <v>1748</v>
      </c>
      <c r="P591" t="s" s="4">
        <v>98</v>
      </c>
      <c r="Q591" t="s" s="4">
        <v>1749</v>
      </c>
      <c r="R591" t="s" s="4">
        <v>98</v>
      </c>
      <c r="S591" t="s" s="4">
        <v>2417</v>
      </c>
      <c r="T591" t="s" s="4">
        <v>2417</v>
      </c>
      <c r="U591" t="s" s="4">
        <v>2417</v>
      </c>
      <c r="V591" t="s" s="4">
        <v>2417</v>
      </c>
      <c r="W591" t="s" s="4">
        <v>2417</v>
      </c>
      <c r="X591" t="s" s="4">
        <v>2417</v>
      </c>
      <c r="Y591" t="s" s="4">
        <v>2417</v>
      </c>
      <c r="Z591" t="s" s="4">
        <v>2417</v>
      </c>
      <c r="AA591" t="s" s="4">
        <v>2417</v>
      </c>
      <c r="AB591" t="s" s="4">
        <v>2417</v>
      </c>
      <c r="AC591" t="s" s="4">
        <v>2417</v>
      </c>
      <c r="AD591" t="s" s="4">
        <v>2417</v>
      </c>
      <c r="AE591" t="s" s="4">
        <v>2417</v>
      </c>
      <c r="AF591" t="s" s="4">
        <v>91</v>
      </c>
      <c r="AG591" t="s" s="4">
        <v>2153</v>
      </c>
      <c r="AH591" t="s" s="4">
        <v>2151</v>
      </c>
      <c r="AI591" t="s" s="4">
        <v>2154</v>
      </c>
    </row>
    <row r="592" ht="45.0" customHeight="true">
      <c r="A592" t="s" s="4">
        <v>2418</v>
      </c>
      <c r="B592" t="s" s="4">
        <v>84</v>
      </c>
      <c r="C592" t="s" s="4">
        <v>2150</v>
      </c>
      <c r="D592" t="s" s="4">
        <v>2151</v>
      </c>
      <c r="E592" t="s" s="4">
        <v>87</v>
      </c>
      <c r="F592" t="s" s="4">
        <v>144</v>
      </c>
      <c r="G592" t="s" s="4">
        <v>145</v>
      </c>
      <c r="H592" t="s" s="4">
        <v>146</v>
      </c>
      <c r="I592" t="s" s="4">
        <v>147</v>
      </c>
      <c r="J592" t="s" s="4">
        <v>148</v>
      </c>
      <c r="K592" t="s" s="4">
        <v>149</v>
      </c>
      <c r="L592" t="s" s="4">
        <v>96</v>
      </c>
      <c r="M592" t="s" s="4">
        <v>1560</v>
      </c>
      <c r="N592" t="s" s="4">
        <v>1569</v>
      </c>
      <c r="O592" t="s" s="4">
        <v>151</v>
      </c>
      <c r="P592" t="s" s="4">
        <v>98</v>
      </c>
      <c r="Q592" t="s" s="4">
        <v>152</v>
      </c>
      <c r="R592" t="s" s="4">
        <v>98</v>
      </c>
      <c r="S592" t="s" s="4">
        <v>2419</v>
      </c>
      <c r="T592" t="s" s="4">
        <v>2419</v>
      </c>
      <c r="U592" t="s" s="4">
        <v>2419</v>
      </c>
      <c r="V592" t="s" s="4">
        <v>2419</v>
      </c>
      <c r="W592" t="s" s="4">
        <v>2419</v>
      </c>
      <c r="X592" t="s" s="4">
        <v>2419</v>
      </c>
      <c r="Y592" t="s" s="4">
        <v>2419</v>
      </c>
      <c r="Z592" t="s" s="4">
        <v>2419</v>
      </c>
      <c r="AA592" t="s" s="4">
        <v>2419</v>
      </c>
      <c r="AB592" t="s" s="4">
        <v>2419</v>
      </c>
      <c r="AC592" t="s" s="4">
        <v>2419</v>
      </c>
      <c r="AD592" t="s" s="4">
        <v>2419</v>
      </c>
      <c r="AE592" t="s" s="4">
        <v>2419</v>
      </c>
      <c r="AF592" t="s" s="4">
        <v>91</v>
      </c>
      <c r="AG592" t="s" s="4">
        <v>2153</v>
      </c>
      <c r="AH592" t="s" s="4">
        <v>2151</v>
      </c>
      <c r="AI592" t="s" s="4">
        <v>2154</v>
      </c>
    </row>
    <row r="593" ht="45.0" customHeight="true">
      <c r="A593" t="s" s="4">
        <v>2420</v>
      </c>
      <c r="B593" t="s" s="4">
        <v>84</v>
      </c>
      <c r="C593" t="s" s="4">
        <v>2150</v>
      </c>
      <c r="D593" t="s" s="4">
        <v>2151</v>
      </c>
      <c r="E593" t="s" s="4">
        <v>87</v>
      </c>
      <c r="F593" t="s" s="4">
        <v>155</v>
      </c>
      <c r="G593" t="s" s="4">
        <v>156</v>
      </c>
      <c r="H593" t="s" s="4">
        <v>157</v>
      </c>
      <c r="I593" t="s" s="4">
        <v>158</v>
      </c>
      <c r="J593" t="s" s="4">
        <v>159</v>
      </c>
      <c r="K593" t="s" s="4">
        <v>160</v>
      </c>
      <c r="L593" t="s" s="4">
        <v>161</v>
      </c>
      <c r="M593" t="s" s="4">
        <v>1560</v>
      </c>
      <c r="N593" t="s" s="4">
        <v>1569</v>
      </c>
      <c r="O593" t="s" s="4">
        <v>162</v>
      </c>
      <c r="P593" t="s" s="4">
        <v>98</v>
      </c>
      <c r="Q593" t="s" s="4">
        <v>163</v>
      </c>
      <c r="R593" t="s" s="4">
        <v>98</v>
      </c>
      <c r="S593" t="s" s="4">
        <v>2421</v>
      </c>
      <c r="T593" t="s" s="4">
        <v>2421</v>
      </c>
      <c r="U593" t="s" s="4">
        <v>2421</v>
      </c>
      <c r="V593" t="s" s="4">
        <v>2421</v>
      </c>
      <c r="W593" t="s" s="4">
        <v>2421</v>
      </c>
      <c r="X593" t="s" s="4">
        <v>2421</v>
      </c>
      <c r="Y593" t="s" s="4">
        <v>2421</v>
      </c>
      <c r="Z593" t="s" s="4">
        <v>2421</v>
      </c>
      <c r="AA593" t="s" s="4">
        <v>2421</v>
      </c>
      <c r="AB593" t="s" s="4">
        <v>2421</v>
      </c>
      <c r="AC593" t="s" s="4">
        <v>2421</v>
      </c>
      <c r="AD593" t="s" s="4">
        <v>2421</v>
      </c>
      <c r="AE593" t="s" s="4">
        <v>2421</v>
      </c>
      <c r="AF593" t="s" s="4">
        <v>91</v>
      </c>
      <c r="AG593" t="s" s="4">
        <v>2153</v>
      </c>
      <c r="AH593" t="s" s="4">
        <v>2151</v>
      </c>
      <c r="AI593" t="s" s="4">
        <v>2154</v>
      </c>
    </row>
    <row r="594" ht="45.0" customHeight="true">
      <c r="A594" t="s" s="4">
        <v>2422</v>
      </c>
      <c r="B594" t="s" s="4">
        <v>84</v>
      </c>
      <c r="C594" t="s" s="4">
        <v>2150</v>
      </c>
      <c r="D594" t="s" s="4">
        <v>2151</v>
      </c>
      <c r="E594" t="s" s="4">
        <v>87</v>
      </c>
      <c r="F594" t="s" s="4">
        <v>155</v>
      </c>
      <c r="G594" t="s" s="4">
        <v>166</v>
      </c>
      <c r="H594" t="s" s="4">
        <v>157</v>
      </c>
      <c r="I594" t="s" s="4">
        <v>167</v>
      </c>
      <c r="J594" t="s" s="4">
        <v>168</v>
      </c>
      <c r="K594" t="s" s="4">
        <v>169</v>
      </c>
      <c r="L594" t="s" s="4">
        <v>170</v>
      </c>
      <c r="M594" t="s" s="4">
        <v>1560</v>
      </c>
      <c r="N594" t="s" s="4">
        <v>1569</v>
      </c>
      <c r="O594" t="s" s="4">
        <v>2423</v>
      </c>
      <c r="P594" t="s" s="4">
        <v>98</v>
      </c>
      <c r="Q594" t="s" s="4">
        <v>2424</v>
      </c>
      <c r="R594" t="s" s="4">
        <v>98</v>
      </c>
      <c r="S594" t="s" s="4">
        <v>2425</v>
      </c>
      <c r="T594" t="s" s="4">
        <v>2425</v>
      </c>
      <c r="U594" t="s" s="4">
        <v>2425</v>
      </c>
      <c r="V594" t="s" s="4">
        <v>2425</v>
      </c>
      <c r="W594" t="s" s="4">
        <v>2425</v>
      </c>
      <c r="X594" t="s" s="4">
        <v>2425</v>
      </c>
      <c r="Y594" t="s" s="4">
        <v>2425</v>
      </c>
      <c r="Z594" t="s" s="4">
        <v>2425</v>
      </c>
      <c r="AA594" t="s" s="4">
        <v>2425</v>
      </c>
      <c r="AB594" t="s" s="4">
        <v>2425</v>
      </c>
      <c r="AC594" t="s" s="4">
        <v>2425</v>
      </c>
      <c r="AD594" t="s" s="4">
        <v>2425</v>
      </c>
      <c r="AE594" t="s" s="4">
        <v>2425</v>
      </c>
      <c r="AF594" t="s" s="4">
        <v>91</v>
      </c>
      <c r="AG594" t="s" s="4">
        <v>2153</v>
      </c>
      <c r="AH594" t="s" s="4">
        <v>2151</v>
      </c>
      <c r="AI594" t="s" s="4">
        <v>2154</v>
      </c>
    </row>
    <row r="595" ht="45.0" customHeight="true">
      <c r="A595" t="s" s="4">
        <v>2426</v>
      </c>
      <c r="B595" t="s" s="4">
        <v>84</v>
      </c>
      <c r="C595" t="s" s="4">
        <v>2150</v>
      </c>
      <c r="D595" t="s" s="4">
        <v>2151</v>
      </c>
      <c r="E595" t="s" s="4">
        <v>87</v>
      </c>
      <c r="F595" t="s" s="4">
        <v>88</v>
      </c>
      <c r="G595" t="s" s="4">
        <v>1293</v>
      </c>
      <c r="H595" t="s" s="4">
        <v>90</v>
      </c>
      <c r="I595" t="s" s="4">
        <v>418</v>
      </c>
      <c r="J595" t="s" s="4">
        <v>1175</v>
      </c>
      <c r="K595" t="s" s="4">
        <v>776</v>
      </c>
      <c r="L595" t="s" s="4">
        <v>1176</v>
      </c>
      <c r="M595" t="s" s="4">
        <v>1560</v>
      </c>
      <c r="N595" t="s" s="4">
        <v>1569</v>
      </c>
      <c r="O595" t="s" s="4">
        <v>370</v>
      </c>
      <c r="P595" t="s" s="4">
        <v>98</v>
      </c>
      <c r="Q595" t="s" s="4">
        <v>371</v>
      </c>
      <c r="R595" t="s" s="4">
        <v>98</v>
      </c>
      <c r="S595" t="s" s="4">
        <v>2427</v>
      </c>
      <c r="T595" t="s" s="4">
        <v>2427</v>
      </c>
      <c r="U595" t="s" s="4">
        <v>2427</v>
      </c>
      <c r="V595" t="s" s="4">
        <v>2427</v>
      </c>
      <c r="W595" t="s" s="4">
        <v>2427</v>
      </c>
      <c r="X595" t="s" s="4">
        <v>2427</v>
      </c>
      <c r="Y595" t="s" s="4">
        <v>2427</v>
      </c>
      <c r="Z595" t="s" s="4">
        <v>2427</v>
      </c>
      <c r="AA595" t="s" s="4">
        <v>2427</v>
      </c>
      <c r="AB595" t="s" s="4">
        <v>2427</v>
      </c>
      <c r="AC595" t="s" s="4">
        <v>2427</v>
      </c>
      <c r="AD595" t="s" s="4">
        <v>2427</v>
      </c>
      <c r="AE595" t="s" s="4">
        <v>2427</v>
      </c>
      <c r="AF595" t="s" s="4">
        <v>91</v>
      </c>
      <c r="AG595" t="s" s="4">
        <v>2153</v>
      </c>
      <c r="AH595" t="s" s="4">
        <v>2151</v>
      </c>
      <c r="AI595" t="s" s="4">
        <v>2154</v>
      </c>
    </row>
    <row r="596" ht="45.0" customHeight="true">
      <c r="A596" t="s" s="4">
        <v>2428</v>
      </c>
      <c r="B596" t="s" s="4">
        <v>84</v>
      </c>
      <c r="C596" t="s" s="4">
        <v>2150</v>
      </c>
      <c r="D596" t="s" s="4">
        <v>2151</v>
      </c>
      <c r="E596" t="s" s="4">
        <v>87</v>
      </c>
      <c r="F596" t="s" s="4">
        <v>175</v>
      </c>
      <c r="G596" t="s" s="4">
        <v>2429</v>
      </c>
      <c r="H596" t="s" s="4">
        <v>2430</v>
      </c>
      <c r="I596" t="s" s="4">
        <v>445</v>
      </c>
      <c r="J596" t="s" s="4">
        <v>1180</v>
      </c>
      <c r="K596" t="s" s="4">
        <v>1181</v>
      </c>
      <c r="L596" t="s" s="4">
        <v>125</v>
      </c>
      <c r="M596" t="s" s="4">
        <v>1560</v>
      </c>
      <c r="N596" t="s" s="4">
        <v>1569</v>
      </c>
      <c r="O596" t="s" s="4">
        <v>2431</v>
      </c>
      <c r="P596" t="s" s="4">
        <v>98</v>
      </c>
      <c r="Q596" t="s" s="4">
        <v>2432</v>
      </c>
      <c r="R596" t="s" s="4">
        <v>98</v>
      </c>
      <c r="S596" t="s" s="4">
        <v>2433</v>
      </c>
      <c r="T596" t="s" s="4">
        <v>2433</v>
      </c>
      <c r="U596" t="s" s="4">
        <v>2433</v>
      </c>
      <c r="V596" t="s" s="4">
        <v>2433</v>
      </c>
      <c r="W596" t="s" s="4">
        <v>2433</v>
      </c>
      <c r="X596" t="s" s="4">
        <v>2433</v>
      </c>
      <c r="Y596" t="s" s="4">
        <v>2433</v>
      </c>
      <c r="Z596" t="s" s="4">
        <v>2433</v>
      </c>
      <c r="AA596" t="s" s="4">
        <v>2433</v>
      </c>
      <c r="AB596" t="s" s="4">
        <v>2433</v>
      </c>
      <c r="AC596" t="s" s="4">
        <v>2433</v>
      </c>
      <c r="AD596" t="s" s="4">
        <v>2433</v>
      </c>
      <c r="AE596" t="s" s="4">
        <v>2433</v>
      </c>
      <c r="AF596" t="s" s="4">
        <v>91</v>
      </c>
      <c r="AG596" t="s" s="4">
        <v>2153</v>
      </c>
      <c r="AH596" t="s" s="4">
        <v>2151</v>
      </c>
      <c r="AI596" t="s" s="4">
        <v>2154</v>
      </c>
    </row>
    <row r="597" ht="45.0" customHeight="true">
      <c r="A597" t="s" s="4">
        <v>2434</v>
      </c>
      <c r="B597" t="s" s="4">
        <v>84</v>
      </c>
      <c r="C597" t="s" s="4">
        <v>2150</v>
      </c>
      <c r="D597" t="s" s="4">
        <v>2151</v>
      </c>
      <c r="E597" t="s" s="4">
        <v>87</v>
      </c>
      <c r="F597" t="s" s="4">
        <v>175</v>
      </c>
      <c r="G597" t="s" s="4">
        <v>1190</v>
      </c>
      <c r="H597" t="s" s="4">
        <v>146</v>
      </c>
      <c r="I597" t="s" s="4">
        <v>529</v>
      </c>
      <c r="J597" t="s" s="4">
        <v>1191</v>
      </c>
      <c r="K597" t="s" s="4">
        <v>1128</v>
      </c>
      <c r="L597" t="s" s="4">
        <v>1192</v>
      </c>
      <c r="M597" t="s" s="4">
        <v>1560</v>
      </c>
      <c r="N597" t="s" s="4">
        <v>1561</v>
      </c>
      <c r="O597" t="s" s="4">
        <v>209</v>
      </c>
      <c r="P597" t="s" s="4">
        <v>98</v>
      </c>
      <c r="Q597" t="s" s="4">
        <v>210</v>
      </c>
      <c r="R597" t="s" s="4">
        <v>98</v>
      </c>
      <c r="S597" t="s" s="4">
        <v>2435</v>
      </c>
      <c r="T597" t="s" s="4">
        <v>2435</v>
      </c>
      <c r="U597" t="s" s="4">
        <v>2435</v>
      </c>
      <c r="V597" t="s" s="4">
        <v>2435</v>
      </c>
      <c r="W597" t="s" s="4">
        <v>2435</v>
      </c>
      <c r="X597" t="s" s="4">
        <v>2435</v>
      </c>
      <c r="Y597" t="s" s="4">
        <v>2435</v>
      </c>
      <c r="Z597" t="s" s="4">
        <v>2435</v>
      </c>
      <c r="AA597" t="s" s="4">
        <v>2435</v>
      </c>
      <c r="AB597" t="s" s="4">
        <v>2435</v>
      </c>
      <c r="AC597" t="s" s="4">
        <v>2435</v>
      </c>
      <c r="AD597" t="s" s="4">
        <v>2435</v>
      </c>
      <c r="AE597" t="s" s="4">
        <v>2435</v>
      </c>
      <c r="AF597" t="s" s="4">
        <v>91</v>
      </c>
      <c r="AG597" t="s" s="4">
        <v>2153</v>
      </c>
      <c r="AH597" t="s" s="4">
        <v>2151</v>
      </c>
      <c r="AI597" t="s" s="4">
        <v>2154</v>
      </c>
    </row>
    <row r="598" ht="45.0" customHeight="true">
      <c r="A598" t="s" s="4">
        <v>2436</v>
      </c>
      <c r="B598" t="s" s="4">
        <v>84</v>
      </c>
      <c r="C598" t="s" s="4">
        <v>2150</v>
      </c>
      <c r="D598" t="s" s="4">
        <v>2151</v>
      </c>
      <c r="E598" t="s" s="4">
        <v>87</v>
      </c>
      <c r="F598" t="s" s="4">
        <v>88</v>
      </c>
      <c r="G598" t="s" s="4">
        <v>1197</v>
      </c>
      <c r="H598" t="s" s="4">
        <v>113</v>
      </c>
      <c r="I598" t="s" s="4">
        <v>114</v>
      </c>
      <c r="J598" t="s" s="4">
        <v>1198</v>
      </c>
      <c r="K598" t="s" s="4">
        <v>931</v>
      </c>
      <c r="L598" t="s" s="4">
        <v>208</v>
      </c>
      <c r="M598" t="s" s="4">
        <v>1560</v>
      </c>
      <c r="N598" t="s" s="4">
        <v>1561</v>
      </c>
      <c r="O598" t="s" s="4">
        <v>118</v>
      </c>
      <c r="P598" t="s" s="4">
        <v>98</v>
      </c>
      <c r="Q598" t="s" s="4">
        <v>118</v>
      </c>
      <c r="R598" t="s" s="4">
        <v>98</v>
      </c>
      <c r="S598" t="s" s="4">
        <v>2437</v>
      </c>
      <c r="T598" t="s" s="4">
        <v>2437</v>
      </c>
      <c r="U598" t="s" s="4">
        <v>2437</v>
      </c>
      <c r="V598" t="s" s="4">
        <v>2437</v>
      </c>
      <c r="W598" t="s" s="4">
        <v>2437</v>
      </c>
      <c r="X598" t="s" s="4">
        <v>2437</v>
      </c>
      <c r="Y598" t="s" s="4">
        <v>2437</v>
      </c>
      <c r="Z598" t="s" s="4">
        <v>2437</v>
      </c>
      <c r="AA598" t="s" s="4">
        <v>2437</v>
      </c>
      <c r="AB598" t="s" s="4">
        <v>2437</v>
      </c>
      <c r="AC598" t="s" s="4">
        <v>2437</v>
      </c>
      <c r="AD598" t="s" s="4">
        <v>2437</v>
      </c>
      <c r="AE598" t="s" s="4">
        <v>2437</v>
      </c>
      <c r="AF598" t="s" s="4">
        <v>91</v>
      </c>
      <c r="AG598" t="s" s="4">
        <v>2153</v>
      </c>
      <c r="AH598" t="s" s="4">
        <v>2151</v>
      </c>
      <c r="AI598" t="s" s="4">
        <v>1635</v>
      </c>
    </row>
    <row r="599" ht="45.0" customHeight="true">
      <c r="A599" t="s" s="4">
        <v>2438</v>
      </c>
      <c r="B599" t="s" s="4">
        <v>84</v>
      </c>
      <c r="C599" t="s" s="4">
        <v>2150</v>
      </c>
      <c r="D599" t="s" s="4">
        <v>2151</v>
      </c>
      <c r="E599" t="s" s="4">
        <v>87</v>
      </c>
      <c r="F599" t="s" s="4">
        <v>240</v>
      </c>
      <c r="G599" t="s" s="4">
        <v>374</v>
      </c>
      <c r="H599" t="s" s="4">
        <v>242</v>
      </c>
      <c r="I599" t="s" s="4">
        <v>243</v>
      </c>
      <c r="J599" t="s" s="4">
        <v>375</v>
      </c>
      <c r="K599" t="s" s="4">
        <v>376</v>
      </c>
      <c r="L599" t="s" s="4">
        <v>377</v>
      </c>
      <c r="M599" t="s" s="4">
        <v>1560</v>
      </c>
      <c r="N599" t="s" s="4">
        <v>1569</v>
      </c>
      <c r="O599" t="s" s="4">
        <v>378</v>
      </c>
      <c r="P599" t="s" s="4">
        <v>98</v>
      </c>
      <c r="Q599" t="s" s="4">
        <v>379</v>
      </c>
      <c r="R599" t="s" s="4">
        <v>98</v>
      </c>
      <c r="S599" t="s" s="4">
        <v>2439</v>
      </c>
      <c r="T599" t="s" s="4">
        <v>2439</v>
      </c>
      <c r="U599" t="s" s="4">
        <v>2439</v>
      </c>
      <c r="V599" t="s" s="4">
        <v>2439</v>
      </c>
      <c r="W599" t="s" s="4">
        <v>2439</v>
      </c>
      <c r="X599" t="s" s="4">
        <v>2439</v>
      </c>
      <c r="Y599" t="s" s="4">
        <v>2439</v>
      </c>
      <c r="Z599" t="s" s="4">
        <v>2439</v>
      </c>
      <c r="AA599" t="s" s="4">
        <v>2439</v>
      </c>
      <c r="AB599" t="s" s="4">
        <v>2439</v>
      </c>
      <c r="AC599" t="s" s="4">
        <v>2439</v>
      </c>
      <c r="AD599" t="s" s="4">
        <v>2439</v>
      </c>
      <c r="AE599" t="s" s="4">
        <v>2439</v>
      </c>
      <c r="AF599" t="s" s="4">
        <v>91</v>
      </c>
      <c r="AG599" t="s" s="4">
        <v>2153</v>
      </c>
      <c r="AH599" t="s" s="4">
        <v>2151</v>
      </c>
      <c r="AI599" t="s" s="4">
        <v>2154</v>
      </c>
    </row>
    <row r="600" ht="45.0" customHeight="true">
      <c r="A600" t="s" s="4">
        <v>2440</v>
      </c>
      <c r="B600" t="s" s="4">
        <v>84</v>
      </c>
      <c r="C600" t="s" s="4">
        <v>2150</v>
      </c>
      <c r="D600" t="s" s="4">
        <v>2151</v>
      </c>
      <c r="E600" t="s" s="4">
        <v>87</v>
      </c>
      <c r="F600" t="s" s="4">
        <v>88</v>
      </c>
      <c r="G600" t="s" s="4">
        <v>382</v>
      </c>
      <c r="H600" t="s" s="4">
        <v>90</v>
      </c>
      <c r="I600" t="s" s="4">
        <v>114</v>
      </c>
      <c r="J600" t="s" s="4">
        <v>383</v>
      </c>
      <c r="K600" t="s" s="4">
        <v>290</v>
      </c>
      <c r="L600" t="s" s="4">
        <v>384</v>
      </c>
      <c r="M600" t="s" s="4">
        <v>1560</v>
      </c>
      <c r="N600" t="s" s="4">
        <v>1561</v>
      </c>
      <c r="O600" t="s" s="4">
        <v>385</v>
      </c>
      <c r="P600" t="s" s="4">
        <v>98</v>
      </c>
      <c r="Q600" t="s" s="4">
        <v>386</v>
      </c>
      <c r="R600" t="s" s="4">
        <v>98</v>
      </c>
      <c r="S600" t="s" s="4">
        <v>2441</v>
      </c>
      <c r="T600" t="s" s="4">
        <v>2441</v>
      </c>
      <c r="U600" t="s" s="4">
        <v>2441</v>
      </c>
      <c r="V600" t="s" s="4">
        <v>2441</v>
      </c>
      <c r="W600" t="s" s="4">
        <v>2441</v>
      </c>
      <c r="X600" t="s" s="4">
        <v>2441</v>
      </c>
      <c r="Y600" t="s" s="4">
        <v>2441</v>
      </c>
      <c r="Z600" t="s" s="4">
        <v>2441</v>
      </c>
      <c r="AA600" t="s" s="4">
        <v>2441</v>
      </c>
      <c r="AB600" t="s" s="4">
        <v>2441</v>
      </c>
      <c r="AC600" t="s" s="4">
        <v>2441</v>
      </c>
      <c r="AD600" t="s" s="4">
        <v>2441</v>
      </c>
      <c r="AE600" t="s" s="4">
        <v>2441</v>
      </c>
      <c r="AF600" t="s" s="4">
        <v>91</v>
      </c>
      <c r="AG600" t="s" s="4">
        <v>2153</v>
      </c>
      <c r="AH600" t="s" s="4">
        <v>2151</v>
      </c>
      <c r="AI600" t="s" s="4">
        <v>2154</v>
      </c>
    </row>
    <row r="601" ht="45.0" customHeight="true">
      <c r="A601" t="s" s="4">
        <v>2442</v>
      </c>
      <c r="B601" t="s" s="4">
        <v>84</v>
      </c>
      <c r="C601" t="s" s="4">
        <v>2150</v>
      </c>
      <c r="D601" t="s" s="4">
        <v>2151</v>
      </c>
      <c r="E601" t="s" s="4">
        <v>87</v>
      </c>
      <c r="F601" t="s" s="4">
        <v>88</v>
      </c>
      <c r="G601" t="s" s="4">
        <v>499</v>
      </c>
      <c r="H601" t="s" s="4">
        <v>90</v>
      </c>
      <c r="I601" t="s" s="4">
        <v>114</v>
      </c>
      <c r="J601" t="s" s="4">
        <v>500</v>
      </c>
      <c r="K601" t="s" s="4">
        <v>93</v>
      </c>
      <c r="L601" t="s" s="4">
        <v>501</v>
      </c>
      <c r="M601" t="s" s="4">
        <v>1560</v>
      </c>
      <c r="N601" t="s" s="4">
        <v>1569</v>
      </c>
      <c r="O601" t="s" s="4">
        <v>1688</v>
      </c>
      <c r="P601" t="s" s="4">
        <v>98</v>
      </c>
      <c r="Q601" t="s" s="4">
        <v>1689</v>
      </c>
      <c r="R601" t="s" s="4">
        <v>98</v>
      </c>
      <c r="S601" t="s" s="4">
        <v>2443</v>
      </c>
      <c r="T601" t="s" s="4">
        <v>2443</v>
      </c>
      <c r="U601" t="s" s="4">
        <v>2443</v>
      </c>
      <c r="V601" t="s" s="4">
        <v>2443</v>
      </c>
      <c r="W601" t="s" s="4">
        <v>2443</v>
      </c>
      <c r="X601" t="s" s="4">
        <v>2443</v>
      </c>
      <c r="Y601" t="s" s="4">
        <v>2443</v>
      </c>
      <c r="Z601" t="s" s="4">
        <v>2443</v>
      </c>
      <c r="AA601" t="s" s="4">
        <v>2443</v>
      </c>
      <c r="AB601" t="s" s="4">
        <v>2443</v>
      </c>
      <c r="AC601" t="s" s="4">
        <v>2443</v>
      </c>
      <c r="AD601" t="s" s="4">
        <v>2443</v>
      </c>
      <c r="AE601" t="s" s="4">
        <v>2443</v>
      </c>
      <c r="AF601" t="s" s="4">
        <v>91</v>
      </c>
      <c r="AG601" t="s" s="4">
        <v>2153</v>
      </c>
      <c r="AH601" t="s" s="4">
        <v>2151</v>
      </c>
      <c r="AI601" t="s" s="4">
        <v>2154</v>
      </c>
    </row>
    <row r="602" ht="45.0" customHeight="true">
      <c r="A602" t="s" s="4">
        <v>2444</v>
      </c>
      <c r="B602" t="s" s="4">
        <v>84</v>
      </c>
      <c r="C602" t="s" s="4">
        <v>2150</v>
      </c>
      <c r="D602" t="s" s="4">
        <v>2151</v>
      </c>
      <c r="E602" t="s" s="4">
        <v>87</v>
      </c>
      <c r="F602" t="s" s="4">
        <v>88</v>
      </c>
      <c r="G602" t="s" s="4">
        <v>474</v>
      </c>
      <c r="H602" t="s" s="4">
        <v>90</v>
      </c>
      <c r="I602" t="s" s="4">
        <v>114</v>
      </c>
      <c r="J602" t="s" s="4">
        <v>475</v>
      </c>
      <c r="K602" t="s" s="4">
        <v>476</v>
      </c>
      <c r="L602" t="s" s="4">
        <v>124</v>
      </c>
      <c r="M602" t="s" s="4">
        <v>1560</v>
      </c>
      <c r="N602" t="s" s="4">
        <v>1569</v>
      </c>
      <c r="O602" t="s" s="4">
        <v>477</v>
      </c>
      <c r="P602" t="s" s="4">
        <v>98</v>
      </c>
      <c r="Q602" t="s" s="4">
        <v>478</v>
      </c>
      <c r="R602" t="s" s="4">
        <v>98</v>
      </c>
      <c r="S602" t="s" s="4">
        <v>2445</v>
      </c>
      <c r="T602" t="s" s="4">
        <v>2445</v>
      </c>
      <c r="U602" t="s" s="4">
        <v>2445</v>
      </c>
      <c r="V602" t="s" s="4">
        <v>2445</v>
      </c>
      <c r="W602" t="s" s="4">
        <v>2445</v>
      </c>
      <c r="X602" t="s" s="4">
        <v>2445</v>
      </c>
      <c r="Y602" t="s" s="4">
        <v>2445</v>
      </c>
      <c r="Z602" t="s" s="4">
        <v>2445</v>
      </c>
      <c r="AA602" t="s" s="4">
        <v>2445</v>
      </c>
      <c r="AB602" t="s" s="4">
        <v>2445</v>
      </c>
      <c r="AC602" t="s" s="4">
        <v>2445</v>
      </c>
      <c r="AD602" t="s" s="4">
        <v>2445</v>
      </c>
      <c r="AE602" t="s" s="4">
        <v>2445</v>
      </c>
      <c r="AF602" t="s" s="4">
        <v>91</v>
      </c>
      <c r="AG602" t="s" s="4">
        <v>2153</v>
      </c>
      <c r="AH602" t="s" s="4">
        <v>2151</v>
      </c>
      <c r="AI602" t="s" s="4">
        <v>2154</v>
      </c>
    </row>
    <row r="603" ht="45.0" customHeight="true">
      <c r="A603" t="s" s="4">
        <v>2446</v>
      </c>
      <c r="B603" t="s" s="4">
        <v>84</v>
      </c>
      <c r="C603" t="s" s="4">
        <v>2150</v>
      </c>
      <c r="D603" t="s" s="4">
        <v>2151</v>
      </c>
      <c r="E603" t="s" s="4">
        <v>87</v>
      </c>
      <c r="F603" t="s" s="4">
        <v>88</v>
      </c>
      <c r="G603" t="s" s="4">
        <v>1217</v>
      </c>
      <c r="H603" t="s" s="4">
        <v>113</v>
      </c>
      <c r="I603" t="s" s="4">
        <v>167</v>
      </c>
      <c r="J603" t="s" s="4">
        <v>1218</v>
      </c>
      <c r="K603" t="s" s="4">
        <v>1219</v>
      </c>
      <c r="L603" t="s" s="4">
        <v>421</v>
      </c>
      <c r="M603" t="s" s="4">
        <v>1560</v>
      </c>
      <c r="N603" t="s" s="4">
        <v>1561</v>
      </c>
      <c r="O603" t="s" s="4">
        <v>118</v>
      </c>
      <c r="P603" t="s" s="4">
        <v>98</v>
      </c>
      <c r="Q603" t="s" s="4">
        <v>118</v>
      </c>
      <c r="R603" t="s" s="4">
        <v>98</v>
      </c>
      <c r="S603" t="s" s="4">
        <v>2447</v>
      </c>
      <c r="T603" t="s" s="4">
        <v>2447</v>
      </c>
      <c r="U603" t="s" s="4">
        <v>2447</v>
      </c>
      <c r="V603" t="s" s="4">
        <v>2447</v>
      </c>
      <c r="W603" t="s" s="4">
        <v>2447</v>
      </c>
      <c r="X603" t="s" s="4">
        <v>2447</v>
      </c>
      <c r="Y603" t="s" s="4">
        <v>2447</v>
      </c>
      <c r="Z603" t="s" s="4">
        <v>2447</v>
      </c>
      <c r="AA603" t="s" s="4">
        <v>2447</v>
      </c>
      <c r="AB603" t="s" s="4">
        <v>2447</v>
      </c>
      <c r="AC603" t="s" s="4">
        <v>2447</v>
      </c>
      <c r="AD603" t="s" s="4">
        <v>2447</v>
      </c>
      <c r="AE603" t="s" s="4">
        <v>2447</v>
      </c>
      <c r="AF603" t="s" s="4">
        <v>91</v>
      </c>
      <c r="AG603" t="s" s="4">
        <v>2153</v>
      </c>
      <c r="AH603" t="s" s="4">
        <v>2151</v>
      </c>
      <c r="AI603" t="s" s="4">
        <v>2051</v>
      </c>
    </row>
    <row r="604" ht="45.0" customHeight="true">
      <c r="A604" t="s" s="4">
        <v>2448</v>
      </c>
      <c r="B604" t="s" s="4">
        <v>84</v>
      </c>
      <c r="C604" t="s" s="4">
        <v>2150</v>
      </c>
      <c r="D604" t="s" s="4">
        <v>2151</v>
      </c>
      <c r="E604" t="s" s="4">
        <v>87</v>
      </c>
      <c r="F604" t="s" s="4">
        <v>88</v>
      </c>
      <c r="G604" t="s" s="4">
        <v>1266</v>
      </c>
      <c r="H604" t="s" s="4">
        <v>113</v>
      </c>
      <c r="I604" t="s" s="4">
        <v>167</v>
      </c>
      <c r="J604" t="s" s="4">
        <v>1267</v>
      </c>
      <c r="K604" t="s" s="4">
        <v>124</v>
      </c>
      <c r="L604" t="s" s="4">
        <v>1268</v>
      </c>
      <c r="M604" t="s" s="4">
        <v>1560</v>
      </c>
      <c r="N604" t="s" s="4">
        <v>1561</v>
      </c>
      <c r="O604" t="s" s="4">
        <v>118</v>
      </c>
      <c r="P604" t="s" s="4">
        <v>98</v>
      </c>
      <c r="Q604" t="s" s="4">
        <v>118</v>
      </c>
      <c r="R604" t="s" s="4">
        <v>98</v>
      </c>
      <c r="S604" t="s" s="4">
        <v>2449</v>
      </c>
      <c r="T604" t="s" s="4">
        <v>2449</v>
      </c>
      <c r="U604" t="s" s="4">
        <v>2449</v>
      </c>
      <c r="V604" t="s" s="4">
        <v>2449</v>
      </c>
      <c r="W604" t="s" s="4">
        <v>2449</v>
      </c>
      <c r="X604" t="s" s="4">
        <v>2449</v>
      </c>
      <c r="Y604" t="s" s="4">
        <v>2449</v>
      </c>
      <c r="Z604" t="s" s="4">
        <v>2449</v>
      </c>
      <c r="AA604" t="s" s="4">
        <v>2449</v>
      </c>
      <c r="AB604" t="s" s="4">
        <v>2449</v>
      </c>
      <c r="AC604" t="s" s="4">
        <v>2449</v>
      </c>
      <c r="AD604" t="s" s="4">
        <v>2449</v>
      </c>
      <c r="AE604" t="s" s="4">
        <v>2449</v>
      </c>
      <c r="AF604" t="s" s="4">
        <v>91</v>
      </c>
      <c r="AG604" t="s" s="4">
        <v>2153</v>
      </c>
      <c r="AH604" t="s" s="4">
        <v>2151</v>
      </c>
      <c r="AI604" t="s" s="4">
        <v>2077</v>
      </c>
    </row>
    <row r="605" ht="45.0" customHeight="true">
      <c r="A605" t="s" s="4">
        <v>2450</v>
      </c>
      <c r="B605" t="s" s="4">
        <v>84</v>
      </c>
      <c r="C605" t="s" s="4">
        <v>2150</v>
      </c>
      <c r="D605" t="s" s="4">
        <v>2151</v>
      </c>
      <c r="E605" t="s" s="4">
        <v>87</v>
      </c>
      <c r="F605" t="s" s="4">
        <v>88</v>
      </c>
      <c r="G605" t="s" s="4">
        <v>1272</v>
      </c>
      <c r="H605" t="s" s="4">
        <v>113</v>
      </c>
      <c r="I605" t="s" s="4">
        <v>114</v>
      </c>
      <c r="J605" t="s" s="4">
        <v>2079</v>
      </c>
      <c r="K605" t="s" s="4">
        <v>585</v>
      </c>
      <c r="L605" t="s" s="4">
        <v>2080</v>
      </c>
      <c r="M605" t="s" s="4">
        <v>1560</v>
      </c>
      <c r="N605" t="s" s="4">
        <v>1561</v>
      </c>
      <c r="O605" t="s" s="4">
        <v>2081</v>
      </c>
      <c r="P605" t="s" s="4">
        <v>98</v>
      </c>
      <c r="Q605" t="s" s="4">
        <v>2082</v>
      </c>
      <c r="R605" t="s" s="4">
        <v>98</v>
      </c>
      <c r="S605" t="s" s="4">
        <v>2451</v>
      </c>
      <c r="T605" t="s" s="4">
        <v>2451</v>
      </c>
      <c r="U605" t="s" s="4">
        <v>2451</v>
      </c>
      <c r="V605" t="s" s="4">
        <v>2451</v>
      </c>
      <c r="W605" t="s" s="4">
        <v>2451</v>
      </c>
      <c r="X605" t="s" s="4">
        <v>2451</v>
      </c>
      <c r="Y605" t="s" s="4">
        <v>2451</v>
      </c>
      <c r="Z605" t="s" s="4">
        <v>2451</v>
      </c>
      <c r="AA605" t="s" s="4">
        <v>2451</v>
      </c>
      <c r="AB605" t="s" s="4">
        <v>2451</v>
      </c>
      <c r="AC605" t="s" s="4">
        <v>2451</v>
      </c>
      <c r="AD605" t="s" s="4">
        <v>2451</v>
      </c>
      <c r="AE605" t="s" s="4">
        <v>2451</v>
      </c>
      <c r="AF605" t="s" s="4">
        <v>91</v>
      </c>
      <c r="AG605" t="s" s="4">
        <v>2153</v>
      </c>
      <c r="AH605" t="s" s="4">
        <v>2151</v>
      </c>
      <c r="AI605" t="s" s="4">
        <v>2154</v>
      </c>
    </row>
    <row r="606" ht="45.0" customHeight="true">
      <c r="A606" t="s" s="4">
        <v>2452</v>
      </c>
      <c r="B606" t="s" s="4">
        <v>84</v>
      </c>
      <c r="C606" t="s" s="4">
        <v>2150</v>
      </c>
      <c r="D606" t="s" s="4">
        <v>2151</v>
      </c>
      <c r="E606" t="s" s="4">
        <v>87</v>
      </c>
      <c r="F606" t="s" s="4">
        <v>88</v>
      </c>
      <c r="G606" t="s" s="4">
        <v>1278</v>
      </c>
      <c r="H606" t="s" s="4">
        <v>113</v>
      </c>
      <c r="I606" t="s" s="4">
        <v>114</v>
      </c>
      <c r="J606" t="s" s="4">
        <v>1279</v>
      </c>
      <c r="K606" t="s" s="4">
        <v>851</v>
      </c>
      <c r="L606" t="s" s="4">
        <v>392</v>
      </c>
      <c r="M606" t="s" s="4">
        <v>1560</v>
      </c>
      <c r="N606" t="s" s="4">
        <v>1569</v>
      </c>
      <c r="O606" t="s" s="4">
        <v>118</v>
      </c>
      <c r="P606" t="s" s="4">
        <v>98</v>
      </c>
      <c r="Q606" t="s" s="4">
        <v>118</v>
      </c>
      <c r="R606" t="s" s="4">
        <v>98</v>
      </c>
      <c r="S606" t="s" s="4">
        <v>2453</v>
      </c>
      <c r="T606" t="s" s="4">
        <v>2453</v>
      </c>
      <c r="U606" t="s" s="4">
        <v>2453</v>
      </c>
      <c r="V606" t="s" s="4">
        <v>2453</v>
      </c>
      <c r="W606" t="s" s="4">
        <v>2453</v>
      </c>
      <c r="X606" t="s" s="4">
        <v>2453</v>
      </c>
      <c r="Y606" t="s" s="4">
        <v>2453</v>
      </c>
      <c r="Z606" t="s" s="4">
        <v>2453</v>
      </c>
      <c r="AA606" t="s" s="4">
        <v>2453</v>
      </c>
      <c r="AB606" t="s" s="4">
        <v>2453</v>
      </c>
      <c r="AC606" t="s" s="4">
        <v>2453</v>
      </c>
      <c r="AD606" t="s" s="4">
        <v>2453</v>
      </c>
      <c r="AE606" t="s" s="4">
        <v>2453</v>
      </c>
      <c r="AF606" t="s" s="4">
        <v>91</v>
      </c>
      <c r="AG606" t="s" s="4">
        <v>2153</v>
      </c>
      <c r="AH606" t="s" s="4">
        <v>2151</v>
      </c>
      <c r="AI606" t="s" s="4">
        <v>2086</v>
      </c>
    </row>
    <row r="607" ht="45.0" customHeight="true">
      <c r="A607" t="s" s="4">
        <v>2454</v>
      </c>
      <c r="B607" t="s" s="4">
        <v>84</v>
      </c>
      <c r="C607" t="s" s="4">
        <v>2150</v>
      </c>
      <c r="D607" t="s" s="4">
        <v>2151</v>
      </c>
      <c r="E607" t="s" s="4">
        <v>87</v>
      </c>
      <c r="F607" t="s" s="4">
        <v>193</v>
      </c>
      <c r="G607" t="s" s="4">
        <v>537</v>
      </c>
      <c r="H607" t="s" s="4">
        <v>195</v>
      </c>
      <c r="I607" t="s" s="4">
        <v>147</v>
      </c>
      <c r="J607" t="s" s="4">
        <v>822</v>
      </c>
      <c r="K607" t="s" s="4">
        <v>132</v>
      </c>
      <c r="L607" t="s" s="4">
        <v>823</v>
      </c>
      <c r="M607" t="s" s="4">
        <v>1560</v>
      </c>
      <c r="N607" t="s" s="4">
        <v>1569</v>
      </c>
      <c r="O607" t="s" s="4">
        <v>200</v>
      </c>
      <c r="P607" t="s" s="4">
        <v>98</v>
      </c>
      <c r="Q607" t="s" s="4">
        <v>201</v>
      </c>
      <c r="R607" t="s" s="4">
        <v>98</v>
      </c>
      <c r="S607" t="s" s="4">
        <v>2455</v>
      </c>
      <c r="T607" t="s" s="4">
        <v>2455</v>
      </c>
      <c r="U607" t="s" s="4">
        <v>2455</v>
      </c>
      <c r="V607" t="s" s="4">
        <v>2455</v>
      </c>
      <c r="W607" t="s" s="4">
        <v>2455</v>
      </c>
      <c r="X607" t="s" s="4">
        <v>2455</v>
      </c>
      <c r="Y607" t="s" s="4">
        <v>2455</v>
      </c>
      <c r="Z607" t="s" s="4">
        <v>2455</v>
      </c>
      <c r="AA607" t="s" s="4">
        <v>2455</v>
      </c>
      <c r="AB607" t="s" s="4">
        <v>2455</v>
      </c>
      <c r="AC607" t="s" s="4">
        <v>2455</v>
      </c>
      <c r="AD607" t="s" s="4">
        <v>2455</v>
      </c>
      <c r="AE607" t="s" s="4">
        <v>2455</v>
      </c>
      <c r="AF607" t="s" s="4">
        <v>91</v>
      </c>
      <c r="AG607" t="s" s="4">
        <v>2153</v>
      </c>
      <c r="AH607" t="s" s="4">
        <v>2151</v>
      </c>
      <c r="AI607" t="s" s="4">
        <v>2154</v>
      </c>
    </row>
    <row r="608" ht="45.0" customHeight="true">
      <c r="A608" t="s" s="4">
        <v>2456</v>
      </c>
      <c r="B608" t="s" s="4">
        <v>84</v>
      </c>
      <c r="C608" t="s" s="4">
        <v>2150</v>
      </c>
      <c r="D608" t="s" s="4">
        <v>2151</v>
      </c>
      <c r="E608" t="s" s="4">
        <v>87</v>
      </c>
      <c r="F608" t="s" s="4">
        <v>175</v>
      </c>
      <c r="G608" t="s" s="4">
        <v>826</v>
      </c>
      <c r="H608" t="s" s="4">
        <v>177</v>
      </c>
      <c r="I608" t="s" s="4">
        <v>529</v>
      </c>
      <c r="J608" t="s" s="4">
        <v>827</v>
      </c>
      <c r="K608" t="s" s="4">
        <v>828</v>
      </c>
      <c r="L608" t="s" s="4">
        <v>829</v>
      </c>
      <c r="M608" t="s" s="4">
        <v>1560</v>
      </c>
      <c r="N608" t="s" s="4">
        <v>1561</v>
      </c>
      <c r="O608" t="s" s="4">
        <v>830</v>
      </c>
      <c r="P608" t="s" s="4">
        <v>98</v>
      </c>
      <c r="Q608" t="s" s="4">
        <v>831</v>
      </c>
      <c r="R608" t="s" s="4">
        <v>98</v>
      </c>
      <c r="S608" t="s" s="4">
        <v>2457</v>
      </c>
      <c r="T608" t="s" s="4">
        <v>2457</v>
      </c>
      <c r="U608" t="s" s="4">
        <v>2457</v>
      </c>
      <c r="V608" t="s" s="4">
        <v>2457</v>
      </c>
      <c r="W608" t="s" s="4">
        <v>2457</v>
      </c>
      <c r="X608" t="s" s="4">
        <v>2457</v>
      </c>
      <c r="Y608" t="s" s="4">
        <v>2457</v>
      </c>
      <c r="Z608" t="s" s="4">
        <v>2457</v>
      </c>
      <c r="AA608" t="s" s="4">
        <v>2457</v>
      </c>
      <c r="AB608" t="s" s="4">
        <v>2457</v>
      </c>
      <c r="AC608" t="s" s="4">
        <v>2457</v>
      </c>
      <c r="AD608" t="s" s="4">
        <v>2457</v>
      </c>
      <c r="AE608" t="s" s="4">
        <v>2457</v>
      </c>
      <c r="AF608" t="s" s="4">
        <v>91</v>
      </c>
      <c r="AG608" t="s" s="4">
        <v>2153</v>
      </c>
      <c r="AH608" t="s" s="4">
        <v>2151</v>
      </c>
      <c r="AI608" t="s" s="4">
        <v>2154</v>
      </c>
    </row>
    <row r="609" ht="45.0" customHeight="true">
      <c r="A609" t="s" s="4">
        <v>2458</v>
      </c>
      <c r="B609" t="s" s="4">
        <v>84</v>
      </c>
      <c r="C609" t="s" s="4">
        <v>2150</v>
      </c>
      <c r="D609" t="s" s="4">
        <v>2151</v>
      </c>
      <c r="E609" t="s" s="4">
        <v>87</v>
      </c>
      <c r="F609" t="s" s="4">
        <v>155</v>
      </c>
      <c r="G609" t="s" s="4">
        <v>834</v>
      </c>
      <c r="H609" t="s" s="4">
        <v>582</v>
      </c>
      <c r="I609" t="s" s="4">
        <v>835</v>
      </c>
      <c r="J609" t="s" s="4">
        <v>836</v>
      </c>
      <c r="K609" t="s" s="4">
        <v>837</v>
      </c>
      <c r="L609" t="s" s="4">
        <v>170</v>
      </c>
      <c r="M609" t="s" s="4">
        <v>1560</v>
      </c>
      <c r="N609" t="s" s="4">
        <v>1569</v>
      </c>
      <c r="O609" t="s" s="4">
        <v>1929</v>
      </c>
      <c r="P609" t="s" s="4">
        <v>98</v>
      </c>
      <c r="Q609" t="s" s="4">
        <v>1930</v>
      </c>
      <c r="R609" t="s" s="4">
        <v>98</v>
      </c>
      <c r="S609" t="s" s="4">
        <v>2459</v>
      </c>
      <c r="T609" t="s" s="4">
        <v>2459</v>
      </c>
      <c r="U609" t="s" s="4">
        <v>2459</v>
      </c>
      <c r="V609" t="s" s="4">
        <v>2459</v>
      </c>
      <c r="W609" t="s" s="4">
        <v>2459</v>
      </c>
      <c r="X609" t="s" s="4">
        <v>2459</v>
      </c>
      <c r="Y609" t="s" s="4">
        <v>2459</v>
      </c>
      <c r="Z609" t="s" s="4">
        <v>2459</v>
      </c>
      <c r="AA609" t="s" s="4">
        <v>2459</v>
      </c>
      <c r="AB609" t="s" s="4">
        <v>2459</v>
      </c>
      <c r="AC609" t="s" s="4">
        <v>2459</v>
      </c>
      <c r="AD609" t="s" s="4">
        <v>2459</v>
      </c>
      <c r="AE609" t="s" s="4">
        <v>2459</v>
      </c>
      <c r="AF609" t="s" s="4">
        <v>91</v>
      </c>
      <c r="AG609" t="s" s="4">
        <v>2153</v>
      </c>
      <c r="AH609" t="s" s="4">
        <v>2151</v>
      </c>
      <c r="AI609" t="s" s="4">
        <v>2154</v>
      </c>
    </row>
    <row r="610" ht="45.0" customHeight="true">
      <c r="A610" t="s" s="4">
        <v>2460</v>
      </c>
      <c r="B610" t="s" s="4">
        <v>84</v>
      </c>
      <c r="C610" t="s" s="4">
        <v>2150</v>
      </c>
      <c r="D610" t="s" s="4">
        <v>2151</v>
      </c>
      <c r="E610" t="s" s="4">
        <v>87</v>
      </c>
      <c r="F610" t="s" s="4">
        <v>155</v>
      </c>
      <c r="G610" t="s" s="4">
        <v>842</v>
      </c>
      <c r="H610" t="s" s="4">
        <v>582</v>
      </c>
      <c r="I610" t="s" s="4">
        <v>91</v>
      </c>
      <c r="J610" t="s" s="4">
        <v>843</v>
      </c>
      <c r="K610" t="s" s="4">
        <v>665</v>
      </c>
      <c r="L610" t="s" s="4">
        <v>125</v>
      </c>
      <c r="M610" t="s" s="4">
        <v>1560</v>
      </c>
      <c r="N610" t="s" s="4">
        <v>1561</v>
      </c>
      <c r="O610" t="s" s="4">
        <v>2461</v>
      </c>
      <c r="P610" t="s" s="4">
        <v>98</v>
      </c>
      <c r="Q610" t="s" s="4">
        <v>2462</v>
      </c>
      <c r="R610" t="s" s="4">
        <v>98</v>
      </c>
      <c r="S610" t="s" s="4">
        <v>2463</v>
      </c>
      <c r="T610" t="s" s="4">
        <v>2463</v>
      </c>
      <c r="U610" t="s" s="4">
        <v>2463</v>
      </c>
      <c r="V610" t="s" s="4">
        <v>2463</v>
      </c>
      <c r="W610" t="s" s="4">
        <v>2463</v>
      </c>
      <c r="X610" t="s" s="4">
        <v>2463</v>
      </c>
      <c r="Y610" t="s" s="4">
        <v>2463</v>
      </c>
      <c r="Z610" t="s" s="4">
        <v>2463</v>
      </c>
      <c r="AA610" t="s" s="4">
        <v>2463</v>
      </c>
      <c r="AB610" t="s" s="4">
        <v>2463</v>
      </c>
      <c r="AC610" t="s" s="4">
        <v>2463</v>
      </c>
      <c r="AD610" t="s" s="4">
        <v>2463</v>
      </c>
      <c r="AE610" t="s" s="4">
        <v>2463</v>
      </c>
      <c r="AF610" t="s" s="4">
        <v>91</v>
      </c>
      <c r="AG610" t="s" s="4">
        <v>2153</v>
      </c>
      <c r="AH610" t="s" s="4">
        <v>2151</v>
      </c>
      <c r="AI610" t="s" s="4">
        <v>2154</v>
      </c>
    </row>
    <row r="611" ht="45.0" customHeight="true">
      <c r="A611" t="s" s="4">
        <v>2464</v>
      </c>
      <c r="B611" t="s" s="4">
        <v>84</v>
      </c>
      <c r="C611" t="s" s="4">
        <v>2150</v>
      </c>
      <c r="D611" t="s" s="4">
        <v>2151</v>
      </c>
      <c r="E611" t="s" s="4">
        <v>87</v>
      </c>
      <c r="F611" t="s" s="4">
        <v>405</v>
      </c>
      <c r="G611" t="s" s="4">
        <v>310</v>
      </c>
      <c r="H611" t="s" s="4">
        <v>195</v>
      </c>
      <c r="I611" t="s" s="4">
        <v>114</v>
      </c>
      <c r="J611" t="s" s="4">
        <v>2465</v>
      </c>
      <c r="K611" t="s" s="4">
        <v>462</v>
      </c>
      <c r="L611" t="s" s="4">
        <v>1001</v>
      </c>
      <c r="M611" t="s" s="4">
        <v>1560</v>
      </c>
      <c r="N611" t="s" s="4">
        <v>1569</v>
      </c>
      <c r="O611" t="s" s="4">
        <v>1308</v>
      </c>
      <c r="P611" t="s" s="4">
        <v>98</v>
      </c>
      <c r="Q611" t="s" s="4">
        <v>2466</v>
      </c>
      <c r="R611" t="s" s="4">
        <v>98</v>
      </c>
      <c r="S611" t="s" s="4">
        <v>2467</v>
      </c>
      <c r="T611" t="s" s="4">
        <v>2467</v>
      </c>
      <c r="U611" t="s" s="4">
        <v>2467</v>
      </c>
      <c r="V611" t="s" s="4">
        <v>2467</v>
      </c>
      <c r="W611" t="s" s="4">
        <v>2467</v>
      </c>
      <c r="X611" t="s" s="4">
        <v>2467</v>
      </c>
      <c r="Y611" t="s" s="4">
        <v>2467</v>
      </c>
      <c r="Z611" t="s" s="4">
        <v>2467</v>
      </c>
      <c r="AA611" t="s" s="4">
        <v>2467</v>
      </c>
      <c r="AB611" t="s" s="4">
        <v>2467</v>
      </c>
      <c r="AC611" t="s" s="4">
        <v>2467</v>
      </c>
      <c r="AD611" t="s" s="4">
        <v>2467</v>
      </c>
      <c r="AE611" t="s" s="4">
        <v>2467</v>
      </c>
      <c r="AF611" t="s" s="4">
        <v>91</v>
      </c>
      <c r="AG611" t="s" s="4">
        <v>2153</v>
      </c>
      <c r="AH611" t="s" s="4">
        <v>2151</v>
      </c>
      <c r="AI611" t="s" s="4">
        <v>2154</v>
      </c>
    </row>
    <row r="612" ht="45.0" customHeight="true">
      <c r="A612" t="s" s="4">
        <v>2468</v>
      </c>
      <c r="B612" t="s" s="4">
        <v>84</v>
      </c>
      <c r="C612" t="s" s="4">
        <v>2150</v>
      </c>
      <c r="D612" t="s" s="4">
        <v>2151</v>
      </c>
      <c r="E612" t="s" s="4">
        <v>87</v>
      </c>
      <c r="F612" t="s" s="4">
        <v>88</v>
      </c>
      <c r="G612" t="s" s="4">
        <v>185</v>
      </c>
      <c r="H612" t="s" s="4">
        <v>113</v>
      </c>
      <c r="I612" t="s" s="4">
        <v>114</v>
      </c>
      <c r="J612" t="s" s="4">
        <v>186</v>
      </c>
      <c r="K612" t="s" s="4">
        <v>187</v>
      </c>
      <c r="L612" t="s" s="4">
        <v>188</v>
      </c>
      <c r="M612" t="s" s="4">
        <v>1560</v>
      </c>
      <c r="N612" t="s" s="4">
        <v>1561</v>
      </c>
      <c r="O612" t="s" s="4">
        <v>189</v>
      </c>
      <c r="P612" t="s" s="4">
        <v>98</v>
      </c>
      <c r="Q612" t="s" s="4">
        <v>190</v>
      </c>
      <c r="R612" t="s" s="4">
        <v>98</v>
      </c>
      <c r="S612" t="s" s="4">
        <v>2469</v>
      </c>
      <c r="T612" t="s" s="4">
        <v>2469</v>
      </c>
      <c r="U612" t="s" s="4">
        <v>2469</v>
      </c>
      <c r="V612" t="s" s="4">
        <v>2469</v>
      </c>
      <c r="W612" t="s" s="4">
        <v>2469</v>
      </c>
      <c r="X612" t="s" s="4">
        <v>2469</v>
      </c>
      <c r="Y612" t="s" s="4">
        <v>2469</v>
      </c>
      <c r="Z612" t="s" s="4">
        <v>2469</v>
      </c>
      <c r="AA612" t="s" s="4">
        <v>2469</v>
      </c>
      <c r="AB612" t="s" s="4">
        <v>2469</v>
      </c>
      <c r="AC612" t="s" s="4">
        <v>2469</v>
      </c>
      <c r="AD612" t="s" s="4">
        <v>2469</v>
      </c>
      <c r="AE612" t="s" s="4">
        <v>2469</v>
      </c>
      <c r="AF612" t="s" s="4">
        <v>91</v>
      </c>
      <c r="AG612" t="s" s="4">
        <v>2153</v>
      </c>
      <c r="AH612" t="s" s="4">
        <v>2151</v>
      </c>
      <c r="AI612" t="s" s="4">
        <v>2154</v>
      </c>
    </row>
    <row r="613" ht="45.0" customHeight="true">
      <c r="A613" t="s" s="4">
        <v>2470</v>
      </c>
      <c r="B613" t="s" s="4">
        <v>84</v>
      </c>
      <c r="C613" t="s" s="4">
        <v>2150</v>
      </c>
      <c r="D613" t="s" s="4">
        <v>2151</v>
      </c>
      <c r="E613" t="s" s="4">
        <v>87</v>
      </c>
      <c r="F613" t="s" s="4">
        <v>193</v>
      </c>
      <c r="G613" t="s" s="4">
        <v>310</v>
      </c>
      <c r="H613" t="s" s="4">
        <v>195</v>
      </c>
      <c r="I613" t="s" s="4">
        <v>114</v>
      </c>
      <c r="J613" t="s" s="4">
        <v>1817</v>
      </c>
      <c r="K613" t="s" s="4">
        <v>348</v>
      </c>
      <c r="L613" t="s" s="4">
        <v>1818</v>
      </c>
      <c r="M613" t="s" s="4">
        <v>1560</v>
      </c>
      <c r="N613" t="s" s="4">
        <v>1569</v>
      </c>
      <c r="O613" t="s" s="4">
        <v>200</v>
      </c>
      <c r="P613" t="s" s="4">
        <v>98</v>
      </c>
      <c r="Q613" t="s" s="4">
        <v>201</v>
      </c>
      <c r="R613" t="s" s="4">
        <v>98</v>
      </c>
      <c r="S613" t="s" s="4">
        <v>2471</v>
      </c>
      <c r="T613" t="s" s="4">
        <v>2471</v>
      </c>
      <c r="U613" t="s" s="4">
        <v>2471</v>
      </c>
      <c r="V613" t="s" s="4">
        <v>2471</v>
      </c>
      <c r="W613" t="s" s="4">
        <v>2471</v>
      </c>
      <c r="X613" t="s" s="4">
        <v>2471</v>
      </c>
      <c r="Y613" t="s" s="4">
        <v>2471</v>
      </c>
      <c r="Z613" t="s" s="4">
        <v>2471</v>
      </c>
      <c r="AA613" t="s" s="4">
        <v>2471</v>
      </c>
      <c r="AB613" t="s" s="4">
        <v>2471</v>
      </c>
      <c r="AC613" t="s" s="4">
        <v>2471</v>
      </c>
      <c r="AD613" t="s" s="4">
        <v>2471</v>
      </c>
      <c r="AE613" t="s" s="4">
        <v>2471</v>
      </c>
      <c r="AF613" t="s" s="4">
        <v>91</v>
      </c>
      <c r="AG613" t="s" s="4">
        <v>2153</v>
      </c>
      <c r="AH613" t="s" s="4">
        <v>2151</v>
      </c>
      <c r="AI613" t="s" s="4">
        <v>2154</v>
      </c>
    </row>
    <row r="614" ht="45.0" customHeight="true">
      <c r="A614" t="s" s="4">
        <v>2472</v>
      </c>
      <c r="B614" t="s" s="4">
        <v>84</v>
      </c>
      <c r="C614" t="s" s="4">
        <v>2150</v>
      </c>
      <c r="D614" t="s" s="4">
        <v>2151</v>
      </c>
      <c r="E614" t="s" s="4">
        <v>87</v>
      </c>
      <c r="F614" t="s" s="4">
        <v>193</v>
      </c>
      <c r="G614" t="s" s="4">
        <v>302</v>
      </c>
      <c r="H614" t="s" s="4">
        <v>195</v>
      </c>
      <c r="I614" t="s" s="4">
        <v>303</v>
      </c>
      <c r="J614" t="s" s="4">
        <v>304</v>
      </c>
      <c r="K614" t="s" s="4">
        <v>305</v>
      </c>
      <c r="L614" t="s" s="4">
        <v>188</v>
      </c>
      <c r="M614" t="s" s="4">
        <v>1560</v>
      </c>
      <c r="N614" t="s" s="4">
        <v>1561</v>
      </c>
      <c r="O614" t="s" s="4">
        <v>306</v>
      </c>
      <c r="P614" t="s" s="4">
        <v>98</v>
      </c>
      <c r="Q614" t="s" s="4">
        <v>307</v>
      </c>
      <c r="R614" t="s" s="4">
        <v>98</v>
      </c>
      <c r="S614" t="s" s="4">
        <v>2473</v>
      </c>
      <c r="T614" t="s" s="4">
        <v>2473</v>
      </c>
      <c r="U614" t="s" s="4">
        <v>2473</v>
      </c>
      <c r="V614" t="s" s="4">
        <v>2473</v>
      </c>
      <c r="W614" t="s" s="4">
        <v>2473</v>
      </c>
      <c r="X614" t="s" s="4">
        <v>2473</v>
      </c>
      <c r="Y614" t="s" s="4">
        <v>2473</v>
      </c>
      <c r="Z614" t="s" s="4">
        <v>2473</v>
      </c>
      <c r="AA614" t="s" s="4">
        <v>2473</v>
      </c>
      <c r="AB614" t="s" s="4">
        <v>2473</v>
      </c>
      <c r="AC614" t="s" s="4">
        <v>2473</v>
      </c>
      <c r="AD614" t="s" s="4">
        <v>2473</v>
      </c>
      <c r="AE614" t="s" s="4">
        <v>2473</v>
      </c>
      <c r="AF614" t="s" s="4">
        <v>91</v>
      </c>
      <c r="AG614" t="s" s="4">
        <v>2153</v>
      </c>
      <c r="AH614" t="s" s="4">
        <v>2151</v>
      </c>
      <c r="AI614" t="s" s="4">
        <v>2154</v>
      </c>
    </row>
    <row r="615" ht="45.0" customHeight="true">
      <c r="A615" t="s" s="4">
        <v>2474</v>
      </c>
      <c r="B615" t="s" s="4">
        <v>84</v>
      </c>
      <c r="C615" t="s" s="4">
        <v>2150</v>
      </c>
      <c r="D615" t="s" s="4">
        <v>2151</v>
      </c>
      <c r="E615" t="s" s="4">
        <v>87</v>
      </c>
      <c r="F615" t="s" s="4">
        <v>193</v>
      </c>
      <c r="G615" t="s" s="4">
        <v>537</v>
      </c>
      <c r="H615" t="s" s="4">
        <v>195</v>
      </c>
      <c r="I615" t="s" s="4">
        <v>147</v>
      </c>
      <c r="J615" t="s" s="4">
        <v>1249</v>
      </c>
      <c r="K615" t="s" s="4">
        <v>823</v>
      </c>
      <c r="L615" t="s" s="4">
        <v>170</v>
      </c>
      <c r="M615" t="s" s="4">
        <v>1560</v>
      </c>
      <c r="N615" t="s" s="4">
        <v>1569</v>
      </c>
      <c r="O615" t="s" s="4">
        <v>200</v>
      </c>
      <c r="P615" t="s" s="4">
        <v>98</v>
      </c>
      <c r="Q615" t="s" s="4">
        <v>201</v>
      </c>
      <c r="R615" t="s" s="4">
        <v>98</v>
      </c>
      <c r="S615" t="s" s="4">
        <v>2475</v>
      </c>
      <c r="T615" t="s" s="4">
        <v>2475</v>
      </c>
      <c r="U615" t="s" s="4">
        <v>2475</v>
      </c>
      <c r="V615" t="s" s="4">
        <v>2475</v>
      </c>
      <c r="W615" t="s" s="4">
        <v>2475</v>
      </c>
      <c r="X615" t="s" s="4">
        <v>2475</v>
      </c>
      <c r="Y615" t="s" s="4">
        <v>2475</v>
      </c>
      <c r="Z615" t="s" s="4">
        <v>2475</v>
      </c>
      <c r="AA615" t="s" s="4">
        <v>2475</v>
      </c>
      <c r="AB615" t="s" s="4">
        <v>2475</v>
      </c>
      <c r="AC615" t="s" s="4">
        <v>2475</v>
      </c>
      <c r="AD615" t="s" s="4">
        <v>2475</v>
      </c>
      <c r="AE615" t="s" s="4">
        <v>2475</v>
      </c>
      <c r="AF615" t="s" s="4">
        <v>91</v>
      </c>
      <c r="AG615" t="s" s="4">
        <v>2153</v>
      </c>
      <c r="AH615" t="s" s="4">
        <v>2151</v>
      </c>
      <c r="AI615" t="s" s="4">
        <v>2154</v>
      </c>
    </row>
    <row r="616" ht="45.0" customHeight="true">
      <c r="A616" t="s" s="4">
        <v>2476</v>
      </c>
      <c r="B616" t="s" s="4">
        <v>84</v>
      </c>
      <c r="C616" t="s" s="4">
        <v>2150</v>
      </c>
      <c r="D616" t="s" s="4">
        <v>2151</v>
      </c>
      <c r="E616" t="s" s="4">
        <v>87</v>
      </c>
      <c r="F616" t="s" s="4">
        <v>155</v>
      </c>
      <c r="G616" t="s" s="4">
        <v>1252</v>
      </c>
      <c r="H616" t="s" s="4">
        <v>582</v>
      </c>
      <c r="I616" t="s" s="4">
        <v>1253</v>
      </c>
      <c r="J616" t="s" s="4">
        <v>957</v>
      </c>
      <c r="K616" t="s" s="4">
        <v>1254</v>
      </c>
      <c r="L616" t="s" s="4">
        <v>93</v>
      </c>
      <c r="M616" t="s" s="4">
        <v>1560</v>
      </c>
      <c r="N616" t="s" s="4">
        <v>1569</v>
      </c>
      <c r="O616" t="s" s="4">
        <v>1255</v>
      </c>
      <c r="P616" t="s" s="4">
        <v>98</v>
      </c>
      <c r="Q616" t="s" s="4">
        <v>1256</v>
      </c>
      <c r="R616" t="s" s="4">
        <v>98</v>
      </c>
      <c r="S616" t="s" s="4">
        <v>2477</v>
      </c>
      <c r="T616" t="s" s="4">
        <v>2477</v>
      </c>
      <c r="U616" t="s" s="4">
        <v>2477</v>
      </c>
      <c r="V616" t="s" s="4">
        <v>2477</v>
      </c>
      <c r="W616" t="s" s="4">
        <v>2477</v>
      </c>
      <c r="X616" t="s" s="4">
        <v>2477</v>
      </c>
      <c r="Y616" t="s" s="4">
        <v>2477</v>
      </c>
      <c r="Z616" t="s" s="4">
        <v>2477</v>
      </c>
      <c r="AA616" t="s" s="4">
        <v>2477</v>
      </c>
      <c r="AB616" t="s" s="4">
        <v>2477</v>
      </c>
      <c r="AC616" t="s" s="4">
        <v>2477</v>
      </c>
      <c r="AD616" t="s" s="4">
        <v>2477</v>
      </c>
      <c r="AE616" t="s" s="4">
        <v>2477</v>
      </c>
      <c r="AF616" t="s" s="4">
        <v>91</v>
      </c>
      <c r="AG616" t="s" s="4">
        <v>2153</v>
      </c>
      <c r="AH616" t="s" s="4">
        <v>2151</v>
      </c>
      <c r="AI616" t="s" s="4">
        <v>2154</v>
      </c>
    </row>
    <row r="617" ht="45.0" customHeight="true">
      <c r="A617" t="s" s="4">
        <v>2478</v>
      </c>
      <c r="B617" t="s" s="4">
        <v>84</v>
      </c>
      <c r="C617" t="s" s="4">
        <v>2150</v>
      </c>
      <c r="D617" t="s" s="4">
        <v>2151</v>
      </c>
      <c r="E617" t="s" s="4">
        <v>87</v>
      </c>
      <c r="F617" t="s" s="4">
        <v>193</v>
      </c>
      <c r="G617" t="s" s="4">
        <v>335</v>
      </c>
      <c r="H617" t="s" s="4">
        <v>195</v>
      </c>
      <c r="I617" t="s" s="4">
        <v>114</v>
      </c>
      <c r="J617" t="s" s="4">
        <v>1259</v>
      </c>
      <c r="K617" t="s" s="4">
        <v>659</v>
      </c>
      <c r="L617" t="s" s="4">
        <v>759</v>
      </c>
      <c r="M617" t="s" s="4">
        <v>1560</v>
      </c>
      <c r="N617" t="s" s="4">
        <v>1569</v>
      </c>
      <c r="O617" t="s" s="4">
        <v>200</v>
      </c>
      <c r="P617" t="s" s="4">
        <v>98</v>
      </c>
      <c r="Q617" t="s" s="4">
        <v>201</v>
      </c>
      <c r="R617" t="s" s="4">
        <v>98</v>
      </c>
      <c r="S617" t="s" s="4">
        <v>2479</v>
      </c>
      <c r="T617" t="s" s="4">
        <v>2479</v>
      </c>
      <c r="U617" t="s" s="4">
        <v>2479</v>
      </c>
      <c r="V617" t="s" s="4">
        <v>2479</v>
      </c>
      <c r="W617" t="s" s="4">
        <v>2479</v>
      </c>
      <c r="X617" t="s" s="4">
        <v>2479</v>
      </c>
      <c r="Y617" t="s" s="4">
        <v>2479</v>
      </c>
      <c r="Z617" t="s" s="4">
        <v>2479</v>
      </c>
      <c r="AA617" t="s" s="4">
        <v>2479</v>
      </c>
      <c r="AB617" t="s" s="4">
        <v>2479</v>
      </c>
      <c r="AC617" t="s" s="4">
        <v>2479</v>
      </c>
      <c r="AD617" t="s" s="4">
        <v>2479</v>
      </c>
      <c r="AE617" t="s" s="4">
        <v>2479</v>
      </c>
      <c r="AF617" t="s" s="4">
        <v>91</v>
      </c>
      <c r="AG617" t="s" s="4">
        <v>2153</v>
      </c>
      <c r="AH617" t="s" s="4">
        <v>2151</v>
      </c>
      <c r="AI617" t="s" s="4">
        <v>2154</v>
      </c>
    </row>
    <row r="618" ht="45.0" customHeight="true">
      <c r="A618" t="s" s="4">
        <v>2480</v>
      </c>
      <c r="B618" t="s" s="4">
        <v>84</v>
      </c>
      <c r="C618" t="s" s="4">
        <v>2150</v>
      </c>
      <c r="D618" t="s" s="4">
        <v>2151</v>
      </c>
      <c r="E618" t="s" s="4">
        <v>87</v>
      </c>
      <c r="F618" t="s" s="4">
        <v>193</v>
      </c>
      <c r="G618" t="s" s="4">
        <v>335</v>
      </c>
      <c r="H618" t="s" s="4">
        <v>195</v>
      </c>
      <c r="I618" t="s" s="4">
        <v>114</v>
      </c>
      <c r="J618" t="s" s="4">
        <v>1262</v>
      </c>
      <c r="K618" t="s" s="4">
        <v>355</v>
      </c>
      <c r="L618" t="s" s="4">
        <v>1263</v>
      </c>
      <c r="M618" t="s" s="4">
        <v>1560</v>
      </c>
      <c r="N618" t="s" s="4">
        <v>1569</v>
      </c>
      <c r="O618" t="s" s="4">
        <v>200</v>
      </c>
      <c r="P618" t="s" s="4">
        <v>98</v>
      </c>
      <c r="Q618" t="s" s="4">
        <v>201</v>
      </c>
      <c r="R618" t="s" s="4">
        <v>98</v>
      </c>
      <c r="S618" t="s" s="4">
        <v>2481</v>
      </c>
      <c r="T618" t="s" s="4">
        <v>2481</v>
      </c>
      <c r="U618" t="s" s="4">
        <v>2481</v>
      </c>
      <c r="V618" t="s" s="4">
        <v>2481</v>
      </c>
      <c r="W618" t="s" s="4">
        <v>2481</v>
      </c>
      <c r="X618" t="s" s="4">
        <v>2481</v>
      </c>
      <c r="Y618" t="s" s="4">
        <v>2481</v>
      </c>
      <c r="Z618" t="s" s="4">
        <v>2481</v>
      </c>
      <c r="AA618" t="s" s="4">
        <v>2481</v>
      </c>
      <c r="AB618" t="s" s="4">
        <v>2481</v>
      </c>
      <c r="AC618" t="s" s="4">
        <v>2481</v>
      </c>
      <c r="AD618" t="s" s="4">
        <v>2481</v>
      </c>
      <c r="AE618" t="s" s="4">
        <v>2481</v>
      </c>
      <c r="AF618" t="s" s="4">
        <v>91</v>
      </c>
      <c r="AG618" t="s" s="4">
        <v>2153</v>
      </c>
      <c r="AH618" t="s" s="4">
        <v>2151</v>
      </c>
      <c r="AI618" t="s" s="4">
        <v>2154</v>
      </c>
    </row>
    <row r="619" ht="45.0" customHeight="true">
      <c r="A619" t="s" s="4">
        <v>2482</v>
      </c>
      <c r="B619" t="s" s="4">
        <v>84</v>
      </c>
      <c r="C619" t="s" s="4">
        <v>2150</v>
      </c>
      <c r="D619" t="s" s="4">
        <v>2151</v>
      </c>
      <c r="E619" t="s" s="4">
        <v>87</v>
      </c>
      <c r="F619" t="s" s="4">
        <v>240</v>
      </c>
      <c r="G619" t="s" s="4">
        <v>1725</v>
      </c>
      <c r="H619" t="s" s="4">
        <v>242</v>
      </c>
      <c r="I619" t="s" s="4">
        <v>407</v>
      </c>
      <c r="J619" t="s" s="4">
        <v>482</v>
      </c>
      <c r="K619" t="s" s="4">
        <v>355</v>
      </c>
      <c r="L619" t="s" s="4">
        <v>421</v>
      </c>
      <c r="M619" t="s" s="4">
        <v>1560</v>
      </c>
      <c r="N619" t="s" s="4">
        <v>1569</v>
      </c>
      <c r="O619" t="s" s="4">
        <v>378</v>
      </c>
      <c r="P619" t="s" s="4">
        <v>98</v>
      </c>
      <c r="Q619" t="s" s="4">
        <v>379</v>
      </c>
      <c r="R619" t="s" s="4">
        <v>98</v>
      </c>
      <c r="S619" t="s" s="4">
        <v>2483</v>
      </c>
      <c r="T619" t="s" s="4">
        <v>2483</v>
      </c>
      <c r="U619" t="s" s="4">
        <v>2483</v>
      </c>
      <c r="V619" t="s" s="4">
        <v>2483</v>
      </c>
      <c r="W619" t="s" s="4">
        <v>2483</v>
      </c>
      <c r="X619" t="s" s="4">
        <v>2483</v>
      </c>
      <c r="Y619" t="s" s="4">
        <v>2483</v>
      </c>
      <c r="Z619" t="s" s="4">
        <v>2483</v>
      </c>
      <c r="AA619" t="s" s="4">
        <v>2483</v>
      </c>
      <c r="AB619" t="s" s="4">
        <v>2483</v>
      </c>
      <c r="AC619" t="s" s="4">
        <v>2483</v>
      </c>
      <c r="AD619" t="s" s="4">
        <v>2483</v>
      </c>
      <c r="AE619" t="s" s="4">
        <v>2483</v>
      </c>
      <c r="AF619" t="s" s="4">
        <v>91</v>
      </c>
      <c r="AG619" t="s" s="4">
        <v>2153</v>
      </c>
      <c r="AH619" t="s" s="4">
        <v>2151</v>
      </c>
      <c r="AI619" t="s" s="4">
        <v>2154</v>
      </c>
    </row>
    <row r="620" ht="45.0" customHeight="true">
      <c r="A620" t="s" s="4">
        <v>2484</v>
      </c>
      <c r="B620" t="s" s="4">
        <v>84</v>
      </c>
      <c r="C620" t="s" s="4">
        <v>2150</v>
      </c>
      <c r="D620" t="s" s="4">
        <v>2151</v>
      </c>
      <c r="E620" t="s" s="4">
        <v>87</v>
      </c>
      <c r="F620" t="s" s="4">
        <v>193</v>
      </c>
      <c r="G620" t="s" s="4">
        <v>485</v>
      </c>
      <c r="H620" t="s" s="4">
        <v>486</v>
      </c>
      <c r="I620" t="s" s="4">
        <v>487</v>
      </c>
      <c r="J620" t="s" s="4">
        <v>488</v>
      </c>
      <c r="K620" t="s" s="4">
        <v>93</v>
      </c>
      <c r="L620" t="s" s="4">
        <v>290</v>
      </c>
      <c r="M620" t="s" s="4">
        <v>1560</v>
      </c>
      <c r="N620" t="s" s="4">
        <v>1569</v>
      </c>
      <c r="O620" t="s" s="4">
        <v>2485</v>
      </c>
      <c r="P620" t="s" s="4">
        <v>98</v>
      </c>
      <c r="Q620" t="s" s="4">
        <v>2486</v>
      </c>
      <c r="R620" t="s" s="4">
        <v>98</v>
      </c>
      <c r="S620" t="s" s="4">
        <v>2487</v>
      </c>
      <c r="T620" t="s" s="4">
        <v>2487</v>
      </c>
      <c r="U620" t="s" s="4">
        <v>2487</v>
      </c>
      <c r="V620" t="s" s="4">
        <v>2487</v>
      </c>
      <c r="W620" t="s" s="4">
        <v>2487</v>
      </c>
      <c r="X620" t="s" s="4">
        <v>2487</v>
      </c>
      <c r="Y620" t="s" s="4">
        <v>2487</v>
      </c>
      <c r="Z620" t="s" s="4">
        <v>2487</v>
      </c>
      <c r="AA620" t="s" s="4">
        <v>2487</v>
      </c>
      <c r="AB620" t="s" s="4">
        <v>2487</v>
      </c>
      <c r="AC620" t="s" s="4">
        <v>2487</v>
      </c>
      <c r="AD620" t="s" s="4">
        <v>2487</v>
      </c>
      <c r="AE620" t="s" s="4">
        <v>2487</v>
      </c>
      <c r="AF620" t="s" s="4">
        <v>91</v>
      </c>
      <c r="AG620" t="s" s="4">
        <v>2153</v>
      </c>
      <c r="AH620" t="s" s="4">
        <v>2151</v>
      </c>
      <c r="AI620" t="s" s="4">
        <v>2154</v>
      </c>
    </row>
    <row r="621" ht="45.0" customHeight="true">
      <c r="A621" t="s" s="4">
        <v>2488</v>
      </c>
      <c r="B621" t="s" s="4">
        <v>84</v>
      </c>
      <c r="C621" t="s" s="4">
        <v>2150</v>
      </c>
      <c r="D621" t="s" s="4">
        <v>2151</v>
      </c>
      <c r="E621" t="s" s="4">
        <v>87</v>
      </c>
      <c r="F621" t="s" s="4">
        <v>88</v>
      </c>
      <c r="G621" t="s" s="4">
        <v>493</v>
      </c>
      <c r="H621" t="s" s="4">
        <v>90</v>
      </c>
      <c r="I621" t="s" s="4">
        <v>487</v>
      </c>
      <c r="J621" t="s" s="4">
        <v>494</v>
      </c>
      <c r="K621" t="s" s="4">
        <v>276</v>
      </c>
      <c r="L621" t="s" s="4">
        <v>495</v>
      </c>
      <c r="M621" t="s" s="4">
        <v>1560</v>
      </c>
      <c r="N621" t="s" s="4">
        <v>1561</v>
      </c>
      <c r="O621" t="s" s="4">
        <v>97</v>
      </c>
      <c r="P621" t="s" s="4">
        <v>98</v>
      </c>
      <c r="Q621" t="s" s="4">
        <v>496</v>
      </c>
      <c r="R621" t="s" s="4">
        <v>98</v>
      </c>
      <c r="S621" t="s" s="4">
        <v>2489</v>
      </c>
      <c r="T621" t="s" s="4">
        <v>2489</v>
      </c>
      <c r="U621" t="s" s="4">
        <v>2489</v>
      </c>
      <c r="V621" t="s" s="4">
        <v>2489</v>
      </c>
      <c r="W621" t="s" s="4">
        <v>2489</v>
      </c>
      <c r="X621" t="s" s="4">
        <v>2489</v>
      </c>
      <c r="Y621" t="s" s="4">
        <v>2489</v>
      </c>
      <c r="Z621" t="s" s="4">
        <v>2489</v>
      </c>
      <c r="AA621" t="s" s="4">
        <v>2489</v>
      </c>
      <c r="AB621" t="s" s="4">
        <v>2489</v>
      </c>
      <c r="AC621" t="s" s="4">
        <v>2489</v>
      </c>
      <c r="AD621" t="s" s="4">
        <v>2489</v>
      </c>
      <c r="AE621" t="s" s="4">
        <v>2489</v>
      </c>
      <c r="AF621" t="s" s="4">
        <v>91</v>
      </c>
      <c r="AG621" t="s" s="4">
        <v>2153</v>
      </c>
      <c r="AH621" t="s" s="4">
        <v>2151</v>
      </c>
      <c r="AI621" t="s" s="4">
        <v>2154</v>
      </c>
    </row>
    <row r="622" ht="45.0" customHeight="true">
      <c r="A622" t="s" s="4">
        <v>2490</v>
      </c>
      <c r="B622" t="s" s="4">
        <v>84</v>
      </c>
      <c r="C622" t="s" s="4">
        <v>2150</v>
      </c>
      <c r="D622" t="s" s="4">
        <v>2151</v>
      </c>
      <c r="E622" t="s" s="4">
        <v>87</v>
      </c>
      <c r="F622" t="s" s="4">
        <v>88</v>
      </c>
      <c r="G622" t="s" s="4">
        <v>609</v>
      </c>
      <c r="H622" t="s" s="4">
        <v>90</v>
      </c>
      <c r="I622" t="s" s="4">
        <v>487</v>
      </c>
      <c r="J622" t="s" s="4">
        <v>610</v>
      </c>
      <c r="K622" t="s" s="4">
        <v>116</v>
      </c>
      <c r="L622" t="s" s="4">
        <v>611</v>
      </c>
      <c r="M622" t="s" s="4">
        <v>1560</v>
      </c>
      <c r="N622" t="s" s="4">
        <v>1561</v>
      </c>
      <c r="O622" t="s" s="4">
        <v>97</v>
      </c>
      <c r="P622" t="s" s="4">
        <v>98</v>
      </c>
      <c r="Q622" t="s" s="4">
        <v>99</v>
      </c>
      <c r="R622" t="s" s="4">
        <v>98</v>
      </c>
      <c r="S622" t="s" s="4">
        <v>2491</v>
      </c>
      <c r="T622" t="s" s="4">
        <v>2491</v>
      </c>
      <c r="U622" t="s" s="4">
        <v>2491</v>
      </c>
      <c r="V622" t="s" s="4">
        <v>2491</v>
      </c>
      <c r="W622" t="s" s="4">
        <v>2491</v>
      </c>
      <c r="X622" t="s" s="4">
        <v>2491</v>
      </c>
      <c r="Y622" t="s" s="4">
        <v>2491</v>
      </c>
      <c r="Z622" t="s" s="4">
        <v>2491</v>
      </c>
      <c r="AA622" t="s" s="4">
        <v>2491</v>
      </c>
      <c r="AB622" t="s" s="4">
        <v>2491</v>
      </c>
      <c r="AC622" t="s" s="4">
        <v>2491</v>
      </c>
      <c r="AD622" t="s" s="4">
        <v>2491</v>
      </c>
      <c r="AE622" t="s" s="4">
        <v>2491</v>
      </c>
      <c r="AF622" t="s" s="4">
        <v>91</v>
      </c>
      <c r="AG622" t="s" s="4">
        <v>2153</v>
      </c>
      <c r="AH622" t="s" s="4">
        <v>2151</v>
      </c>
      <c r="AI622" t="s" s="4">
        <v>2154</v>
      </c>
    </row>
    <row r="623" ht="45.0" customHeight="true">
      <c r="A623" t="s" s="4">
        <v>2492</v>
      </c>
      <c r="B623" t="s" s="4">
        <v>84</v>
      </c>
      <c r="C623" t="s" s="4">
        <v>2150</v>
      </c>
      <c r="D623" t="s" s="4">
        <v>2151</v>
      </c>
      <c r="E623" t="s" s="4">
        <v>87</v>
      </c>
      <c r="F623" t="s" s="4">
        <v>88</v>
      </c>
      <c r="G623" t="s" s="4">
        <v>1283</v>
      </c>
      <c r="H623" t="s" s="4">
        <v>113</v>
      </c>
      <c r="I623" t="s" s="4">
        <v>114</v>
      </c>
      <c r="J623" t="s" s="4">
        <v>488</v>
      </c>
      <c r="K623" t="s" s="4">
        <v>1284</v>
      </c>
      <c r="L623" t="s" s="4">
        <v>269</v>
      </c>
      <c r="M623" t="s" s="4">
        <v>1560</v>
      </c>
      <c r="N623" t="s" s="4">
        <v>1569</v>
      </c>
      <c r="O623" t="s" s="4">
        <v>118</v>
      </c>
      <c r="P623" t="s" s="4">
        <v>98</v>
      </c>
      <c r="Q623" t="s" s="4">
        <v>118</v>
      </c>
      <c r="R623" t="s" s="4">
        <v>98</v>
      </c>
      <c r="S623" t="s" s="4">
        <v>2493</v>
      </c>
      <c r="T623" t="s" s="4">
        <v>2493</v>
      </c>
      <c r="U623" t="s" s="4">
        <v>2493</v>
      </c>
      <c r="V623" t="s" s="4">
        <v>2493</v>
      </c>
      <c r="W623" t="s" s="4">
        <v>2493</v>
      </c>
      <c r="X623" t="s" s="4">
        <v>2493</v>
      </c>
      <c r="Y623" t="s" s="4">
        <v>2493</v>
      </c>
      <c r="Z623" t="s" s="4">
        <v>2493</v>
      </c>
      <c r="AA623" t="s" s="4">
        <v>2493</v>
      </c>
      <c r="AB623" t="s" s="4">
        <v>2493</v>
      </c>
      <c r="AC623" t="s" s="4">
        <v>2493</v>
      </c>
      <c r="AD623" t="s" s="4">
        <v>2493</v>
      </c>
      <c r="AE623" t="s" s="4">
        <v>2493</v>
      </c>
      <c r="AF623" t="s" s="4">
        <v>91</v>
      </c>
      <c r="AG623" t="s" s="4">
        <v>2153</v>
      </c>
      <c r="AH623" t="s" s="4">
        <v>2151</v>
      </c>
      <c r="AI623" t="s" s="4">
        <v>2089</v>
      </c>
    </row>
    <row r="624" ht="45.0" customHeight="true">
      <c r="A624" t="s" s="4">
        <v>2494</v>
      </c>
      <c r="B624" t="s" s="4">
        <v>84</v>
      </c>
      <c r="C624" t="s" s="4">
        <v>2150</v>
      </c>
      <c r="D624" t="s" s="4">
        <v>2151</v>
      </c>
      <c r="E624" t="s" s="4">
        <v>87</v>
      </c>
      <c r="F624" t="s" s="4">
        <v>88</v>
      </c>
      <c r="G624" t="s" s="4">
        <v>1348</v>
      </c>
      <c r="H624" t="s" s="4">
        <v>113</v>
      </c>
      <c r="I624" t="s" s="4">
        <v>114</v>
      </c>
      <c r="J624" t="s" s="4">
        <v>1349</v>
      </c>
      <c r="K624" t="s" s="4">
        <v>1350</v>
      </c>
      <c r="L624" t="s" s="4">
        <v>1351</v>
      </c>
      <c r="M624" t="s" s="4">
        <v>1560</v>
      </c>
      <c r="N624" t="s" s="4">
        <v>1561</v>
      </c>
      <c r="O624" t="s" s="4">
        <v>118</v>
      </c>
      <c r="P624" t="s" s="4">
        <v>98</v>
      </c>
      <c r="Q624" t="s" s="4">
        <v>118</v>
      </c>
      <c r="R624" t="s" s="4">
        <v>98</v>
      </c>
      <c r="S624" t="s" s="4">
        <v>2495</v>
      </c>
      <c r="T624" t="s" s="4">
        <v>2495</v>
      </c>
      <c r="U624" t="s" s="4">
        <v>2495</v>
      </c>
      <c r="V624" t="s" s="4">
        <v>2495</v>
      </c>
      <c r="W624" t="s" s="4">
        <v>2495</v>
      </c>
      <c r="X624" t="s" s="4">
        <v>2495</v>
      </c>
      <c r="Y624" t="s" s="4">
        <v>2495</v>
      </c>
      <c r="Z624" t="s" s="4">
        <v>2495</v>
      </c>
      <c r="AA624" t="s" s="4">
        <v>2495</v>
      </c>
      <c r="AB624" t="s" s="4">
        <v>2495</v>
      </c>
      <c r="AC624" t="s" s="4">
        <v>2495</v>
      </c>
      <c r="AD624" t="s" s="4">
        <v>2495</v>
      </c>
      <c r="AE624" t="s" s="4">
        <v>2495</v>
      </c>
      <c r="AF624" t="s" s="4">
        <v>91</v>
      </c>
      <c r="AG624" t="s" s="4">
        <v>2153</v>
      </c>
      <c r="AH624" t="s" s="4">
        <v>2151</v>
      </c>
      <c r="AI624" t="s" s="4">
        <v>2077</v>
      </c>
    </row>
    <row r="625" ht="45.0" customHeight="true">
      <c r="A625" t="s" s="4">
        <v>2496</v>
      </c>
      <c r="B625" t="s" s="4">
        <v>84</v>
      </c>
      <c r="C625" t="s" s="4">
        <v>2150</v>
      </c>
      <c r="D625" t="s" s="4">
        <v>2151</v>
      </c>
      <c r="E625" t="s" s="4">
        <v>87</v>
      </c>
      <c r="F625" t="s" s="4">
        <v>88</v>
      </c>
      <c r="G625" t="s" s="4">
        <v>1333</v>
      </c>
      <c r="H625" t="s" s="4">
        <v>113</v>
      </c>
      <c r="I625" t="s" s="4">
        <v>114</v>
      </c>
      <c r="J625" t="s" s="4">
        <v>1334</v>
      </c>
      <c r="K625" t="s" s="4">
        <v>740</v>
      </c>
      <c r="L625" t="s" s="4">
        <v>384</v>
      </c>
      <c r="M625" t="s" s="4">
        <v>1560</v>
      </c>
      <c r="N625" t="s" s="4">
        <v>1561</v>
      </c>
      <c r="O625" t="s" s="4">
        <v>1335</v>
      </c>
      <c r="P625" t="s" s="4">
        <v>98</v>
      </c>
      <c r="Q625" t="s" s="4">
        <v>1336</v>
      </c>
      <c r="R625" t="s" s="4">
        <v>98</v>
      </c>
      <c r="S625" t="s" s="4">
        <v>2497</v>
      </c>
      <c r="T625" t="s" s="4">
        <v>2497</v>
      </c>
      <c r="U625" t="s" s="4">
        <v>2497</v>
      </c>
      <c r="V625" t="s" s="4">
        <v>2497</v>
      </c>
      <c r="W625" t="s" s="4">
        <v>2497</v>
      </c>
      <c r="X625" t="s" s="4">
        <v>2497</v>
      </c>
      <c r="Y625" t="s" s="4">
        <v>2497</v>
      </c>
      <c r="Z625" t="s" s="4">
        <v>2497</v>
      </c>
      <c r="AA625" t="s" s="4">
        <v>2497</v>
      </c>
      <c r="AB625" t="s" s="4">
        <v>2497</v>
      </c>
      <c r="AC625" t="s" s="4">
        <v>2497</v>
      </c>
      <c r="AD625" t="s" s="4">
        <v>2497</v>
      </c>
      <c r="AE625" t="s" s="4">
        <v>2497</v>
      </c>
      <c r="AF625" t="s" s="4">
        <v>91</v>
      </c>
      <c r="AG625" t="s" s="4">
        <v>2153</v>
      </c>
      <c r="AH625" t="s" s="4">
        <v>2151</v>
      </c>
      <c r="AI625" t="s" s="4">
        <v>2154</v>
      </c>
    </row>
    <row r="626" ht="45.0" customHeight="true">
      <c r="A626" t="s" s="4">
        <v>2498</v>
      </c>
      <c r="B626" t="s" s="4">
        <v>84</v>
      </c>
      <c r="C626" t="s" s="4">
        <v>2150</v>
      </c>
      <c r="D626" t="s" s="4">
        <v>2151</v>
      </c>
      <c r="E626" t="s" s="4">
        <v>87</v>
      </c>
      <c r="F626" t="s" s="4">
        <v>155</v>
      </c>
      <c r="G626" t="s" s="4">
        <v>1339</v>
      </c>
      <c r="H626" t="s" s="4">
        <v>1340</v>
      </c>
      <c r="I626" t="s" s="4">
        <v>147</v>
      </c>
      <c r="J626" t="s" s="4">
        <v>1341</v>
      </c>
      <c r="K626" t="s" s="4">
        <v>1342</v>
      </c>
      <c r="L626" t="s" s="4">
        <v>1343</v>
      </c>
      <c r="M626" t="s" s="4">
        <v>1560</v>
      </c>
      <c r="N626" t="s" s="4">
        <v>1569</v>
      </c>
      <c r="O626" t="s" s="4">
        <v>2124</v>
      </c>
      <c r="P626" t="s" s="4">
        <v>98</v>
      </c>
      <c r="Q626" t="s" s="4">
        <v>2125</v>
      </c>
      <c r="R626" t="s" s="4">
        <v>98</v>
      </c>
      <c r="S626" t="s" s="4">
        <v>2499</v>
      </c>
      <c r="T626" t="s" s="4">
        <v>2499</v>
      </c>
      <c r="U626" t="s" s="4">
        <v>2499</v>
      </c>
      <c r="V626" t="s" s="4">
        <v>2499</v>
      </c>
      <c r="W626" t="s" s="4">
        <v>2499</v>
      </c>
      <c r="X626" t="s" s="4">
        <v>2499</v>
      </c>
      <c r="Y626" t="s" s="4">
        <v>2499</v>
      </c>
      <c r="Z626" t="s" s="4">
        <v>2499</v>
      </c>
      <c r="AA626" t="s" s="4">
        <v>2499</v>
      </c>
      <c r="AB626" t="s" s="4">
        <v>2499</v>
      </c>
      <c r="AC626" t="s" s="4">
        <v>2499</v>
      </c>
      <c r="AD626" t="s" s="4">
        <v>2499</v>
      </c>
      <c r="AE626" t="s" s="4">
        <v>2499</v>
      </c>
      <c r="AF626" t="s" s="4">
        <v>91</v>
      </c>
      <c r="AG626" t="s" s="4">
        <v>2153</v>
      </c>
      <c r="AH626" t="s" s="4">
        <v>2151</v>
      </c>
      <c r="AI626" t="s" s="4">
        <v>2154</v>
      </c>
    </row>
    <row r="627" ht="45.0" customHeight="true">
      <c r="A627" t="s" s="4">
        <v>2500</v>
      </c>
      <c r="B627" t="s" s="4">
        <v>84</v>
      </c>
      <c r="C627" t="s" s="4">
        <v>2150</v>
      </c>
      <c r="D627" t="s" s="4">
        <v>2151</v>
      </c>
      <c r="E627" t="s" s="4">
        <v>87</v>
      </c>
      <c r="F627" t="s" s="4">
        <v>155</v>
      </c>
      <c r="G627" t="s" s="4">
        <v>915</v>
      </c>
      <c r="H627" t="s" s="4">
        <v>582</v>
      </c>
      <c r="I627" t="s" s="4">
        <v>114</v>
      </c>
      <c r="J627" t="s" s="4">
        <v>916</v>
      </c>
      <c r="K627" t="s" s="4">
        <v>659</v>
      </c>
      <c r="L627" t="s" s="4">
        <v>377</v>
      </c>
      <c r="M627" t="s" s="4">
        <v>1560</v>
      </c>
      <c r="N627" t="s" s="4">
        <v>1569</v>
      </c>
      <c r="O627" t="s" s="4">
        <v>2501</v>
      </c>
      <c r="P627" t="s" s="4">
        <v>98</v>
      </c>
      <c r="Q627" t="s" s="4">
        <v>2502</v>
      </c>
      <c r="R627" t="s" s="4">
        <v>98</v>
      </c>
      <c r="S627" t="s" s="4">
        <v>2503</v>
      </c>
      <c r="T627" t="s" s="4">
        <v>2503</v>
      </c>
      <c r="U627" t="s" s="4">
        <v>2503</v>
      </c>
      <c r="V627" t="s" s="4">
        <v>2503</v>
      </c>
      <c r="W627" t="s" s="4">
        <v>2503</v>
      </c>
      <c r="X627" t="s" s="4">
        <v>2503</v>
      </c>
      <c r="Y627" t="s" s="4">
        <v>2503</v>
      </c>
      <c r="Z627" t="s" s="4">
        <v>2503</v>
      </c>
      <c r="AA627" t="s" s="4">
        <v>2503</v>
      </c>
      <c r="AB627" t="s" s="4">
        <v>2503</v>
      </c>
      <c r="AC627" t="s" s="4">
        <v>2503</v>
      </c>
      <c r="AD627" t="s" s="4">
        <v>2503</v>
      </c>
      <c r="AE627" t="s" s="4">
        <v>2503</v>
      </c>
      <c r="AF627" t="s" s="4">
        <v>91</v>
      </c>
      <c r="AG627" t="s" s="4">
        <v>2153</v>
      </c>
      <c r="AH627" t="s" s="4">
        <v>2151</v>
      </c>
      <c r="AI627" t="s" s="4">
        <v>2154</v>
      </c>
    </row>
    <row r="628" ht="45.0" customHeight="true">
      <c r="A628" t="s" s="4">
        <v>2504</v>
      </c>
      <c r="B628" t="s" s="4">
        <v>84</v>
      </c>
      <c r="C628" t="s" s="4">
        <v>2150</v>
      </c>
      <c r="D628" t="s" s="4">
        <v>2151</v>
      </c>
      <c r="E628" t="s" s="4">
        <v>87</v>
      </c>
      <c r="F628" t="s" s="4">
        <v>88</v>
      </c>
      <c r="G628" t="s" s="4">
        <v>895</v>
      </c>
      <c r="H628" t="s" s="4">
        <v>113</v>
      </c>
      <c r="I628" t="s" s="4">
        <v>114</v>
      </c>
      <c r="J628" t="s" s="4">
        <v>896</v>
      </c>
      <c r="K628" t="s" s="4">
        <v>897</v>
      </c>
      <c r="L628" t="s" s="4">
        <v>897</v>
      </c>
      <c r="M628" t="s" s="4">
        <v>1560</v>
      </c>
      <c r="N628" t="s" s="4">
        <v>1561</v>
      </c>
      <c r="O628" t="s" s="4">
        <v>118</v>
      </c>
      <c r="P628" t="s" s="4">
        <v>98</v>
      </c>
      <c r="Q628" t="s" s="4">
        <v>118</v>
      </c>
      <c r="R628" t="s" s="4">
        <v>98</v>
      </c>
      <c r="S628" t="s" s="4">
        <v>2505</v>
      </c>
      <c r="T628" t="s" s="4">
        <v>2505</v>
      </c>
      <c r="U628" t="s" s="4">
        <v>2505</v>
      </c>
      <c r="V628" t="s" s="4">
        <v>2505</v>
      </c>
      <c r="W628" t="s" s="4">
        <v>2505</v>
      </c>
      <c r="X628" t="s" s="4">
        <v>2505</v>
      </c>
      <c r="Y628" t="s" s="4">
        <v>2505</v>
      </c>
      <c r="Z628" t="s" s="4">
        <v>2505</v>
      </c>
      <c r="AA628" t="s" s="4">
        <v>2505</v>
      </c>
      <c r="AB628" t="s" s="4">
        <v>2505</v>
      </c>
      <c r="AC628" t="s" s="4">
        <v>2505</v>
      </c>
      <c r="AD628" t="s" s="4">
        <v>2505</v>
      </c>
      <c r="AE628" t="s" s="4">
        <v>2505</v>
      </c>
      <c r="AF628" t="s" s="4">
        <v>91</v>
      </c>
      <c r="AG628" t="s" s="4">
        <v>2153</v>
      </c>
      <c r="AH628" t="s" s="4">
        <v>2151</v>
      </c>
      <c r="AI628" t="s" s="4">
        <v>1965</v>
      </c>
    </row>
    <row r="629" ht="45.0" customHeight="true">
      <c r="A629" t="s" s="4">
        <v>2506</v>
      </c>
      <c r="B629" t="s" s="4">
        <v>84</v>
      </c>
      <c r="C629" t="s" s="4">
        <v>2150</v>
      </c>
      <c r="D629" t="s" s="4">
        <v>2151</v>
      </c>
      <c r="E629" t="s" s="4">
        <v>87</v>
      </c>
      <c r="F629" t="s" s="4">
        <v>691</v>
      </c>
      <c r="G629" t="s" s="4">
        <v>901</v>
      </c>
      <c r="H629" t="s" s="4">
        <v>582</v>
      </c>
      <c r="I629" t="s" s="4">
        <v>902</v>
      </c>
      <c r="J629" t="s" s="4">
        <v>903</v>
      </c>
      <c r="K629" t="s" s="4">
        <v>659</v>
      </c>
      <c r="L629" t="s" s="4">
        <v>283</v>
      </c>
      <c r="M629" t="s" s="4">
        <v>1560</v>
      </c>
      <c r="N629" t="s" s="4">
        <v>1569</v>
      </c>
      <c r="O629" t="s" s="4">
        <v>904</v>
      </c>
      <c r="P629" t="s" s="4">
        <v>98</v>
      </c>
      <c r="Q629" t="s" s="4">
        <v>905</v>
      </c>
      <c r="R629" t="s" s="4">
        <v>98</v>
      </c>
      <c r="S629" t="s" s="4">
        <v>2507</v>
      </c>
      <c r="T629" t="s" s="4">
        <v>2507</v>
      </c>
      <c r="U629" t="s" s="4">
        <v>2507</v>
      </c>
      <c r="V629" t="s" s="4">
        <v>2507</v>
      </c>
      <c r="W629" t="s" s="4">
        <v>2507</v>
      </c>
      <c r="X629" t="s" s="4">
        <v>2507</v>
      </c>
      <c r="Y629" t="s" s="4">
        <v>2507</v>
      </c>
      <c r="Z629" t="s" s="4">
        <v>2507</v>
      </c>
      <c r="AA629" t="s" s="4">
        <v>2507</v>
      </c>
      <c r="AB629" t="s" s="4">
        <v>2507</v>
      </c>
      <c r="AC629" t="s" s="4">
        <v>2507</v>
      </c>
      <c r="AD629" t="s" s="4">
        <v>2507</v>
      </c>
      <c r="AE629" t="s" s="4">
        <v>2507</v>
      </c>
      <c r="AF629" t="s" s="4">
        <v>91</v>
      </c>
      <c r="AG629" t="s" s="4">
        <v>2153</v>
      </c>
      <c r="AH629" t="s" s="4">
        <v>2151</v>
      </c>
      <c r="AI629" t="s" s="4">
        <v>2154</v>
      </c>
    </row>
    <row r="630" ht="45.0" customHeight="true">
      <c r="A630" t="s" s="4">
        <v>2508</v>
      </c>
      <c r="B630" t="s" s="4">
        <v>84</v>
      </c>
      <c r="C630" t="s" s="4">
        <v>2150</v>
      </c>
      <c r="D630" t="s" s="4">
        <v>2151</v>
      </c>
      <c r="E630" t="s" s="4">
        <v>87</v>
      </c>
      <c r="F630" t="s" s="4">
        <v>691</v>
      </c>
      <c r="G630" t="s" s="4">
        <v>581</v>
      </c>
      <c r="H630" t="s" s="4">
        <v>582</v>
      </c>
      <c r="I630" t="s" s="4">
        <v>545</v>
      </c>
      <c r="J630" t="s" s="4">
        <v>2509</v>
      </c>
      <c r="K630" t="s" s="4">
        <v>1553</v>
      </c>
      <c r="L630" t="s" s="4">
        <v>93</v>
      </c>
      <c r="M630" t="s" s="4">
        <v>1560</v>
      </c>
      <c r="N630" t="s" s="4">
        <v>1561</v>
      </c>
      <c r="O630" t="s" s="4">
        <v>2510</v>
      </c>
      <c r="P630" t="s" s="4">
        <v>98</v>
      </c>
      <c r="Q630" t="s" s="4">
        <v>2511</v>
      </c>
      <c r="R630" t="s" s="4">
        <v>98</v>
      </c>
      <c r="S630" t="s" s="4">
        <v>2512</v>
      </c>
      <c r="T630" t="s" s="4">
        <v>2512</v>
      </c>
      <c r="U630" t="s" s="4">
        <v>2512</v>
      </c>
      <c r="V630" t="s" s="4">
        <v>2512</v>
      </c>
      <c r="W630" t="s" s="4">
        <v>2512</v>
      </c>
      <c r="X630" t="s" s="4">
        <v>2512</v>
      </c>
      <c r="Y630" t="s" s="4">
        <v>2512</v>
      </c>
      <c r="Z630" t="s" s="4">
        <v>2512</v>
      </c>
      <c r="AA630" t="s" s="4">
        <v>2512</v>
      </c>
      <c r="AB630" t="s" s="4">
        <v>2512</v>
      </c>
      <c r="AC630" t="s" s="4">
        <v>2512</v>
      </c>
      <c r="AD630" t="s" s="4">
        <v>2512</v>
      </c>
      <c r="AE630" t="s" s="4">
        <v>2512</v>
      </c>
      <c r="AF630" t="s" s="4">
        <v>91</v>
      </c>
      <c r="AG630" t="s" s="4">
        <v>2153</v>
      </c>
      <c r="AH630" t="s" s="4">
        <v>2151</v>
      </c>
      <c r="AI630" t="s" s="4">
        <v>2154</v>
      </c>
    </row>
    <row r="631" ht="45.0" customHeight="true">
      <c r="A631" t="s" s="4">
        <v>2513</v>
      </c>
      <c r="B631" t="s" s="4">
        <v>84</v>
      </c>
      <c r="C631" t="s" s="4">
        <v>2150</v>
      </c>
      <c r="D631" t="s" s="4">
        <v>2151</v>
      </c>
      <c r="E631" t="s" s="4">
        <v>87</v>
      </c>
      <c r="F631" t="s" s="4">
        <v>88</v>
      </c>
      <c r="G631" t="s" s="4">
        <v>317</v>
      </c>
      <c r="H631" t="s" s="4">
        <v>288</v>
      </c>
      <c r="I631" t="s" s="4">
        <v>114</v>
      </c>
      <c r="J631" t="s" s="4">
        <v>318</v>
      </c>
      <c r="K631" t="s" s="4">
        <v>319</v>
      </c>
      <c r="L631" t="s" s="4">
        <v>320</v>
      </c>
      <c r="M631" t="s" s="4">
        <v>1560</v>
      </c>
      <c r="N631" t="s" s="4">
        <v>1561</v>
      </c>
      <c r="O631" t="s" s="4">
        <v>321</v>
      </c>
      <c r="P631" t="s" s="4">
        <v>98</v>
      </c>
      <c r="Q631" t="s" s="4">
        <v>322</v>
      </c>
      <c r="R631" t="s" s="4">
        <v>98</v>
      </c>
      <c r="S631" t="s" s="4">
        <v>2514</v>
      </c>
      <c r="T631" t="s" s="4">
        <v>2514</v>
      </c>
      <c r="U631" t="s" s="4">
        <v>2514</v>
      </c>
      <c r="V631" t="s" s="4">
        <v>2514</v>
      </c>
      <c r="W631" t="s" s="4">
        <v>2514</v>
      </c>
      <c r="X631" t="s" s="4">
        <v>2514</v>
      </c>
      <c r="Y631" t="s" s="4">
        <v>2514</v>
      </c>
      <c r="Z631" t="s" s="4">
        <v>2514</v>
      </c>
      <c r="AA631" t="s" s="4">
        <v>2514</v>
      </c>
      <c r="AB631" t="s" s="4">
        <v>2514</v>
      </c>
      <c r="AC631" t="s" s="4">
        <v>2514</v>
      </c>
      <c r="AD631" t="s" s="4">
        <v>2514</v>
      </c>
      <c r="AE631" t="s" s="4">
        <v>2514</v>
      </c>
      <c r="AF631" t="s" s="4">
        <v>91</v>
      </c>
      <c r="AG631" t="s" s="4">
        <v>2153</v>
      </c>
      <c r="AH631" t="s" s="4">
        <v>2151</v>
      </c>
      <c r="AI631" t="s" s="4">
        <v>2154</v>
      </c>
    </row>
    <row r="632" ht="45.0" customHeight="true">
      <c r="A632" t="s" s="4">
        <v>2515</v>
      </c>
      <c r="B632" t="s" s="4">
        <v>84</v>
      </c>
      <c r="C632" t="s" s="4">
        <v>2150</v>
      </c>
      <c r="D632" t="s" s="4">
        <v>2151</v>
      </c>
      <c r="E632" t="s" s="4">
        <v>87</v>
      </c>
      <c r="F632" t="s" s="4">
        <v>193</v>
      </c>
      <c r="G632" t="s" s="4">
        <v>326</v>
      </c>
      <c r="H632" t="s" s="4">
        <v>195</v>
      </c>
      <c r="I632" t="s" s="4">
        <v>327</v>
      </c>
      <c r="J632" t="s" s="4">
        <v>328</v>
      </c>
      <c r="K632" t="s" s="4">
        <v>329</v>
      </c>
      <c r="L632" t="s" s="4">
        <v>330</v>
      </c>
      <c r="M632" t="s" s="4">
        <v>1560</v>
      </c>
      <c r="N632" t="s" s="4">
        <v>1569</v>
      </c>
      <c r="O632" t="s" s="4">
        <v>331</v>
      </c>
      <c r="P632" t="s" s="4">
        <v>98</v>
      </c>
      <c r="Q632" t="s" s="4">
        <v>332</v>
      </c>
      <c r="R632" t="s" s="4">
        <v>98</v>
      </c>
      <c r="S632" t="s" s="4">
        <v>2516</v>
      </c>
      <c r="T632" t="s" s="4">
        <v>2516</v>
      </c>
      <c r="U632" t="s" s="4">
        <v>2516</v>
      </c>
      <c r="V632" t="s" s="4">
        <v>2516</v>
      </c>
      <c r="W632" t="s" s="4">
        <v>2516</v>
      </c>
      <c r="X632" t="s" s="4">
        <v>2516</v>
      </c>
      <c r="Y632" t="s" s="4">
        <v>2516</v>
      </c>
      <c r="Z632" t="s" s="4">
        <v>2516</v>
      </c>
      <c r="AA632" t="s" s="4">
        <v>2516</v>
      </c>
      <c r="AB632" t="s" s="4">
        <v>2516</v>
      </c>
      <c r="AC632" t="s" s="4">
        <v>2516</v>
      </c>
      <c r="AD632" t="s" s="4">
        <v>2516</v>
      </c>
      <c r="AE632" t="s" s="4">
        <v>2516</v>
      </c>
      <c r="AF632" t="s" s="4">
        <v>91</v>
      </c>
      <c r="AG632" t="s" s="4">
        <v>2153</v>
      </c>
      <c r="AH632" t="s" s="4">
        <v>2151</v>
      </c>
      <c r="AI632" t="s" s="4">
        <v>2154</v>
      </c>
    </row>
    <row r="633" ht="45.0" customHeight="true">
      <c r="A633" t="s" s="4">
        <v>2517</v>
      </c>
      <c r="B633" t="s" s="4">
        <v>84</v>
      </c>
      <c r="C633" t="s" s="4">
        <v>2150</v>
      </c>
      <c r="D633" t="s" s="4">
        <v>2151</v>
      </c>
      <c r="E633" t="s" s="4">
        <v>87</v>
      </c>
      <c r="F633" t="s" s="4">
        <v>175</v>
      </c>
      <c r="G633" t="s" s="4">
        <v>521</v>
      </c>
      <c r="H633" t="s" s="4">
        <v>177</v>
      </c>
      <c r="I633" t="s" s="4">
        <v>522</v>
      </c>
      <c r="J633" t="s" s="4">
        <v>439</v>
      </c>
      <c r="K633" t="s" s="4">
        <v>440</v>
      </c>
      <c r="L633" t="s" s="4">
        <v>441</v>
      </c>
      <c r="M633" t="s" s="4">
        <v>1560</v>
      </c>
      <c r="N633" t="s" s="4">
        <v>1569</v>
      </c>
      <c r="O633" t="s" s="4">
        <v>2518</v>
      </c>
      <c r="P633" t="s" s="4">
        <v>98</v>
      </c>
      <c r="Q633" t="s" s="4">
        <v>2519</v>
      </c>
      <c r="R633" t="s" s="4">
        <v>98</v>
      </c>
      <c r="S633" t="s" s="4">
        <v>2520</v>
      </c>
      <c r="T633" t="s" s="4">
        <v>2520</v>
      </c>
      <c r="U633" t="s" s="4">
        <v>2520</v>
      </c>
      <c r="V633" t="s" s="4">
        <v>2520</v>
      </c>
      <c r="W633" t="s" s="4">
        <v>2520</v>
      </c>
      <c r="X633" t="s" s="4">
        <v>2520</v>
      </c>
      <c r="Y633" t="s" s="4">
        <v>2520</v>
      </c>
      <c r="Z633" t="s" s="4">
        <v>2520</v>
      </c>
      <c r="AA633" t="s" s="4">
        <v>2520</v>
      </c>
      <c r="AB633" t="s" s="4">
        <v>2520</v>
      </c>
      <c r="AC633" t="s" s="4">
        <v>2520</v>
      </c>
      <c r="AD633" t="s" s="4">
        <v>2520</v>
      </c>
      <c r="AE633" t="s" s="4">
        <v>2520</v>
      </c>
      <c r="AF633" t="s" s="4">
        <v>91</v>
      </c>
      <c r="AG633" t="s" s="4">
        <v>2153</v>
      </c>
      <c r="AH633" t="s" s="4">
        <v>2151</v>
      </c>
      <c r="AI633" t="s" s="4">
        <v>2154</v>
      </c>
    </row>
    <row r="634" ht="45.0" customHeight="true">
      <c r="A634" t="s" s="4">
        <v>2521</v>
      </c>
      <c r="B634" t="s" s="4">
        <v>84</v>
      </c>
      <c r="C634" t="s" s="4">
        <v>2150</v>
      </c>
      <c r="D634" t="s" s="4">
        <v>2151</v>
      </c>
      <c r="E634" t="s" s="4">
        <v>87</v>
      </c>
      <c r="F634" t="s" s="4">
        <v>88</v>
      </c>
      <c r="G634" t="s" s="4">
        <v>426</v>
      </c>
      <c r="H634" t="s" s="4">
        <v>113</v>
      </c>
      <c r="I634" t="s" s="4">
        <v>114</v>
      </c>
      <c r="J634" t="s" s="4">
        <v>427</v>
      </c>
      <c r="K634" t="s" s="4">
        <v>428</v>
      </c>
      <c r="L634" t="s" s="4">
        <v>312</v>
      </c>
      <c r="M634" t="s" s="4">
        <v>1560</v>
      </c>
      <c r="N634" t="s" s="4">
        <v>1569</v>
      </c>
      <c r="O634" t="s" s="4">
        <v>118</v>
      </c>
      <c r="P634" t="s" s="4">
        <v>98</v>
      </c>
      <c r="Q634" t="s" s="4">
        <v>118</v>
      </c>
      <c r="R634" t="s" s="4">
        <v>98</v>
      </c>
      <c r="S634" t="s" s="4">
        <v>2522</v>
      </c>
      <c r="T634" t="s" s="4">
        <v>2522</v>
      </c>
      <c r="U634" t="s" s="4">
        <v>2522</v>
      </c>
      <c r="V634" t="s" s="4">
        <v>2522</v>
      </c>
      <c r="W634" t="s" s="4">
        <v>2522</v>
      </c>
      <c r="X634" t="s" s="4">
        <v>2522</v>
      </c>
      <c r="Y634" t="s" s="4">
        <v>2522</v>
      </c>
      <c r="Z634" t="s" s="4">
        <v>2522</v>
      </c>
      <c r="AA634" t="s" s="4">
        <v>2522</v>
      </c>
      <c r="AB634" t="s" s="4">
        <v>2522</v>
      </c>
      <c r="AC634" t="s" s="4">
        <v>2522</v>
      </c>
      <c r="AD634" t="s" s="4">
        <v>2522</v>
      </c>
      <c r="AE634" t="s" s="4">
        <v>2522</v>
      </c>
      <c r="AF634" t="s" s="4">
        <v>91</v>
      </c>
      <c r="AG634" t="s" s="4">
        <v>2153</v>
      </c>
      <c r="AH634" t="s" s="4">
        <v>2151</v>
      </c>
      <c r="AI634" t="s" s="4">
        <v>1862</v>
      </c>
    </row>
    <row r="635" ht="45.0" customHeight="true">
      <c r="A635" t="s" s="4">
        <v>2523</v>
      </c>
      <c r="B635" t="s" s="4">
        <v>84</v>
      </c>
      <c r="C635" t="s" s="4">
        <v>2150</v>
      </c>
      <c r="D635" t="s" s="4">
        <v>2151</v>
      </c>
      <c r="E635" t="s" s="4">
        <v>87</v>
      </c>
      <c r="F635" t="s" s="4">
        <v>193</v>
      </c>
      <c r="G635" t="s" s="4">
        <v>335</v>
      </c>
      <c r="H635" t="s" s="4">
        <v>195</v>
      </c>
      <c r="I635" t="s" s="4">
        <v>114</v>
      </c>
      <c r="J635" t="s" s="4">
        <v>1316</v>
      </c>
      <c r="K635" t="s" s="4">
        <v>208</v>
      </c>
      <c r="L635" t="s" s="4">
        <v>1317</v>
      </c>
      <c r="M635" t="s" s="4">
        <v>1560</v>
      </c>
      <c r="N635" t="s" s="4">
        <v>1561</v>
      </c>
      <c r="O635" t="s" s="4">
        <v>200</v>
      </c>
      <c r="P635" t="s" s="4">
        <v>98</v>
      </c>
      <c r="Q635" t="s" s="4">
        <v>201</v>
      </c>
      <c r="R635" t="s" s="4">
        <v>98</v>
      </c>
      <c r="S635" t="s" s="4">
        <v>2524</v>
      </c>
      <c r="T635" t="s" s="4">
        <v>2524</v>
      </c>
      <c r="U635" t="s" s="4">
        <v>2524</v>
      </c>
      <c r="V635" t="s" s="4">
        <v>2524</v>
      </c>
      <c r="W635" t="s" s="4">
        <v>2524</v>
      </c>
      <c r="X635" t="s" s="4">
        <v>2524</v>
      </c>
      <c r="Y635" t="s" s="4">
        <v>2524</v>
      </c>
      <c r="Z635" t="s" s="4">
        <v>2524</v>
      </c>
      <c r="AA635" t="s" s="4">
        <v>2524</v>
      </c>
      <c r="AB635" t="s" s="4">
        <v>2524</v>
      </c>
      <c r="AC635" t="s" s="4">
        <v>2524</v>
      </c>
      <c r="AD635" t="s" s="4">
        <v>2524</v>
      </c>
      <c r="AE635" t="s" s="4">
        <v>2524</v>
      </c>
      <c r="AF635" t="s" s="4">
        <v>91</v>
      </c>
      <c r="AG635" t="s" s="4">
        <v>2153</v>
      </c>
      <c r="AH635" t="s" s="4">
        <v>2151</v>
      </c>
      <c r="AI635" t="s" s="4">
        <v>2154</v>
      </c>
    </row>
    <row r="636" ht="45.0" customHeight="true">
      <c r="A636" t="s" s="4">
        <v>2525</v>
      </c>
      <c r="B636" t="s" s="4">
        <v>84</v>
      </c>
      <c r="C636" t="s" s="4">
        <v>2150</v>
      </c>
      <c r="D636" t="s" s="4">
        <v>2151</v>
      </c>
      <c r="E636" t="s" s="4">
        <v>87</v>
      </c>
      <c r="F636" t="s" s="4">
        <v>88</v>
      </c>
      <c r="G636" t="s" s="4">
        <v>1320</v>
      </c>
      <c r="H636" t="s" s="4">
        <v>90</v>
      </c>
      <c r="I636" t="s" s="4">
        <v>178</v>
      </c>
      <c r="J636" t="s" s="4">
        <v>1321</v>
      </c>
      <c r="K636" t="s" s="4">
        <v>1714</v>
      </c>
      <c r="L636" t="s" s="4">
        <v>216</v>
      </c>
      <c r="M636" t="s" s="4">
        <v>1560</v>
      </c>
      <c r="N636" t="s" s="4">
        <v>1569</v>
      </c>
      <c r="O636" t="s" s="4">
        <v>1323</v>
      </c>
      <c r="P636" t="s" s="4">
        <v>98</v>
      </c>
      <c r="Q636" t="s" s="4">
        <v>1324</v>
      </c>
      <c r="R636" t="s" s="4">
        <v>98</v>
      </c>
      <c r="S636" t="s" s="4">
        <v>2526</v>
      </c>
      <c r="T636" t="s" s="4">
        <v>2526</v>
      </c>
      <c r="U636" t="s" s="4">
        <v>2526</v>
      </c>
      <c r="V636" t="s" s="4">
        <v>2526</v>
      </c>
      <c r="W636" t="s" s="4">
        <v>2526</v>
      </c>
      <c r="X636" t="s" s="4">
        <v>2526</v>
      </c>
      <c r="Y636" t="s" s="4">
        <v>2526</v>
      </c>
      <c r="Z636" t="s" s="4">
        <v>2526</v>
      </c>
      <c r="AA636" t="s" s="4">
        <v>2526</v>
      </c>
      <c r="AB636" t="s" s="4">
        <v>2526</v>
      </c>
      <c r="AC636" t="s" s="4">
        <v>2526</v>
      </c>
      <c r="AD636" t="s" s="4">
        <v>2526</v>
      </c>
      <c r="AE636" t="s" s="4">
        <v>2526</v>
      </c>
      <c r="AF636" t="s" s="4">
        <v>91</v>
      </c>
      <c r="AG636" t="s" s="4">
        <v>2153</v>
      </c>
      <c r="AH636" t="s" s="4">
        <v>2151</v>
      </c>
      <c r="AI636" t="s" s="4">
        <v>2154</v>
      </c>
    </row>
    <row r="637" ht="45.0" customHeight="true">
      <c r="A637" t="s" s="4">
        <v>2527</v>
      </c>
      <c r="B637" t="s" s="4">
        <v>84</v>
      </c>
      <c r="C637" t="s" s="4">
        <v>2150</v>
      </c>
      <c r="D637" t="s" s="4">
        <v>2151</v>
      </c>
      <c r="E637" t="s" s="4">
        <v>87</v>
      </c>
      <c r="F637" t="s" s="4">
        <v>193</v>
      </c>
      <c r="G637" t="s" s="4">
        <v>553</v>
      </c>
      <c r="H637" t="s" s="4">
        <v>195</v>
      </c>
      <c r="I637" t="s" s="4">
        <v>554</v>
      </c>
      <c r="J637" t="s" s="4">
        <v>1327</v>
      </c>
      <c r="K637" t="s" s="4">
        <v>539</v>
      </c>
      <c r="L637" t="s" s="4">
        <v>1300</v>
      </c>
      <c r="M637" t="s" s="4">
        <v>1560</v>
      </c>
      <c r="N637" t="s" s="4">
        <v>1569</v>
      </c>
      <c r="O637" t="s" s="4">
        <v>200</v>
      </c>
      <c r="P637" t="s" s="4">
        <v>98</v>
      </c>
      <c r="Q637" t="s" s="4">
        <v>201</v>
      </c>
      <c r="R637" t="s" s="4">
        <v>98</v>
      </c>
      <c r="S637" t="s" s="4">
        <v>2528</v>
      </c>
      <c r="T637" t="s" s="4">
        <v>2528</v>
      </c>
      <c r="U637" t="s" s="4">
        <v>2528</v>
      </c>
      <c r="V637" t="s" s="4">
        <v>2528</v>
      </c>
      <c r="W637" t="s" s="4">
        <v>2528</v>
      </c>
      <c r="X637" t="s" s="4">
        <v>2528</v>
      </c>
      <c r="Y637" t="s" s="4">
        <v>2528</v>
      </c>
      <c r="Z637" t="s" s="4">
        <v>2528</v>
      </c>
      <c r="AA637" t="s" s="4">
        <v>2528</v>
      </c>
      <c r="AB637" t="s" s="4">
        <v>2528</v>
      </c>
      <c r="AC637" t="s" s="4">
        <v>2528</v>
      </c>
      <c r="AD637" t="s" s="4">
        <v>2528</v>
      </c>
      <c r="AE637" t="s" s="4">
        <v>2528</v>
      </c>
      <c r="AF637" t="s" s="4">
        <v>91</v>
      </c>
      <c r="AG637" t="s" s="4">
        <v>2153</v>
      </c>
      <c r="AH637" t="s" s="4">
        <v>2151</v>
      </c>
      <c r="AI637" t="s" s="4">
        <v>2154</v>
      </c>
    </row>
    <row r="638" ht="45.0" customHeight="true">
      <c r="A638" t="s" s="4">
        <v>2529</v>
      </c>
      <c r="B638" t="s" s="4">
        <v>84</v>
      </c>
      <c r="C638" t="s" s="4">
        <v>2150</v>
      </c>
      <c r="D638" t="s" s="4">
        <v>2151</v>
      </c>
      <c r="E638" t="s" s="4">
        <v>87</v>
      </c>
      <c r="F638" t="s" s="4">
        <v>193</v>
      </c>
      <c r="G638" t="s" s="4">
        <v>406</v>
      </c>
      <c r="H638" t="s" s="4">
        <v>195</v>
      </c>
      <c r="I638" t="s" s="4">
        <v>407</v>
      </c>
      <c r="J638" t="s" s="4">
        <v>1330</v>
      </c>
      <c r="K638" t="s" s="4">
        <v>132</v>
      </c>
      <c r="L638" t="s" s="4">
        <v>384</v>
      </c>
      <c r="M638" t="s" s="4">
        <v>1560</v>
      </c>
      <c r="N638" t="s" s="4">
        <v>1569</v>
      </c>
      <c r="O638" t="s" s="4">
        <v>209</v>
      </c>
      <c r="P638" t="s" s="4">
        <v>98</v>
      </c>
      <c r="Q638" t="s" s="4">
        <v>210</v>
      </c>
      <c r="R638" t="s" s="4">
        <v>98</v>
      </c>
      <c r="S638" t="s" s="4">
        <v>2530</v>
      </c>
      <c r="T638" t="s" s="4">
        <v>2530</v>
      </c>
      <c r="U638" t="s" s="4">
        <v>2530</v>
      </c>
      <c r="V638" t="s" s="4">
        <v>2530</v>
      </c>
      <c r="W638" t="s" s="4">
        <v>2530</v>
      </c>
      <c r="X638" t="s" s="4">
        <v>2530</v>
      </c>
      <c r="Y638" t="s" s="4">
        <v>2530</v>
      </c>
      <c r="Z638" t="s" s="4">
        <v>2530</v>
      </c>
      <c r="AA638" t="s" s="4">
        <v>2530</v>
      </c>
      <c r="AB638" t="s" s="4">
        <v>2530</v>
      </c>
      <c r="AC638" t="s" s="4">
        <v>2530</v>
      </c>
      <c r="AD638" t="s" s="4">
        <v>2530</v>
      </c>
      <c r="AE638" t="s" s="4">
        <v>2530</v>
      </c>
      <c r="AF638" t="s" s="4">
        <v>91</v>
      </c>
      <c r="AG638" t="s" s="4">
        <v>2153</v>
      </c>
      <c r="AH638" t="s" s="4">
        <v>2151</v>
      </c>
      <c r="AI638" t="s" s="4">
        <v>2154</v>
      </c>
    </row>
    <row r="639" ht="45.0" customHeight="true">
      <c r="A639" t="s" s="4">
        <v>2531</v>
      </c>
      <c r="B639" t="s" s="4">
        <v>84</v>
      </c>
      <c r="C639" t="s" s="4">
        <v>2150</v>
      </c>
      <c r="D639" t="s" s="4">
        <v>2151</v>
      </c>
      <c r="E639" t="s" s="4">
        <v>87</v>
      </c>
      <c r="F639" t="s" s="4">
        <v>240</v>
      </c>
      <c r="G639" t="s" s="4">
        <v>614</v>
      </c>
      <c r="H639" t="s" s="4">
        <v>242</v>
      </c>
      <c r="I639" t="s" s="4">
        <v>147</v>
      </c>
      <c r="J639" t="s" s="4">
        <v>615</v>
      </c>
      <c r="K639" t="s" s="4">
        <v>188</v>
      </c>
      <c r="L639" t="s" s="4">
        <v>188</v>
      </c>
      <c r="M639" t="s" s="4">
        <v>1560</v>
      </c>
      <c r="N639" t="s" s="4">
        <v>1561</v>
      </c>
      <c r="O639" t="s" s="4">
        <v>378</v>
      </c>
      <c r="P639" t="s" s="4">
        <v>98</v>
      </c>
      <c r="Q639" t="s" s="4">
        <v>379</v>
      </c>
      <c r="R639" t="s" s="4">
        <v>98</v>
      </c>
      <c r="S639" t="s" s="4">
        <v>2532</v>
      </c>
      <c r="T639" t="s" s="4">
        <v>2532</v>
      </c>
      <c r="U639" t="s" s="4">
        <v>2532</v>
      </c>
      <c r="V639" t="s" s="4">
        <v>2532</v>
      </c>
      <c r="W639" t="s" s="4">
        <v>2532</v>
      </c>
      <c r="X639" t="s" s="4">
        <v>2532</v>
      </c>
      <c r="Y639" t="s" s="4">
        <v>2532</v>
      </c>
      <c r="Z639" t="s" s="4">
        <v>2532</v>
      </c>
      <c r="AA639" t="s" s="4">
        <v>2532</v>
      </c>
      <c r="AB639" t="s" s="4">
        <v>2532</v>
      </c>
      <c r="AC639" t="s" s="4">
        <v>2532</v>
      </c>
      <c r="AD639" t="s" s="4">
        <v>2532</v>
      </c>
      <c r="AE639" t="s" s="4">
        <v>2532</v>
      </c>
      <c r="AF639" t="s" s="4">
        <v>91</v>
      </c>
      <c r="AG639" t="s" s="4">
        <v>2153</v>
      </c>
      <c r="AH639" t="s" s="4">
        <v>2151</v>
      </c>
      <c r="AI639" t="s" s="4">
        <v>2154</v>
      </c>
    </row>
    <row r="640" ht="45.0" customHeight="true">
      <c r="A640" t="s" s="4">
        <v>2533</v>
      </c>
      <c r="B640" t="s" s="4">
        <v>84</v>
      </c>
      <c r="C640" t="s" s="4">
        <v>2150</v>
      </c>
      <c r="D640" t="s" s="4">
        <v>2151</v>
      </c>
      <c r="E640" t="s" s="4">
        <v>87</v>
      </c>
      <c r="F640" t="s" s="4">
        <v>405</v>
      </c>
      <c r="G640" t="s" s="4">
        <v>204</v>
      </c>
      <c r="H640" t="s" s="4">
        <v>195</v>
      </c>
      <c r="I640" t="s" s="4">
        <v>205</v>
      </c>
      <c r="J640" t="s" s="4">
        <v>1904</v>
      </c>
      <c r="K640" t="s" s="4">
        <v>1905</v>
      </c>
      <c r="L640" t="s" s="4">
        <v>837</v>
      </c>
      <c r="M640" t="s" s="4">
        <v>1560</v>
      </c>
      <c r="N640" t="s" s="4">
        <v>1569</v>
      </c>
      <c r="O640" t="s" s="4">
        <v>200</v>
      </c>
      <c r="P640" t="s" s="4">
        <v>98</v>
      </c>
      <c r="Q640" t="s" s="4">
        <v>201</v>
      </c>
      <c r="R640" t="s" s="4">
        <v>98</v>
      </c>
      <c r="S640" t="s" s="4">
        <v>2534</v>
      </c>
      <c r="T640" t="s" s="4">
        <v>2534</v>
      </c>
      <c r="U640" t="s" s="4">
        <v>2534</v>
      </c>
      <c r="V640" t="s" s="4">
        <v>2534</v>
      </c>
      <c r="W640" t="s" s="4">
        <v>2534</v>
      </c>
      <c r="X640" t="s" s="4">
        <v>2534</v>
      </c>
      <c r="Y640" t="s" s="4">
        <v>2534</v>
      </c>
      <c r="Z640" t="s" s="4">
        <v>2534</v>
      </c>
      <c r="AA640" t="s" s="4">
        <v>2534</v>
      </c>
      <c r="AB640" t="s" s="4">
        <v>2534</v>
      </c>
      <c r="AC640" t="s" s="4">
        <v>2534</v>
      </c>
      <c r="AD640" t="s" s="4">
        <v>2534</v>
      </c>
      <c r="AE640" t="s" s="4">
        <v>2534</v>
      </c>
      <c r="AF640" t="s" s="4">
        <v>91</v>
      </c>
      <c r="AG640" t="s" s="4">
        <v>2153</v>
      </c>
      <c r="AH640" t="s" s="4">
        <v>2151</v>
      </c>
      <c r="AI640" t="s" s="4">
        <v>2154</v>
      </c>
    </row>
    <row r="641" ht="45.0" customHeight="true">
      <c r="A641" t="s" s="4">
        <v>2535</v>
      </c>
      <c r="B641" t="s" s="4">
        <v>84</v>
      </c>
      <c r="C641" t="s" s="4">
        <v>2150</v>
      </c>
      <c r="D641" t="s" s="4">
        <v>2151</v>
      </c>
      <c r="E641" t="s" s="4">
        <v>87</v>
      </c>
      <c r="F641" t="s" s="4">
        <v>88</v>
      </c>
      <c r="G641" t="s" s="4">
        <v>1354</v>
      </c>
      <c r="H641" t="s" s="4">
        <v>113</v>
      </c>
      <c r="I641" t="s" s="4">
        <v>114</v>
      </c>
      <c r="J641" t="s" s="4">
        <v>1141</v>
      </c>
      <c r="K641" t="s" s="4">
        <v>1355</v>
      </c>
      <c r="L641" t="s" s="4">
        <v>1039</v>
      </c>
      <c r="M641" t="s" s="4">
        <v>1560</v>
      </c>
      <c r="N641" t="s" s="4">
        <v>1561</v>
      </c>
      <c r="O641" t="s" s="4">
        <v>118</v>
      </c>
      <c r="P641" t="s" s="4">
        <v>98</v>
      </c>
      <c r="Q641" t="s" s="4">
        <v>118</v>
      </c>
      <c r="R641" t="s" s="4">
        <v>98</v>
      </c>
      <c r="S641" t="s" s="4">
        <v>2536</v>
      </c>
      <c r="T641" t="s" s="4">
        <v>2536</v>
      </c>
      <c r="U641" t="s" s="4">
        <v>2536</v>
      </c>
      <c r="V641" t="s" s="4">
        <v>2536</v>
      </c>
      <c r="W641" t="s" s="4">
        <v>2536</v>
      </c>
      <c r="X641" t="s" s="4">
        <v>2536</v>
      </c>
      <c r="Y641" t="s" s="4">
        <v>2536</v>
      </c>
      <c r="Z641" t="s" s="4">
        <v>2536</v>
      </c>
      <c r="AA641" t="s" s="4">
        <v>2536</v>
      </c>
      <c r="AB641" t="s" s="4">
        <v>2536</v>
      </c>
      <c r="AC641" t="s" s="4">
        <v>2536</v>
      </c>
      <c r="AD641" t="s" s="4">
        <v>2536</v>
      </c>
      <c r="AE641" t="s" s="4">
        <v>2536</v>
      </c>
      <c r="AF641" t="s" s="4">
        <v>91</v>
      </c>
      <c r="AG641" t="s" s="4">
        <v>2153</v>
      </c>
      <c r="AH641" t="s" s="4">
        <v>2151</v>
      </c>
      <c r="AI641" t="s" s="4">
        <v>2129</v>
      </c>
    </row>
    <row r="642" ht="45.0" customHeight="true">
      <c r="A642" t="s" s="4">
        <v>2537</v>
      </c>
      <c r="B642" t="s" s="4">
        <v>84</v>
      </c>
      <c r="C642" t="s" s="4">
        <v>2150</v>
      </c>
      <c r="D642" t="s" s="4">
        <v>2151</v>
      </c>
      <c r="E642" t="s" s="4">
        <v>87</v>
      </c>
      <c r="F642" t="s" s="4">
        <v>240</v>
      </c>
      <c r="G642" t="s" s="4">
        <v>1359</v>
      </c>
      <c r="H642" t="s" s="4">
        <v>242</v>
      </c>
      <c r="I642" t="s" s="4">
        <v>407</v>
      </c>
      <c r="J642" t="s" s="4">
        <v>1360</v>
      </c>
      <c r="K642" t="s" s="4">
        <v>1361</v>
      </c>
      <c r="L642" t="s" s="4">
        <v>1361</v>
      </c>
      <c r="M642" t="s" s="4">
        <v>1560</v>
      </c>
      <c r="N642" t="s" s="4">
        <v>1561</v>
      </c>
      <c r="O642" t="s" s="4">
        <v>378</v>
      </c>
      <c r="P642" t="s" s="4">
        <v>98</v>
      </c>
      <c r="Q642" t="s" s="4">
        <v>794</v>
      </c>
      <c r="R642" t="s" s="4">
        <v>98</v>
      </c>
      <c r="S642" t="s" s="4">
        <v>2538</v>
      </c>
      <c r="T642" t="s" s="4">
        <v>2538</v>
      </c>
      <c r="U642" t="s" s="4">
        <v>2538</v>
      </c>
      <c r="V642" t="s" s="4">
        <v>2538</v>
      </c>
      <c r="W642" t="s" s="4">
        <v>2538</v>
      </c>
      <c r="X642" t="s" s="4">
        <v>2538</v>
      </c>
      <c r="Y642" t="s" s="4">
        <v>2538</v>
      </c>
      <c r="Z642" t="s" s="4">
        <v>2538</v>
      </c>
      <c r="AA642" t="s" s="4">
        <v>2538</v>
      </c>
      <c r="AB642" t="s" s="4">
        <v>2538</v>
      </c>
      <c r="AC642" t="s" s="4">
        <v>2538</v>
      </c>
      <c r="AD642" t="s" s="4">
        <v>2538</v>
      </c>
      <c r="AE642" t="s" s="4">
        <v>2538</v>
      </c>
      <c r="AF642" t="s" s="4">
        <v>91</v>
      </c>
      <c r="AG642" t="s" s="4">
        <v>2153</v>
      </c>
      <c r="AH642" t="s" s="4">
        <v>2151</v>
      </c>
      <c r="AI642" t="s" s="4">
        <v>2154</v>
      </c>
    </row>
    <row r="643" ht="45.0" customHeight="true">
      <c r="A643" t="s" s="4">
        <v>2539</v>
      </c>
      <c r="B643" t="s" s="4">
        <v>84</v>
      </c>
      <c r="C643" t="s" s="4">
        <v>2150</v>
      </c>
      <c r="D643" t="s" s="4">
        <v>2151</v>
      </c>
      <c r="E643" t="s" s="4">
        <v>87</v>
      </c>
      <c r="F643" t="s" s="4">
        <v>88</v>
      </c>
      <c r="G643" t="s" s="4">
        <v>1424</v>
      </c>
      <c r="H643" t="s" s="4">
        <v>113</v>
      </c>
      <c r="I643" t="s" s="4">
        <v>114</v>
      </c>
      <c r="J643" t="s" s="4">
        <v>1425</v>
      </c>
      <c r="K643" t="s" s="4">
        <v>1426</v>
      </c>
      <c r="L643" t="s" s="4">
        <v>170</v>
      </c>
      <c r="M643" t="s" s="4">
        <v>1560</v>
      </c>
      <c r="N643" t="s" s="4">
        <v>1569</v>
      </c>
      <c r="O643" t="s" s="4">
        <v>1427</v>
      </c>
      <c r="P643" t="s" s="4">
        <v>98</v>
      </c>
      <c r="Q643" t="s" s="4">
        <v>1428</v>
      </c>
      <c r="R643" t="s" s="4">
        <v>98</v>
      </c>
      <c r="S643" t="s" s="4">
        <v>2540</v>
      </c>
      <c r="T643" t="s" s="4">
        <v>2540</v>
      </c>
      <c r="U643" t="s" s="4">
        <v>2540</v>
      </c>
      <c r="V643" t="s" s="4">
        <v>2540</v>
      </c>
      <c r="W643" t="s" s="4">
        <v>2540</v>
      </c>
      <c r="X643" t="s" s="4">
        <v>2540</v>
      </c>
      <c r="Y643" t="s" s="4">
        <v>2540</v>
      </c>
      <c r="Z643" t="s" s="4">
        <v>2540</v>
      </c>
      <c r="AA643" t="s" s="4">
        <v>2540</v>
      </c>
      <c r="AB643" t="s" s="4">
        <v>2540</v>
      </c>
      <c r="AC643" t="s" s="4">
        <v>2540</v>
      </c>
      <c r="AD643" t="s" s="4">
        <v>2540</v>
      </c>
      <c r="AE643" t="s" s="4">
        <v>2540</v>
      </c>
      <c r="AF643" t="s" s="4">
        <v>91</v>
      </c>
      <c r="AG643" t="s" s="4">
        <v>2153</v>
      </c>
      <c r="AH643" t="s" s="4">
        <v>2151</v>
      </c>
      <c r="AI643" t="s" s="4">
        <v>2154</v>
      </c>
    </row>
    <row r="644" ht="45.0" customHeight="true">
      <c r="A644" t="s" s="4">
        <v>2541</v>
      </c>
      <c r="B644" t="s" s="4">
        <v>84</v>
      </c>
      <c r="C644" t="s" s="4">
        <v>2150</v>
      </c>
      <c r="D644" t="s" s="4">
        <v>2151</v>
      </c>
      <c r="E644" t="s" s="4">
        <v>87</v>
      </c>
      <c r="F644" t="s" s="4">
        <v>88</v>
      </c>
      <c r="G644" t="s" s="4">
        <v>1431</v>
      </c>
      <c r="H644" t="s" s="4">
        <v>113</v>
      </c>
      <c r="I644" t="s" s="4">
        <v>114</v>
      </c>
      <c r="J644" t="s" s="4">
        <v>1432</v>
      </c>
      <c r="K644" t="s" s="4">
        <v>1433</v>
      </c>
      <c r="L644" t="s" s="4">
        <v>1434</v>
      </c>
      <c r="M644" t="s" s="4">
        <v>1560</v>
      </c>
      <c r="N644" t="s" s="4">
        <v>1569</v>
      </c>
      <c r="O644" t="s" s="4">
        <v>118</v>
      </c>
      <c r="P644" t="s" s="4">
        <v>98</v>
      </c>
      <c r="Q644" t="s" s="4">
        <v>118</v>
      </c>
      <c r="R644" t="s" s="4">
        <v>98</v>
      </c>
      <c r="S644" t="s" s="4">
        <v>2542</v>
      </c>
      <c r="T644" t="s" s="4">
        <v>2542</v>
      </c>
      <c r="U644" t="s" s="4">
        <v>2542</v>
      </c>
      <c r="V644" t="s" s="4">
        <v>2542</v>
      </c>
      <c r="W644" t="s" s="4">
        <v>2542</v>
      </c>
      <c r="X644" t="s" s="4">
        <v>2542</v>
      </c>
      <c r="Y644" t="s" s="4">
        <v>2542</v>
      </c>
      <c r="Z644" t="s" s="4">
        <v>2542</v>
      </c>
      <c r="AA644" t="s" s="4">
        <v>2542</v>
      </c>
      <c r="AB644" t="s" s="4">
        <v>2542</v>
      </c>
      <c r="AC644" t="s" s="4">
        <v>2542</v>
      </c>
      <c r="AD644" t="s" s="4">
        <v>2542</v>
      </c>
      <c r="AE644" t="s" s="4">
        <v>2542</v>
      </c>
      <c r="AF644" t="s" s="4">
        <v>91</v>
      </c>
      <c r="AG644" t="s" s="4">
        <v>2153</v>
      </c>
      <c r="AH644" t="s" s="4">
        <v>2151</v>
      </c>
      <c r="AI644" t="s" s="4">
        <v>1579</v>
      </c>
    </row>
    <row r="645" ht="45.0" customHeight="true">
      <c r="A645" t="s" s="4">
        <v>2543</v>
      </c>
      <c r="B645" t="s" s="4">
        <v>84</v>
      </c>
      <c r="C645" t="s" s="4">
        <v>2150</v>
      </c>
      <c r="D645" t="s" s="4">
        <v>2151</v>
      </c>
      <c r="E645" t="s" s="4">
        <v>87</v>
      </c>
      <c r="F645" t="s" s="4">
        <v>691</v>
      </c>
      <c r="G645" t="s" s="4">
        <v>581</v>
      </c>
      <c r="H645" t="s" s="4">
        <v>582</v>
      </c>
      <c r="I645" t="s" s="4">
        <v>545</v>
      </c>
      <c r="J645" t="s" s="4">
        <v>995</v>
      </c>
      <c r="K645" t="s" s="4">
        <v>996</v>
      </c>
      <c r="L645" t="s" s="4">
        <v>1097</v>
      </c>
      <c r="M645" t="s" s="4">
        <v>1560</v>
      </c>
      <c r="N645" t="s" s="4">
        <v>1561</v>
      </c>
      <c r="O645" t="s" s="4">
        <v>742</v>
      </c>
      <c r="P645" t="s" s="4">
        <v>98</v>
      </c>
      <c r="Q645" t="s" s="4">
        <v>743</v>
      </c>
      <c r="R645" t="s" s="4">
        <v>98</v>
      </c>
      <c r="S645" t="s" s="4">
        <v>2544</v>
      </c>
      <c r="T645" t="s" s="4">
        <v>2544</v>
      </c>
      <c r="U645" t="s" s="4">
        <v>2544</v>
      </c>
      <c r="V645" t="s" s="4">
        <v>2544</v>
      </c>
      <c r="W645" t="s" s="4">
        <v>2544</v>
      </c>
      <c r="X645" t="s" s="4">
        <v>2544</v>
      </c>
      <c r="Y645" t="s" s="4">
        <v>2544</v>
      </c>
      <c r="Z645" t="s" s="4">
        <v>2544</v>
      </c>
      <c r="AA645" t="s" s="4">
        <v>2544</v>
      </c>
      <c r="AB645" t="s" s="4">
        <v>2544</v>
      </c>
      <c r="AC645" t="s" s="4">
        <v>2544</v>
      </c>
      <c r="AD645" t="s" s="4">
        <v>2544</v>
      </c>
      <c r="AE645" t="s" s="4">
        <v>2544</v>
      </c>
      <c r="AF645" t="s" s="4">
        <v>91</v>
      </c>
      <c r="AG645" t="s" s="4">
        <v>2153</v>
      </c>
      <c r="AH645" t="s" s="4">
        <v>2151</v>
      </c>
      <c r="AI645" t="s" s="4">
        <v>2154</v>
      </c>
    </row>
    <row r="646" ht="45.0" customHeight="true">
      <c r="A646" t="s" s="4">
        <v>2545</v>
      </c>
      <c r="B646" t="s" s="4">
        <v>84</v>
      </c>
      <c r="C646" t="s" s="4">
        <v>2150</v>
      </c>
      <c r="D646" t="s" s="4">
        <v>2151</v>
      </c>
      <c r="E646" t="s" s="4">
        <v>87</v>
      </c>
      <c r="F646" t="s" s="4">
        <v>88</v>
      </c>
      <c r="G646" t="s" s="4">
        <v>185</v>
      </c>
      <c r="H646" t="s" s="4">
        <v>113</v>
      </c>
      <c r="I646" t="s" s="4">
        <v>167</v>
      </c>
      <c r="J646" t="s" s="4">
        <v>494</v>
      </c>
      <c r="K646" t="s" s="4">
        <v>976</v>
      </c>
      <c r="L646" t="s" s="4">
        <v>977</v>
      </c>
      <c r="M646" t="s" s="4">
        <v>1560</v>
      </c>
      <c r="N646" t="s" s="4">
        <v>1561</v>
      </c>
      <c r="O646" t="s" s="4">
        <v>978</v>
      </c>
      <c r="P646" t="s" s="4">
        <v>98</v>
      </c>
      <c r="Q646" t="s" s="4">
        <v>979</v>
      </c>
      <c r="R646" t="s" s="4">
        <v>98</v>
      </c>
      <c r="S646" t="s" s="4">
        <v>2546</v>
      </c>
      <c r="T646" t="s" s="4">
        <v>2546</v>
      </c>
      <c r="U646" t="s" s="4">
        <v>2546</v>
      </c>
      <c r="V646" t="s" s="4">
        <v>2546</v>
      </c>
      <c r="W646" t="s" s="4">
        <v>2546</v>
      </c>
      <c r="X646" t="s" s="4">
        <v>2546</v>
      </c>
      <c r="Y646" t="s" s="4">
        <v>2546</v>
      </c>
      <c r="Z646" t="s" s="4">
        <v>2546</v>
      </c>
      <c r="AA646" t="s" s="4">
        <v>2546</v>
      </c>
      <c r="AB646" t="s" s="4">
        <v>2546</v>
      </c>
      <c r="AC646" t="s" s="4">
        <v>2546</v>
      </c>
      <c r="AD646" t="s" s="4">
        <v>2546</v>
      </c>
      <c r="AE646" t="s" s="4">
        <v>2546</v>
      </c>
      <c r="AF646" t="s" s="4">
        <v>91</v>
      </c>
      <c r="AG646" t="s" s="4">
        <v>2153</v>
      </c>
      <c r="AH646" t="s" s="4">
        <v>2151</v>
      </c>
      <c r="AI646" t="s" s="4">
        <v>2154</v>
      </c>
    </row>
    <row r="647" ht="45.0" customHeight="true">
      <c r="A647" t="s" s="4">
        <v>2547</v>
      </c>
      <c r="B647" t="s" s="4">
        <v>84</v>
      </c>
      <c r="C647" t="s" s="4">
        <v>2150</v>
      </c>
      <c r="D647" t="s" s="4">
        <v>2151</v>
      </c>
      <c r="E647" t="s" s="4">
        <v>87</v>
      </c>
      <c r="F647" t="s" s="4">
        <v>691</v>
      </c>
      <c r="G647" t="s" s="4">
        <v>692</v>
      </c>
      <c r="H647" t="s" s="4">
        <v>157</v>
      </c>
      <c r="I647" t="s" s="4">
        <v>196</v>
      </c>
      <c r="J647" t="s" s="4">
        <v>693</v>
      </c>
      <c r="K647" t="s" s="4">
        <v>694</v>
      </c>
      <c r="L647" t="s" s="4">
        <v>93</v>
      </c>
      <c r="M647" t="s" s="4">
        <v>1560</v>
      </c>
      <c r="N647" t="s" s="4">
        <v>1569</v>
      </c>
      <c r="O647" t="s" s="4">
        <v>695</v>
      </c>
      <c r="P647" t="s" s="4">
        <v>98</v>
      </c>
      <c r="Q647" t="s" s="4">
        <v>696</v>
      </c>
      <c r="R647" t="s" s="4">
        <v>98</v>
      </c>
      <c r="S647" t="s" s="4">
        <v>2548</v>
      </c>
      <c r="T647" t="s" s="4">
        <v>2548</v>
      </c>
      <c r="U647" t="s" s="4">
        <v>2548</v>
      </c>
      <c r="V647" t="s" s="4">
        <v>2548</v>
      </c>
      <c r="W647" t="s" s="4">
        <v>2548</v>
      </c>
      <c r="X647" t="s" s="4">
        <v>2548</v>
      </c>
      <c r="Y647" t="s" s="4">
        <v>2548</v>
      </c>
      <c r="Z647" t="s" s="4">
        <v>2548</v>
      </c>
      <c r="AA647" t="s" s="4">
        <v>2548</v>
      </c>
      <c r="AB647" t="s" s="4">
        <v>2548</v>
      </c>
      <c r="AC647" t="s" s="4">
        <v>2548</v>
      </c>
      <c r="AD647" t="s" s="4">
        <v>2548</v>
      </c>
      <c r="AE647" t="s" s="4">
        <v>2548</v>
      </c>
      <c r="AF647" t="s" s="4">
        <v>91</v>
      </c>
      <c r="AG647" t="s" s="4">
        <v>2153</v>
      </c>
      <c r="AH647" t="s" s="4">
        <v>2151</v>
      </c>
      <c r="AI647" t="s" s="4">
        <v>2154</v>
      </c>
    </row>
    <row r="648" ht="45.0" customHeight="true">
      <c r="A648" t="s" s="4">
        <v>2549</v>
      </c>
      <c r="B648" t="s" s="4">
        <v>84</v>
      </c>
      <c r="C648" t="s" s="4">
        <v>2150</v>
      </c>
      <c r="D648" t="s" s="4">
        <v>2151</v>
      </c>
      <c r="E648" t="s" s="4">
        <v>87</v>
      </c>
      <c r="F648" t="s" s="4">
        <v>691</v>
      </c>
      <c r="G648" t="s" s="4">
        <v>915</v>
      </c>
      <c r="H648" t="s" s="4">
        <v>582</v>
      </c>
      <c r="I648" t="s" s="4">
        <v>114</v>
      </c>
      <c r="J648" t="s" s="4">
        <v>989</v>
      </c>
      <c r="K648" t="s" s="4">
        <v>124</v>
      </c>
      <c r="L648" t="s" s="4">
        <v>990</v>
      </c>
      <c r="M648" t="s" s="4">
        <v>1560</v>
      </c>
      <c r="N648" t="s" s="4">
        <v>1561</v>
      </c>
      <c r="O648" t="s" s="4">
        <v>2550</v>
      </c>
      <c r="P648" t="s" s="4">
        <v>98</v>
      </c>
      <c r="Q648" t="s" s="4">
        <v>2551</v>
      </c>
      <c r="R648" t="s" s="4">
        <v>98</v>
      </c>
      <c r="S648" t="s" s="4">
        <v>2552</v>
      </c>
      <c r="T648" t="s" s="4">
        <v>2552</v>
      </c>
      <c r="U648" t="s" s="4">
        <v>2552</v>
      </c>
      <c r="V648" t="s" s="4">
        <v>2552</v>
      </c>
      <c r="W648" t="s" s="4">
        <v>2552</v>
      </c>
      <c r="X648" t="s" s="4">
        <v>2552</v>
      </c>
      <c r="Y648" t="s" s="4">
        <v>2552</v>
      </c>
      <c r="Z648" t="s" s="4">
        <v>2552</v>
      </c>
      <c r="AA648" t="s" s="4">
        <v>2552</v>
      </c>
      <c r="AB648" t="s" s="4">
        <v>2552</v>
      </c>
      <c r="AC648" t="s" s="4">
        <v>2552</v>
      </c>
      <c r="AD648" t="s" s="4">
        <v>2552</v>
      </c>
      <c r="AE648" t="s" s="4">
        <v>2552</v>
      </c>
      <c r="AF648" t="s" s="4">
        <v>91</v>
      </c>
      <c r="AG648" t="s" s="4">
        <v>2153</v>
      </c>
      <c r="AH648" t="s" s="4">
        <v>2151</v>
      </c>
      <c r="AI648" t="s" s="4">
        <v>2154</v>
      </c>
    </row>
    <row r="649" ht="45.0" customHeight="true">
      <c r="A649" t="s" s="4">
        <v>2553</v>
      </c>
      <c r="B649" t="s" s="4">
        <v>84</v>
      </c>
      <c r="C649" t="s" s="4">
        <v>2150</v>
      </c>
      <c r="D649" t="s" s="4">
        <v>2151</v>
      </c>
      <c r="E649" t="s" s="4">
        <v>87</v>
      </c>
      <c r="F649" t="s" s="4">
        <v>155</v>
      </c>
      <c r="G649" t="s" s="4">
        <v>432</v>
      </c>
      <c r="H649" t="s" s="4">
        <v>157</v>
      </c>
      <c r="I649" t="s" s="4">
        <v>114</v>
      </c>
      <c r="J649" t="s" s="4">
        <v>433</v>
      </c>
      <c r="K649" t="s" s="4">
        <v>434</v>
      </c>
      <c r="L649" t="s" s="4">
        <v>125</v>
      </c>
      <c r="M649" t="s" s="4">
        <v>1560</v>
      </c>
      <c r="N649" t="s" s="4">
        <v>1569</v>
      </c>
      <c r="O649" t="s" s="4">
        <v>1864</v>
      </c>
      <c r="P649" t="s" s="4">
        <v>98</v>
      </c>
      <c r="Q649" t="s" s="4">
        <v>1865</v>
      </c>
      <c r="R649" t="s" s="4">
        <v>98</v>
      </c>
      <c r="S649" t="s" s="4">
        <v>2554</v>
      </c>
      <c r="T649" t="s" s="4">
        <v>2554</v>
      </c>
      <c r="U649" t="s" s="4">
        <v>2554</v>
      </c>
      <c r="V649" t="s" s="4">
        <v>2554</v>
      </c>
      <c r="W649" t="s" s="4">
        <v>2554</v>
      </c>
      <c r="X649" t="s" s="4">
        <v>2554</v>
      </c>
      <c r="Y649" t="s" s="4">
        <v>2554</v>
      </c>
      <c r="Z649" t="s" s="4">
        <v>2554</v>
      </c>
      <c r="AA649" t="s" s="4">
        <v>2554</v>
      </c>
      <c r="AB649" t="s" s="4">
        <v>2554</v>
      </c>
      <c r="AC649" t="s" s="4">
        <v>2554</v>
      </c>
      <c r="AD649" t="s" s="4">
        <v>2554</v>
      </c>
      <c r="AE649" t="s" s="4">
        <v>2554</v>
      </c>
      <c r="AF649" t="s" s="4">
        <v>91</v>
      </c>
      <c r="AG649" t="s" s="4">
        <v>2153</v>
      </c>
      <c r="AH649" t="s" s="4">
        <v>2151</v>
      </c>
      <c r="AI649" t="s" s="4">
        <v>2154</v>
      </c>
    </row>
    <row r="650" ht="45.0" customHeight="true">
      <c r="A650" t="s" s="4">
        <v>2555</v>
      </c>
      <c r="B650" t="s" s="4">
        <v>84</v>
      </c>
      <c r="C650" t="s" s="4">
        <v>2150</v>
      </c>
      <c r="D650" t="s" s="4">
        <v>2151</v>
      </c>
      <c r="E650" t="s" s="4">
        <v>87</v>
      </c>
      <c r="F650" t="s" s="4">
        <v>155</v>
      </c>
      <c r="G650" t="s" s="4">
        <v>444</v>
      </c>
      <c r="H650" t="s" s="4">
        <v>157</v>
      </c>
      <c r="I650" t="s" s="4">
        <v>445</v>
      </c>
      <c r="J650" t="s" s="4">
        <v>446</v>
      </c>
      <c r="K650" t="s" s="4">
        <v>434</v>
      </c>
      <c r="L650" t="s" s="4">
        <v>124</v>
      </c>
      <c r="M650" t="s" s="4">
        <v>1560</v>
      </c>
      <c r="N650" t="s" s="4">
        <v>1569</v>
      </c>
      <c r="O650" t="s" s="4">
        <v>447</v>
      </c>
      <c r="P650" t="s" s="4">
        <v>98</v>
      </c>
      <c r="Q650" t="s" s="4">
        <v>448</v>
      </c>
      <c r="R650" t="s" s="4">
        <v>98</v>
      </c>
      <c r="S650" t="s" s="4">
        <v>2556</v>
      </c>
      <c r="T650" t="s" s="4">
        <v>2556</v>
      </c>
      <c r="U650" t="s" s="4">
        <v>2556</v>
      </c>
      <c r="V650" t="s" s="4">
        <v>2556</v>
      </c>
      <c r="W650" t="s" s="4">
        <v>2556</v>
      </c>
      <c r="X650" t="s" s="4">
        <v>2556</v>
      </c>
      <c r="Y650" t="s" s="4">
        <v>2556</v>
      </c>
      <c r="Z650" t="s" s="4">
        <v>2556</v>
      </c>
      <c r="AA650" t="s" s="4">
        <v>2556</v>
      </c>
      <c r="AB650" t="s" s="4">
        <v>2556</v>
      </c>
      <c r="AC650" t="s" s="4">
        <v>2556</v>
      </c>
      <c r="AD650" t="s" s="4">
        <v>2556</v>
      </c>
      <c r="AE650" t="s" s="4">
        <v>2556</v>
      </c>
      <c r="AF650" t="s" s="4">
        <v>91</v>
      </c>
      <c r="AG650" t="s" s="4">
        <v>2153</v>
      </c>
      <c r="AH650" t="s" s="4">
        <v>2151</v>
      </c>
      <c r="AI650" t="s" s="4">
        <v>2154</v>
      </c>
    </row>
    <row r="651" ht="45.0" customHeight="true">
      <c r="A651" t="s" s="4">
        <v>2557</v>
      </c>
      <c r="B651" t="s" s="4">
        <v>84</v>
      </c>
      <c r="C651" t="s" s="4">
        <v>2150</v>
      </c>
      <c r="D651" t="s" s="4">
        <v>2151</v>
      </c>
      <c r="E651" t="s" s="4">
        <v>87</v>
      </c>
      <c r="F651" t="s" s="4">
        <v>144</v>
      </c>
      <c r="G651" t="s" s="4">
        <v>568</v>
      </c>
      <c r="H651" t="s" s="4">
        <v>569</v>
      </c>
      <c r="I651" t="s" s="4">
        <v>114</v>
      </c>
      <c r="J651" t="s" s="4">
        <v>570</v>
      </c>
      <c r="K651" t="s" s="4">
        <v>571</v>
      </c>
      <c r="L651" t="s" s="4">
        <v>572</v>
      </c>
      <c r="M651" t="s" s="4">
        <v>1560</v>
      </c>
      <c r="N651" t="s" s="4">
        <v>1569</v>
      </c>
      <c r="O651" t="s" s="4">
        <v>573</v>
      </c>
      <c r="P651" t="s" s="4">
        <v>98</v>
      </c>
      <c r="Q651" t="s" s="4">
        <v>574</v>
      </c>
      <c r="R651" t="s" s="4">
        <v>98</v>
      </c>
      <c r="S651" t="s" s="4">
        <v>2558</v>
      </c>
      <c r="T651" t="s" s="4">
        <v>2558</v>
      </c>
      <c r="U651" t="s" s="4">
        <v>2558</v>
      </c>
      <c r="V651" t="s" s="4">
        <v>2558</v>
      </c>
      <c r="W651" t="s" s="4">
        <v>2558</v>
      </c>
      <c r="X651" t="s" s="4">
        <v>2558</v>
      </c>
      <c r="Y651" t="s" s="4">
        <v>2558</v>
      </c>
      <c r="Z651" t="s" s="4">
        <v>2558</v>
      </c>
      <c r="AA651" t="s" s="4">
        <v>2558</v>
      </c>
      <c r="AB651" t="s" s="4">
        <v>2558</v>
      </c>
      <c r="AC651" t="s" s="4">
        <v>2558</v>
      </c>
      <c r="AD651" t="s" s="4">
        <v>2558</v>
      </c>
      <c r="AE651" t="s" s="4">
        <v>2558</v>
      </c>
      <c r="AF651" t="s" s="4">
        <v>91</v>
      </c>
      <c r="AG651" t="s" s="4">
        <v>2153</v>
      </c>
      <c r="AH651" t="s" s="4">
        <v>2151</v>
      </c>
      <c r="AI651" t="s" s="4">
        <v>2154</v>
      </c>
    </row>
    <row r="652" ht="45.0" customHeight="true">
      <c r="A652" t="s" s="4">
        <v>2559</v>
      </c>
      <c r="B652" t="s" s="4">
        <v>84</v>
      </c>
      <c r="C652" t="s" s="4">
        <v>2150</v>
      </c>
      <c r="D652" t="s" s="4">
        <v>2151</v>
      </c>
      <c r="E652" t="s" s="4">
        <v>87</v>
      </c>
      <c r="F652" t="s" s="4">
        <v>193</v>
      </c>
      <c r="G652" t="s" s="4">
        <v>537</v>
      </c>
      <c r="H652" t="s" s="4">
        <v>195</v>
      </c>
      <c r="I652" t="s" s="4">
        <v>147</v>
      </c>
      <c r="J652" t="s" s="4">
        <v>538</v>
      </c>
      <c r="K652" t="s" s="4">
        <v>539</v>
      </c>
      <c r="L652" t="s" s="4">
        <v>540</v>
      </c>
      <c r="M652" t="s" s="4">
        <v>1560</v>
      </c>
      <c r="N652" t="s" s="4">
        <v>1561</v>
      </c>
      <c r="O652" t="s" s="4">
        <v>200</v>
      </c>
      <c r="P652" t="s" s="4">
        <v>98</v>
      </c>
      <c r="Q652" t="s" s="4">
        <v>201</v>
      </c>
      <c r="R652" t="s" s="4">
        <v>98</v>
      </c>
      <c r="S652" t="s" s="4">
        <v>2560</v>
      </c>
      <c r="T652" t="s" s="4">
        <v>2560</v>
      </c>
      <c r="U652" t="s" s="4">
        <v>2560</v>
      </c>
      <c r="V652" t="s" s="4">
        <v>2560</v>
      </c>
      <c r="W652" t="s" s="4">
        <v>2560</v>
      </c>
      <c r="X652" t="s" s="4">
        <v>2560</v>
      </c>
      <c r="Y652" t="s" s="4">
        <v>2560</v>
      </c>
      <c r="Z652" t="s" s="4">
        <v>2560</v>
      </c>
      <c r="AA652" t="s" s="4">
        <v>2560</v>
      </c>
      <c r="AB652" t="s" s="4">
        <v>2560</v>
      </c>
      <c r="AC652" t="s" s="4">
        <v>2560</v>
      </c>
      <c r="AD652" t="s" s="4">
        <v>2560</v>
      </c>
      <c r="AE652" t="s" s="4">
        <v>2560</v>
      </c>
      <c r="AF652" t="s" s="4">
        <v>91</v>
      </c>
      <c r="AG652" t="s" s="4">
        <v>2153</v>
      </c>
      <c r="AH652" t="s" s="4">
        <v>2151</v>
      </c>
      <c r="AI652" t="s" s="4">
        <v>2154</v>
      </c>
    </row>
    <row r="653" ht="45.0" customHeight="true">
      <c r="A653" t="s" s="4">
        <v>2561</v>
      </c>
      <c r="B653" t="s" s="4">
        <v>84</v>
      </c>
      <c r="C653" t="s" s="4">
        <v>2150</v>
      </c>
      <c r="D653" t="s" s="4">
        <v>2151</v>
      </c>
      <c r="E653" t="s" s="4">
        <v>87</v>
      </c>
      <c r="F653" t="s" s="4">
        <v>193</v>
      </c>
      <c r="G653" t="s" s="4">
        <v>194</v>
      </c>
      <c r="H653" t="s" s="4">
        <v>195</v>
      </c>
      <c r="I653" t="s" s="4">
        <v>196</v>
      </c>
      <c r="J653" t="s" s="4">
        <v>197</v>
      </c>
      <c r="K653" t="s" s="4">
        <v>198</v>
      </c>
      <c r="L653" t="s" s="4">
        <v>199</v>
      </c>
      <c r="M653" t="s" s="4">
        <v>1560</v>
      </c>
      <c r="N653" t="s" s="4">
        <v>1569</v>
      </c>
      <c r="O653" t="s" s="4">
        <v>200</v>
      </c>
      <c r="P653" t="s" s="4">
        <v>98</v>
      </c>
      <c r="Q653" t="s" s="4">
        <v>201</v>
      </c>
      <c r="R653" t="s" s="4">
        <v>98</v>
      </c>
      <c r="S653" t="s" s="4">
        <v>2562</v>
      </c>
      <c r="T653" t="s" s="4">
        <v>2562</v>
      </c>
      <c r="U653" t="s" s="4">
        <v>2562</v>
      </c>
      <c r="V653" t="s" s="4">
        <v>2562</v>
      </c>
      <c r="W653" t="s" s="4">
        <v>2562</v>
      </c>
      <c r="X653" t="s" s="4">
        <v>2562</v>
      </c>
      <c r="Y653" t="s" s="4">
        <v>2562</v>
      </c>
      <c r="Z653" t="s" s="4">
        <v>2562</v>
      </c>
      <c r="AA653" t="s" s="4">
        <v>2562</v>
      </c>
      <c r="AB653" t="s" s="4">
        <v>2562</v>
      </c>
      <c r="AC653" t="s" s="4">
        <v>2562</v>
      </c>
      <c r="AD653" t="s" s="4">
        <v>2562</v>
      </c>
      <c r="AE653" t="s" s="4">
        <v>2562</v>
      </c>
      <c r="AF653" t="s" s="4">
        <v>91</v>
      </c>
      <c r="AG653" t="s" s="4">
        <v>2153</v>
      </c>
      <c r="AH653" t="s" s="4">
        <v>2151</v>
      </c>
      <c r="AI653" t="s" s="4">
        <v>2154</v>
      </c>
    </row>
    <row r="654" ht="45.0" customHeight="true">
      <c r="A654" t="s" s="4">
        <v>2563</v>
      </c>
      <c r="B654" t="s" s="4">
        <v>84</v>
      </c>
      <c r="C654" t="s" s="4">
        <v>2150</v>
      </c>
      <c r="D654" t="s" s="4">
        <v>2151</v>
      </c>
      <c r="E654" t="s" s="4">
        <v>87</v>
      </c>
      <c r="F654" t="s" s="4">
        <v>193</v>
      </c>
      <c r="G654" t="s" s="4">
        <v>406</v>
      </c>
      <c r="H654" t="s" s="4">
        <v>195</v>
      </c>
      <c r="I654" t="s" s="4">
        <v>407</v>
      </c>
      <c r="J654" t="s" s="4">
        <v>1752</v>
      </c>
      <c r="K654" t="s" s="4">
        <v>312</v>
      </c>
      <c r="L654" t="s" s="4">
        <v>862</v>
      </c>
      <c r="M654" t="s" s="4">
        <v>1560</v>
      </c>
      <c r="N654" t="s" s="4">
        <v>1569</v>
      </c>
      <c r="O654" t="s" s="4">
        <v>200</v>
      </c>
      <c r="P654" t="s" s="4">
        <v>98</v>
      </c>
      <c r="Q654" t="s" s="4">
        <v>201</v>
      </c>
      <c r="R654" t="s" s="4">
        <v>98</v>
      </c>
      <c r="S654" t="s" s="4">
        <v>2564</v>
      </c>
      <c r="T654" t="s" s="4">
        <v>2564</v>
      </c>
      <c r="U654" t="s" s="4">
        <v>2564</v>
      </c>
      <c r="V654" t="s" s="4">
        <v>2564</v>
      </c>
      <c r="W654" t="s" s="4">
        <v>2564</v>
      </c>
      <c r="X654" t="s" s="4">
        <v>2564</v>
      </c>
      <c r="Y654" t="s" s="4">
        <v>2564</v>
      </c>
      <c r="Z654" t="s" s="4">
        <v>2564</v>
      </c>
      <c r="AA654" t="s" s="4">
        <v>2564</v>
      </c>
      <c r="AB654" t="s" s="4">
        <v>2564</v>
      </c>
      <c r="AC654" t="s" s="4">
        <v>2564</v>
      </c>
      <c r="AD654" t="s" s="4">
        <v>2564</v>
      </c>
      <c r="AE654" t="s" s="4">
        <v>2564</v>
      </c>
      <c r="AF654" t="s" s="4">
        <v>91</v>
      </c>
      <c r="AG654" t="s" s="4">
        <v>2153</v>
      </c>
      <c r="AH654" t="s" s="4">
        <v>2151</v>
      </c>
      <c r="AI654" t="s" s="4">
        <v>2154</v>
      </c>
    </row>
    <row r="655" ht="45.0" customHeight="true">
      <c r="A655" t="s" s="4">
        <v>2565</v>
      </c>
      <c r="B655" t="s" s="4">
        <v>84</v>
      </c>
      <c r="C655" t="s" s="4">
        <v>2150</v>
      </c>
      <c r="D655" t="s" s="4">
        <v>2151</v>
      </c>
      <c r="E655" t="s" s="4">
        <v>87</v>
      </c>
      <c r="F655" t="s" s="4">
        <v>193</v>
      </c>
      <c r="G655" t="s" s="4">
        <v>213</v>
      </c>
      <c r="H655" t="s" s="4">
        <v>195</v>
      </c>
      <c r="I655" t="s" s="4">
        <v>214</v>
      </c>
      <c r="J655" t="s" s="4">
        <v>215</v>
      </c>
      <c r="K655" t="s" s="4">
        <v>216</v>
      </c>
      <c r="L655" t="s" s="4">
        <v>217</v>
      </c>
      <c r="M655" t="s" s="4">
        <v>1560</v>
      </c>
      <c r="N655" t="s" s="4">
        <v>1569</v>
      </c>
      <c r="O655" t="s" s="4">
        <v>218</v>
      </c>
      <c r="P655" t="s" s="4">
        <v>98</v>
      </c>
      <c r="Q655" t="s" s="4">
        <v>219</v>
      </c>
      <c r="R655" t="s" s="4">
        <v>98</v>
      </c>
      <c r="S655" t="s" s="4">
        <v>2566</v>
      </c>
      <c r="T655" t="s" s="4">
        <v>2566</v>
      </c>
      <c r="U655" t="s" s="4">
        <v>2566</v>
      </c>
      <c r="V655" t="s" s="4">
        <v>2566</v>
      </c>
      <c r="W655" t="s" s="4">
        <v>2566</v>
      </c>
      <c r="X655" t="s" s="4">
        <v>2566</v>
      </c>
      <c r="Y655" t="s" s="4">
        <v>2566</v>
      </c>
      <c r="Z655" t="s" s="4">
        <v>2566</v>
      </c>
      <c r="AA655" t="s" s="4">
        <v>2566</v>
      </c>
      <c r="AB655" t="s" s="4">
        <v>2566</v>
      </c>
      <c r="AC655" t="s" s="4">
        <v>2566</v>
      </c>
      <c r="AD655" t="s" s="4">
        <v>2566</v>
      </c>
      <c r="AE655" t="s" s="4">
        <v>2566</v>
      </c>
      <c r="AF655" t="s" s="4">
        <v>91</v>
      </c>
      <c r="AG655" t="s" s="4">
        <v>2153</v>
      </c>
      <c r="AH655" t="s" s="4">
        <v>2151</v>
      </c>
      <c r="AI655" t="s" s="4">
        <v>2154</v>
      </c>
    </row>
    <row r="656" ht="45.0" customHeight="true">
      <c r="A656" t="s" s="4">
        <v>2567</v>
      </c>
      <c r="B656" t="s" s="4">
        <v>84</v>
      </c>
      <c r="C656" t="s" s="4">
        <v>2150</v>
      </c>
      <c r="D656" t="s" s="4">
        <v>2151</v>
      </c>
      <c r="E656" t="s" s="4">
        <v>87</v>
      </c>
      <c r="F656" t="s" s="4">
        <v>193</v>
      </c>
      <c r="G656" t="s" s="4">
        <v>222</v>
      </c>
      <c r="H656" t="s" s="4">
        <v>195</v>
      </c>
      <c r="I656" t="s" s="4">
        <v>223</v>
      </c>
      <c r="J656" t="s" s="4">
        <v>224</v>
      </c>
      <c r="K656" t="s" s="4">
        <v>225</v>
      </c>
      <c r="L656" t="s" s="4">
        <v>226</v>
      </c>
      <c r="M656" t="s" s="4">
        <v>1560</v>
      </c>
      <c r="N656" t="s" s="4">
        <v>1569</v>
      </c>
      <c r="O656" t="s" s="4">
        <v>209</v>
      </c>
      <c r="P656" t="s" s="4">
        <v>98</v>
      </c>
      <c r="Q656" t="s" s="4">
        <v>227</v>
      </c>
      <c r="R656" t="s" s="4">
        <v>98</v>
      </c>
      <c r="S656" t="s" s="4">
        <v>2568</v>
      </c>
      <c r="T656" t="s" s="4">
        <v>2568</v>
      </c>
      <c r="U656" t="s" s="4">
        <v>2568</v>
      </c>
      <c r="V656" t="s" s="4">
        <v>2568</v>
      </c>
      <c r="W656" t="s" s="4">
        <v>2568</v>
      </c>
      <c r="X656" t="s" s="4">
        <v>2568</v>
      </c>
      <c r="Y656" t="s" s="4">
        <v>2568</v>
      </c>
      <c r="Z656" t="s" s="4">
        <v>2568</v>
      </c>
      <c r="AA656" t="s" s="4">
        <v>2568</v>
      </c>
      <c r="AB656" t="s" s="4">
        <v>2568</v>
      </c>
      <c r="AC656" t="s" s="4">
        <v>2568</v>
      </c>
      <c r="AD656" t="s" s="4">
        <v>2568</v>
      </c>
      <c r="AE656" t="s" s="4">
        <v>2568</v>
      </c>
      <c r="AF656" t="s" s="4">
        <v>91</v>
      </c>
      <c r="AG656" t="s" s="4">
        <v>2153</v>
      </c>
      <c r="AH656" t="s" s="4">
        <v>2151</v>
      </c>
      <c r="AI656" t="s" s="4">
        <v>2154</v>
      </c>
    </row>
    <row r="657" ht="45.0" customHeight="true">
      <c r="A657" t="s" s="4">
        <v>2569</v>
      </c>
      <c r="B657" t="s" s="4">
        <v>84</v>
      </c>
      <c r="C657" t="s" s="4">
        <v>2150</v>
      </c>
      <c r="D657" t="s" s="4">
        <v>2151</v>
      </c>
      <c r="E657" t="s" s="4">
        <v>87</v>
      </c>
      <c r="F657" t="s" s="4">
        <v>155</v>
      </c>
      <c r="G657" t="s" s="4">
        <v>543</v>
      </c>
      <c r="H657" t="s" s="4">
        <v>544</v>
      </c>
      <c r="I657" t="s" s="4">
        <v>545</v>
      </c>
      <c r="J657" t="s" s="4">
        <v>546</v>
      </c>
      <c r="K657" t="s" s="4">
        <v>547</v>
      </c>
      <c r="L657" t="s" s="4">
        <v>548</v>
      </c>
      <c r="M657" t="s" s="4">
        <v>1560</v>
      </c>
      <c r="N657" t="s" s="4">
        <v>1561</v>
      </c>
      <c r="O657" t="s" s="4">
        <v>2570</v>
      </c>
      <c r="P657" t="s" s="4">
        <v>98</v>
      </c>
      <c r="Q657" t="s" s="4">
        <v>2571</v>
      </c>
      <c r="R657" t="s" s="4">
        <v>98</v>
      </c>
      <c r="S657" t="s" s="4">
        <v>2572</v>
      </c>
      <c r="T657" t="s" s="4">
        <v>2572</v>
      </c>
      <c r="U657" t="s" s="4">
        <v>2572</v>
      </c>
      <c r="V657" t="s" s="4">
        <v>2572</v>
      </c>
      <c r="W657" t="s" s="4">
        <v>2572</v>
      </c>
      <c r="X657" t="s" s="4">
        <v>2572</v>
      </c>
      <c r="Y657" t="s" s="4">
        <v>2572</v>
      </c>
      <c r="Z657" t="s" s="4">
        <v>2572</v>
      </c>
      <c r="AA657" t="s" s="4">
        <v>2572</v>
      </c>
      <c r="AB657" t="s" s="4">
        <v>2572</v>
      </c>
      <c r="AC657" t="s" s="4">
        <v>2572</v>
      </c>
      <c r="AD657" t="s" s="4">
        <v>2572</v>
      </c>
      <c r="AE657" t="s" s="4">
        <v>2572</v>
      </c>
      <c r="AF657" t="s" s="4">
        <v>91</v>
      </c>
      <c r="AG657" t="s" s="4">
        <v>2153</v>
      </c>
      <c r="AH657" t="s" s="4">
        <v>2151</v>
      </c>
      <c r="AI657" t="s" s="4">
        <v>2154</v>
      </c>
    </row>
    <row r="658" ht="45.0" customHeight="true">
      <c r="A658" t="s" s="4">
        <v>2573</v>
      </c>
      <c r="B658" t="s" s="4">
        <v>84</v>
      </c>
      <c r="C658" t="s" s="4">
        <v>2150</v>
      </c>
      <c r="D658" t="s" s="4">
        <v>2151</v>
      </c>
      <c r="E658" t="s" s="4">
        <v>87</v>
      </c>
      <c r="F658" t="s" s="4">
        <v>193</v>
      </c>
      <c r="G658" t="s" s="4">
        <v>553</v>
      </c>
      <c r="H658" t="s" s="4">
        <v>195</v>
      </c>
      <c r="I658" t="s" s="4">
        <v>554</v>
      </c>
      <c r="J658" t="s" s="4">
        <v>555</v>
      </c>
      <c r="K658" t="s" s="4">
        <v>556</v>
      </c>
      <c r="L658" t="s" s="4">
        <v>124</v>
      </c>
      <c r="M658" t="s" s="4">
        <v>1560</v>
      </c>
      <c r="N658" t="s" s="4">
        <v>1569</v>
      </c>
      <c r="O658" t="s" s="4">
        <v>331</v>
      </c>
      <c r="P658" t="s" s="4">
        <v>98</v>
      </c>
      <c r="Q658" t="s" s="4">
        <v>557</v>
      </c>
      <c r="R658" t="s" s="4">
        <v>98</v>
      </c>
      <c r="S658" t="s" s="4">
        <v>2574</v>
      </c>
      <c r="T658" t="s" s="4">
        <v>2574</v>
      </c>
      <c r="U658" t="s" s="4">
        <v>2574</v>
      </c>
      <c r="V658" t="s" s="4">
        <v>2574</v>
      </c>
      <c r="W658" t="s" s="4">
        <v>2574</v>
      </c>
      <c r="X658" t="s" s="4">
        <v>2574</v>
      </c>
      <c r="Y658" t="s" s="4">
        <v>2574</v>
      </c>
      <c r="Z658" t="s" s="4">
        <v>2574</v>
      </c>
      <c r="AA658" t="s" s="4">
        <v>2574</v>
      </c>
      <c r="AB658" t="s" s="4">
        <v>2574</v>
      </c>
      <c r="AC658" t="s" s="4">
        <v>2574</v>
      </c>
      <c r="AD658" t="s" s="4">
        <v>2574</v>
      </c>
      <c r="AE658" t="s" s="4">
        <v>2574</v>
      </c>
      <c r="AF658" t="s" s="4">
        <v>91</v>
      </c>
      <c r="AG658" t="s" s="4">
        <v>2153</v>
      </c>
      <c r="AH658" t="s" s="4">
        <v>2151</v>
      </c>
      <c r="AI658" t="s" s="4">
        <v>2154</v>
      </c>
    </row>
    <row r="659" ht="45.0" customHeight="true">
      <c r="A659" t="s" s="4">
        <v>2575</v>
      </c>
      <c r="B659" t="s" s="4">
        <v>84</v>
      </c>
      <c r="C659" t="s" s="4">
        <v>2150</v>
      </c>
      <c r="D659" t="s" s="4">
        <v>2151</v>
      </c>
      <c r="E659" t="s" s="4">
        <v>87</v>
      </c>
      <c r="F659" t="s" s="4">
        <v>175</v>
      </c>
      <c r="G659" t="s" s="4">
        <v>560</v>
      </c>
      <c r="H659" t="s" s="4">
        <v>561</v>
      </c>
      <c r="I659" t="s" s="4">
        <v>158</v>
      </c>
      <c r="J659" t="s" s="4">
        <v>562</v>
      </c>
      <c r="K659" t="s" s="4">
        <v>170</v>
      </c>
      <c r="L659" t="s" s="4">
        <v>563</v>
      </c>
      <c r="M659" t="s" s="4">
        <v>1560</v>
      </c>
      <c r="N659" t="s" s="4">
        <v>1569</v>
      </c>
      <c r="O659" t="s" s="4">
        <v>564</v>
      </c>
      <c r="P659" t="s" s="4">
        <v>98</v>
      </c>
      <c r="Q659" t="s" s="4">
        <v>565</v>
      </c>
      <c r="R659" t="s" s="4">
        <v>98</v>
      </c>
      <c r="S659" t="s" s="4">
        <v>2576</v>
      </c>
      <c r="T659" t="s" s="4">
        <v>2576</v>
      </c>
      <c r="U659" t="s" s="4">
        <v>2576</v>
      </c>
      <c r="V659" t="s" s="4">
        <v>2576</v>
      </c>
      <c r="W659" t="s" s="4">
        <v>2576</v>
      </c>
      <c r="X659" t="s" s="4">
        <v>2576</v>
      </c>
      <c r="Y659" t="s" s="4">
        <v>2576</v>
      </c>
      <c r="Z659" t="s" s="4">
        <v>2576</v>
      </c>
      <c r="AA659" t="s" s="4">
        <v>2576</v>
      </c>
      <c r="AB659" t="s" s="4">
        <v>2576</v>
      </c>
      <c r="AC659" t="s" s="4">
        <v>2576</v>
      </c>
      <c r="AD659" t="s" s="4">
        <v>2576</v>
      </c>
      <c r="AE659" t="s" s="4">
        <v>2576</v>
      </c>
      <c r="AF659" t="s" s="4">
        <v>91</v>
      </c>
      <c r="AG659" t="s" s="4">
        <v>2153</v>
      </c>
      <c r="AH659" t="s" s="4">
        <v>2151</v>
      </c>
      <c r="AI659" t="s" s="4">
        <v>2154</v>
      </c>
    </row>
    <row r="660" ht="45.0" customHeight="true">
      <c r="A660" t="s" s="4">
        <v>2577</v>
      </c>
      <c r="B660" t="s" s="4">
        <v>84</v>
      </c>
      <c r="C660" t="s" s="4">
        <v>2150</v>
      </c>
      <c r="D660" t="s" s="4">
        <v>2151</v>
      </c>
      <c r="E660" t="s" s="4">
        <v>87</v>
      </c>
      <c r="F660" t="s" s="4">
        <v>193</v>
      </c>
      <c r="G660" t="s" s="4">
        <v>417</v>
      </c>
      <c r="H660" t="s" s="4">
        <v>195</v>
      </c>
      <c r="I660" t="s" s="4">
        <v>418</v>
      </c>
      <c r="J660" t="s" s="4">
        <v>680</v>
      </c>
      <c r="K660" t="s" s="4">
        <v>681</v>
      </c>
      <c r="L660" t="s" s="4">
        <v>355</v>
      </c>
      <c r="M660" t="s" s="4">
        <v>1560</v>
      </c>
      <c r="N660" t="s" s="4">
        <v>1569</v>
      </c>
      <c r="O660" t="s" s="4">
        <v>682</v>
      </c>
      <c r="P660" t="s" s="4">
        <v>98</v>
      </c>
      <c r="Q660" t="s" s="4">
        <v>683</v>
      </c>
      <c r="R660" t="s" s="4">
        <v>98</v>
      </c>
      <c r="S660" t="s" s="4">
        <v>2578</v>
      </c>
      <c r="T660" t="s" s="4">
        <v>2578</v>
      </c>
      <c r="U660" t="s" s="4">
        <v>2578</v>
      </c>
      <c r="V660" t="s" s="4">
        <v>2578</v>
      </c>
      <c r="W660" t="s" s="4">
        <v>2578</v>
      </c>
      <c r="X660" t="s" s="4">
        <v>2578</v>
      </c>
      <c r="Y660" t="s" s="4">
        <v>2578</v>
      </c>
      <c r="Z660" t="s" s="4">
        <v>2578</v>
      </c>
      <c r="AA660" t="s" s="4">
        <v>2578</v>
      </c>
      <c r="AB660" t="s" s="4">
        <v>2578</v>
      </c>
      <c r="AC660" t="s" s="4">
        <v>2578</v>
      </c>
      <c r="AD660" t="s" s="4">
        <v>2578</v>
      </c>
      <c r="AE660" t="s" s="4">
        <v>2578</v>
      </c>
      <c r="AF660" t="s" s="4">
        <v>91</v>
      </c>
      <c r="AG660" t="s" s="4">
        <v>2153</v>
      </c>
      <c r="AH660" t="s" s="4">
        <v>2151</v>
      </c>
      <c r="AI660" t="s" s="4">
        <v>2154</v>
      </c>
    </row>
    <row r="661" ht="45.0" customHeight="true">
      <c r="A661" t="s" s="4">
        <v>2579</v>
      </c>
      <c r="B661" t="s" s="4">
        <v>84</v>
      </c>
      <c r="C661" t="s" s="4">
        <v>2150</v>
      </c>
      <c r="D661" t="s" s="4">
        <v>2151</v>
      </c>
      <c r="E661" t="s" s="4">
        <v>87</v>
      </c>
      <c r="F661" t="s" s="4">
        <v>193</v>
      </c>
      <c r="G661" t="s" s="4">
        <v>335</v>
      </c>
      <c r="H661" t="s" s="4">
        <v>195</v>
      </c>
      <c r="I661" t="s" s="4">
        <v>114</v>
      </c>
      <c r="J661" t="s" s="4">
        <v>336</v>
      </c>
      <c r="K661" t="s" s="4">
        <v>170</v>
      </c>
      <c r="L661" t="s" s="4">
        <v>337</v>
      </c>
      <c r="M661" t="s" s="4">
        <v>1560</v>
      </c>
      <c r="N661" t="s" s="4">
        <v>1561</v>
      </c>
      <c r="O661" t="s" s="4">
        <v>338</v>
      </c>
      <c r="P661" t="s" s="4">
        <v>98</v>
      </c>
      <c r="Q661" t="s" s="4">
        <v>339</v>
      </c>
      <c r="R661" t="s" s="4">
        <v>98</v>
      </c>
      <c r="S661" t="s" s="4">
        <v>2580</v>
      </c>
      <c r="T661" t="s" s="4">
        <v>2580</v>
      </c>
      <c r="U661" t="s" s="4">
        <v>2580</v>
      </c>
      <c r="V661" t="s" s="4">
        <v>2580</v>
      </c>
      <c r="W661" t="s" s="4">
        <v>2580</v>
      </c>
      <c r="X661" t="s" s="4">
        <v>2580</v>
      </c>
      <c r="Y661" t="s" s="4">
        <v>2580</v>
      </c>
      <c r="Z661" t="s" s="4">
        <v>2580</v>
      </c>
      <c r="AA661" t="s" s="4">
        <v>2580</v>
      </c>
      <c r="AB661" t="s" s="4">
        <v>2580</v>
      </c>
      <c r="AC661" t="s" s="4">
        <v>2580</v>
      </c>
      <c r="AD661" t="s" s="4">
        <v>2580</v>
      </c>
      <c r="AE661" t="s" s="4">
        <v>2580</v>
      </c>
      <c r="AF661" t="s" s="4">
        <v>91</v>
      </c>
      <c r="AG661" t="s" s="4">
        <v>2153</v>
      </c>
      <c r="AH661" t="s" s="4">
        <v>2151</v>
      </c>
      <c r="AI661" t="s" s="4">
        <v>2154</v>
      </c>
    </row>
    <row r="662" ht="45.0" customHeight="true">
      <c r="A662" t="s" s="4">
        <v>2581</v>
      </c>
      <c r="B662" t="s" s="4">
        <v>84</v>
      </c>
      <c r="C662" t="s" s="4">
        <v>2150</v>
      </c>
      <c r="D662" t="s" s="4">
        <v>2151</v>
      </c>
      <c r="E662" t="s" s="4">
        <v>87</v>
      </c>
      <c r="F662" t="s" s="4">
        <v>193</v>
      </c>
      <c r="G662" t="s" s="4">
        <v>342</v>
      </c>
      <c r="H662" t="s" s="4">
        <v>195</v>
      </c>
      <c r="I662" t="s" s="4">
        <v>343</v>
      </c>
      <c r="J662" t="s" s="4">
        <v>885</v>
      </c>
      <c r="K662" t="s" s="4">
        <v>1785</v>
      </c>
      <c r="L662" t="s" s="4">
        <v>620</v>
      </c>
      <c r="M662" t="s" s="4">
        <v>1560</v>
      </c>
      <c r="N662" t="s" s="4">
        <v>1561</v>
      </c>
      <c r="O662" t="s" s="4">
        <v>200</v>
      </c>
      <c r="P662" t="s" s="4">
        <v>98</v>
      </c>
      <c r="Q662" t="s" s="4">
        <v>201</v>
      </c>
      <c r="R662" t="s" s="4">
        <v>98</v>
      </c>
      <c r="S662" t="s" s="4">
        <v>2582</v>
      </c>
      <c r="T662" t="s" s="4">
        <v>2582</v>
      </c>
      <c r="U662" t="s" s="4">
        <v>2582</v>
      </c>
      <c r="V662" t="s" s="4">
        <v>2582</v>
      </c>
      <c r="W662" t="s" s="4">
        <v>2582</v>
      </c>
      <c r="X662" t="s" s="4">
        <v>2582</v>
      </c>
      <c r="Y662" t="s" s="4">
        <v>2582</v>
      </c>
      <c r="Z662" t="s" s="4">
        <v>2582</v>
      </c>
      <c r="AA662" t="s" s="4">
        <v>2582</v>
      </c>
      <c r="AB662" t="s" s="4">
        <v>2582</v>
      </c>
      <c r="AC662" t="s" s="4">
        <v>2582</v>
      </c>
      <c r="AD662" t="s" s="4">
        <v>2582</v>
      </c>
      <c r="AE662" t="s" s="4">
        <v>2582</v>
      </c>
      <c r="AF662" t="s" s="4">
        <v>91</v>
      </c>
      <c r="AG662" t="s" s="4">
        <v>2153</v>
      </c>
      <c r="AH662" t="s" s="4">
        <v>2151</v>
      </c>
      <c r="AI662" t="s" s="4">
        <v>2154</v>
      </c>
    </row>
    <row r="663" ht="45.0" customHeight="true">
      <c r="A663" t="s" s="4">
        <v>2583</v>
      </c>
      <c r="B663" t="s" s="4">
        <v>84</v>
      </c>
      <c r="C663" t="s" s="4">
        <v>2150</v>
      </c>
      <c r="D663" t="s" s="4">
        <v>2151</v>
      </c>
      <c r="E663" t="s" s="4">
        <v>87</v>
      </c>
      <c r="F663" t="s" s="4">
        <v>193</v>
      </c>
      <c r="G663" t="s" s="4">
        <v>302</v>
      </c>
      <c r="H663" t="s" s="4">
        <v>195</v>
      </c>
      <c r="I663" t="s" s="4">
        <v>303</v>
      </c>
      <c r="J663" t="s" s="4">
        <v>311</v>
      </c>
      <c r="K663" t="s" s="4">
        <v>125</v>
      </c>
      <c r="L663" t="s" s="4">
        <v>348</v>
      </c>
      <c r="M663" t="s" s="4">
        <v>1560</v>
      </c>
      <c r="N663" t="s" s="4">
        <v>1561</v>
      </c>
      <c r="O663" t="s" s="4">
        <v>349</v>
      </c>
      <c r="P663" t="s" s="4">
        <v>98</v>
      </c>
      <c r="Q663" t="s" s="4">
        <v>350</v>
      </c>
      <c r="R663" t="s" s="4">
        <v>98</v>
      </c>
      <c r="S663" t="s" s="4">
        <v>2584</v>
      </c>
      <c r="T663" t="s" s="4">
        <v>2584</v>
      </c>
      <c r="U663" t="s" s="4">
        <v>2584</v>
      </c>
      <c r="V663" t="s" s="4">
        <v>2584</v>
      </c>
      <c r="W663" t="s" s="4">
        <v>2584</v>
      </c>
      <c r="X663" t="s" s="4">
        <v>2584</v>
      </c>
      <c r="Y663" t="s" s="4">
        <v>2584</v>
      </c>
      <c r="Z663" t="s" s="4">
        <v>2584</v>
      </c>
      <c r="AA663" t="s" s="4">
        <v>2584</v>
      </c>
      <c r="AB663" t="s" s="4">
        <v>2584</v>
      </c>
      <c r="AC663" t="s" s="4">
        <v>2584</v>
      </c>
      <c r="AD663" t="s" s="4">
        <v>2584</v>
      </c>
      <c r="AE663" t="s" s="4">
        <v>2584</v>
      </c>
      <c r="AF663" t="s" s="4">
        <v>91</v>
      </c>
      <c r="AG663" t="s" s="4">
        <v>2153</v>
      </c>
      <c r="AH663" t="s" s="4">
        <v>2151</v>
      </c>
      <c r="AI663" t="s" s="4">
        <v>2154</v>
      </c>
    </row>
    <row r="664" ht="45.0" customHeight="true">
      <c r="A664" t="s" s="4">
        <v>2585</v>
      </c>
      <c r="B664" t="s" s="4">
        <v>84</v>
      </c>
      <c r="C664" t="s" s="4">
        <v>2150</v>
      </c>
      <c r="D664" t="s" s="4">
        <v>2151</v>
      </c>
      <c r="E664" t="s" s="4">
        <v>87</v>
      </c>
      <c r="F664" t="s" s="4">
        <v>193</v>
      </c>
      <c r="G664" t="s" s="4">
        <v>335</v>
      </c>
      <c r="H664" t="s" s="4">
        <v>195</v>
      </c>
      <c r="I664" t="s" s="4">
        <v>114</v>
      </c>
      <c r="J664" t="s" s="4">
        <v>353</v>
      </c>
      <c r="K664" t="s" s="4">
        <v>354</v>
      </c>
      <c r="L664" t="s" s="4">
        <v>355</v>
      </c>
      <c r="M664" t="s" s="4">
        <v>1560</v>
      </c>
      <c r="N664" t="s" s="4">
        <v>1569</v>
      </c>
      <c r="O664" t="s" s="4">
        <v>200</v>
      </c>
      <c r="P664" t="s" s="4">
        <v>98</v>
      </c>
      <c r="Q664" t="s" s="4">
        <v>201</v>
      </c>
      <c r="R664" t="s" s="4">
        <v>98</v>
      </c>
      <c r="S664" t="s" s="4">
        <v>2586</v>
      </c>
      <c r="T664" t="s" s="4">
        <v>2586</v>
      </c>
      <c r="U664" t="s" s="4">
        <v>2586</v>
      </c>
      <c r="V664" t="s" s="4">
        <v>2586</v>
      </c>
      <c r="W664" t="s" s="4">
        <v>2586</v>
      </c>
      <c r="X664" t="s" s="4">
        <v>2586</v>
      </c>
      <c r="Y664" t="s" s="4">
        <v>2586</v>
      </c>
      <c r="Z664" t="s" s="4">
        <v>2586</v>
      </c>
      <c r="AA664" t="s" s="4">
        <v>2586</v>
      </c>
      <c r="AB664" t="s" s="4">
        <v>2586</v>
      </c>
      <c r="AC664" t="s" s="4">
        <v>2586</v>
      </c>
      <c r="AD664" t="s" s="4">
        <v>2586</v>
      </c>
      <c r="AE664" t="s" s="4">
        <v>2586</v>
      </c>
      <c r="AF664" t="s" s="4">
        <v>91</v>
      </c>
      <c r="AG664" t="s" s="4">
        <v>2153</v>
      </c>
      <c r="AH664" t="s" s="4">
        <v>2151</v>
      </c>
      <c r="AI664" t="s" s="4">
        <v>2154</v>
      </c>
    </row>
    <row r="665" ht="45.0" customHeight="true">
      <c r="A665" t="s" s="4">
        <v>2587</v>
      </c>
      <c r="B665" t="s" s="4">
        <v>84</v>
      </c>
      <c r="C665" t="s" s="4">
        <v>2150</v>
      </c>
      <c r="D665" t="s" s="4">
        <v>2151</v>
      </c>
      <c r="E665" t="s" s="4">
        <v>87</v>
      </c>
      <c r="F665" t="s" s="4">
        <v>193</v>
      </c>
      <c r="G665" t="s" s="4">
        <v>326</v>
      </c>
      <c r="H665" t="s" s="4">
        <v>195</v>
      </c>
      <c r="I665" t="s" s="4">
        <v>327</v>
      </c>
      <c r="J665" t="s" s="4">
        <v>451</v>
      </c>
      <c r="K665" t="s" s="4">
        <v>452</v>
      </c>
      <c r="L665" t="s" s="4">
        <v>124</v>
      </c>
      <c r="M665" t="s" s="4">
        <v>1560</v>
      </c>
      <c r="N665" t="s" s="4">
        <v>1561</v>
      </c>
      <c r="O665" t="s" s="4">
        <v>209</v>
      </c>
      <c r="P665" t="s" s="4">
        <v>98</v>
      </c>
      <c r="Q665" t="s" s="4">
        <v>210</v>
      </c>
      <c r="R665" t="s" s="4">
        <v>98</v>
      </c>
      <c r="S665" t="s" s="4">
        <v>2588</v>
      </c>
      <c r="T665" t="s" s="4">
        <v>2588</v>
      </c>
      <c r="U665" t="s" s="4">
        <v>2588</v>
      </c>
      <c r="V665" t="s" s="4">
        <v>2588</v>
      </c>
      <c r="W665" t="s" s="4">
        <v>2588</v>
      </c>
      <c r="X665" t="s" s="4">
        <v>2588</v>
      </c>
      <c r="Y665" t="s" s="4">
        <v>2588</v>
      </c>
      <c r="Z665" t="s" s="4">
        <v>2588</v>
      </c>
      <c r="AA665" t="s" s="4">
        <v>2588</v>
      </c>
      <c r="AB665" t="s" s="4">
        <v>2588</v>
      </c>
      <c r="AC665" t="s" s="4">
        <v>2588</v>
      </c>
      <c r="AD665" t="s" s="4">
        <v>2588</v>
      </c>
      <c r="AE665" t="s" s="4">
        <v>2588</v>
      </c>
      <c r="AF665" t="s" s="4">
        <v>91</v>
      </c>
      <c r="AG665" t="s" s="4">
        <v>2153</v>
      </c>
      <c r="AH665" t="s" s="4">
        <v>2151</v>
      </c>
      <c r="AI665" t="s" s="4">
        <v>2154</v>
      </c>
    </row>
    <row r="666" ht="45.0" customHeight="true">
      <c r="A666" t="s" s="4">
        <v>2589</v>
      </c>
      <c r="B666" t="s" s="4">
        <v>84</v>
      </c>
      <c r="C666" t="s" s="4">
        <v>2150</v>
      </c>
      <c r="D666" t="s" s="4">
        <v>2151</v>
      </c>
      <c r="E666" t="s" s="4">
        <v>87</v>
      </c>
      <c r="F666" t="s" s="4">
        <v>193</v>
      </c>
      <c r="G666" t="s" s="4">
        <v>406</v>
      </c>
      <c r="H666" t="s" s="4">
        <v>195</v>
      </c>
      <c r="I666" t="s" s="4">
        <v>407</v>
      </c>
      <c r="J666" t="s" s="4">
        <v>625</v>
      </c>
      <c r="K666" t="s" s="4">
        <v>626</v>
      </c>
      <c r="L666" t="s" s="4">
        <v>627</v>
      </c>
      <c r="M666" t="s" s="4">
        <v>1560</v>
      </c>
      <c r="N666" t="s" s="4">
        <v>1569</v>
      </c>
      <c r="O666" t="s" s="4">
        <v>200</v>
      </c>
      <c r="P666" t="s" s="4">
        <v>98</v>
      </c>
      <c r="Q666" t="s" s="4">
        <v>201</v>
      </c>
      <c r="R666" t="s" s="4">
        <v>98</v>
      </c>
      <c r="S666" t="s" s="4">
        <v>2590</v>
      </c>
      <c r="T666" t="s" s="4">
        <v>2590</v>
      </c>
      <c r="U666" t="s" s="4">
        <v>2590</v>
      </c>
      <c r="V666" t="s" s="4">
        <v>2590</v>
      </c>
      <c r="W666" t="s" s="4">
        <v>2590</v>
      </c>
      <c r="X666" t="s" s="4">
        <v>2590</v>
      </c>
      <c r="Y666" t="s" s="4">
        <v>2590</v>
      </c>
      <c r="Z666" t="s" s="4">
        <v>2590</v>
      </c>
      <c r="AA666" t="s" s="4">
        <v>2590</v>
      </c>
      <c r="AB666" t="s" s="4">
        <v>2590</v>
      </c>
      <c r="AC666" t="s" s="4">
        <v>2590</v>
      </c>
      <c r="AD666" t="s" s="4">
        <v>2590</v>
      </c>
      <c r="AE666" t="s" s="4">
        <v>2590</v>
      </c>
      <c r="AF666" t="s" s="4">
        <v>91</v>
      </c>
      <c r="AG666" t="s" s="4">
        <v>2153</v>
      </c>
      <c r="AH666" t="s" s="4">
        <v>2151</v>
      </c>
      <c r="AI666" t="s" s="4">
        <v>2154</v>
      </c>
    </row>
    <row r="667" ht="45.0" customHeight="true">
      <c r="A667" t="s" s="4">
        <v>2591</v>
      </c>
      <c r="B667" t="s" s="4">
        <v>84</v>
      </c>
      <c r="C667" t="s" s="4">
        <v>2150</v>
      </c>
      <c r="D667" t="s" s="4">
        <v>2151</v>
      </c>
      <c r="E667" t="s" s="4">
        <v>87</v>
      </c>
      <c r="F667" t="s" s="4">
        <v>155</v>
      </c>
      <c r="G667" t="s" s="4">
        <v>630</v>
      </c>
      <c r="H667" t="s" s="4">
        <v>157</v>
      </c>
      <c r="I667" t="s" s="4">
        <v>487</v>
      </c>
      <c r="J667" t="s" s="4">
        <v>631</v>
      </c>
      <c r="K667" t="s" s="4">
        <v>632</v>
      </c>
      <c r="L667" t="s" s="4">
        <v>633</v>
      </c>
      <c r="M667" t="s" s="4">
        <v>1560</v>
      </c>
      <c r="N667" t="s" s="4">
        <v>1569</v>
      </c>
      <c r="O667" t="s" s="4">
        <v>1794</v>
      </c>
      <c r="P667" t="s" s="4">
        <v>98</v>
      </c>
      <c r="Q667" t="s" s="4">
        <v>1795</v>
      </c>
      <c r="R667" t="s" s="4">
        <v>98</v>
      </c>
      <c r="S667" t="s" s="4">
        <v>2592</v>
      </c>
      <c r="T667" t="s" s="4">
        <v>2592</v>
      </c>
      <c r="U667" t="s" s="4">
        <v>2592</v>
      </c>
      <c r="V667" t="s" s="4">
        <v>2592</v>
      </c>
      <c r="W667" t="s" s="4">
        <v>2592</v>
      </c>
      <c r="X667" t="s" s="4">
        <v>2592</v>
      </c>
      <c r="Y667" t="s" s="4">
        <v>2592</v>
      </c>
      <c r="Z667" t="s" s="4">
        <v>2592</v>
      </c>
      <c r="AA667" t="s" s="4">
        <v>2592</v>
      </c>
      <c r="AB667" t="s" s="4">
        <v>2592</v>
      </c>
      <c r="AC667" t="s" s="4">
        <v>2592</v>
      </c>
      <c r="AD667" t="s" s="4">
        <v>2592</v>
      </c>
      <c r="AE667" t="s" s="4">
        <v>2592</v>
      </c>
      <c r="AF667" t="s" s="4">
        <v>91</v>
      </c>
      <c r="AG667" t="s" s="4">
        <v>2153</v>
      </c>
      <c r="AH667" t="s" s="4">
        <v>2151</v>
      </c>
      <c r="AI667" t="s" s="4">
        <v>2154</v>
      </c>
    </row>
    <row r="668" ht="45.0" customHeight="true">
      <c r="A668" t="s" s="4">
        <v>2593</v>
      </c>
      <c r="B668" t="s" s="4">
        <v>84</v>
      </c>
      <c r="C668" t="s" s="4">
        <v>2150</v>
      </c>
      <c r="D668" t="s" s="4">
        <v>2151</v>
      </c>
      <c r="E668" t="s" s="4">
        <v>87</v>
      </c>
      <c r="F668" t="s" s="4">
        <v>155</v>
      </c>
      <c r="G668" t="s" s="4">
        <v>714</v>
      </c>
      <c r="H668" t="s" s="4">
        <v>582</v>
      </c>
      <c r="I668" t="s" s="4">
        <v>147</v>
      </c>
      <c r="J668" t="s" s="4">
        <v>715</v>
      </c>
      <c r="K668" t="s" s="4">
        <v>716</v>
      </c>
      <c r="L668" t="s" s="4">
        <v>717</v>
      </c>
      <c r="M668" t="s" s="4">
        <v>1560</v>
      </c>
      <c r="N668" t="s" s="4">
        <v>1569</v>
      </c>
      <c r="O668" t="s" s="4">
        <v>718</v>
      </c>
      <c r="P668" t="s" s="4">
        <v>98</v>
      </c>
      <c r="Q668" t="s" s="4">
        <v>719</v>
      </c>
      <c r="R668" t="s" s="4">
        <v>98</v>
      </c>
      <c r="S668" t="s" s="4">
        <v>2594</v>
      </c>
      <c r="T668" t="s" s="4">
        <v>2594</v>
      </c>
      <c r="U668" t="s" s="4">
        <v>2594</v>
      </c>
      <c r="V668" t="s" s="4">
        <v>2594</v>
      </c>
      <c r="W668" t="s" s="4">
        <v>2594</v>
      </c>
      <c r="X668" t="s" s="4">
        <v>2594</v>
      </c>
      <c r="Y668" t="s" s="4">
        <v>2594</v>
      </c>
      <c r="Z668" t="s" s="4">
        <v>2594</v>
      </c>
      <c r="AA668" t="s" s="4">
        <v>2594</v>
      </c>
      <c r="AB668" t="s" s="4">
        <v>2594</v>
      </c>
      <c r="AC668" t="s" s="4">
        <v>2594</v>
      </c>
      <c r="AD668" t="s" s="4">
        <v>2594</v>
      </c>
      <c r="AE668" t="s" s="4">
        <v>2594</v>
      </c>
      <c r="AF668" t="s" s="4">
        <v>91</v>
      </c>
      <c r="AG668" t="s" s="4">
        <v>2153</v>
      </c>
      <c r="AH668" t="s" s="4">
        <v>2151</v>
      </c>
      <c r="AI668" t="s" s="4">
        <v>2154</v>
      </c>
    </row>
    <row r="669" ht="45.0" customHeight="true">
      <c r="A669" t="s" s="4">
        <v>2595</v>
      </c>
      <c r="B669" t="s" s="4">
        <v>84</v>
      </c>
      <c r="C669" t="s" s="4">
        <v>2150</v>
      </c>
      <c r="D669" t="s" s="4">
        <v>2151</v>
      </c>
      <c r="E669" t="s" s="4">
        <v>87</v>
      </c>
      <c r="F669" t="s" s="4">
        <v>240</v>
      </c>
      <c r="G669" t="s" s="4">
        <v>1800</v>
      </c>
      <c r="H669" t="s" s="4">
        <v>242</v>
      </c>
      <c r="I669" t="s" s="4">
        <v>407</v>
      </c>
      <c r="J669" t="s" s="4">
        <v>700</v>
      </c>
      <c r="K669" t="s" s="4">
        <v>632</v>
      </c>
      <c r="L669" t="s" s="4">
        <v>572</v>
      </c>
      <c r="M669" t="s" s="4">
        <v>1560</v>
      </c>
      <c r="N669" t="s" s="4">
        <v>1569</v>
      </c>
      <c r="O669" t="s" s="4">
        <v>701</v>
      </c>
      <c r="P669" t="s" s="4">
        <v>98</v>
      </c>
      <c r="Q669" t="s" s="4">
        <v>702</v>
      </c>
      <c r="R669" t="s" s="4">
        <v>98</v>
      </c>
      <c r="S669" t="s" s="4">
        <v>2596</v>
      </c>
      <c r="T669" t="s" s="4">
        <v>2596</v>
      </c>
      <c r="U669" t="s" s="4">
        <v>2596</v>
      </c>
      <c r="V669" t="s" s="4">
        <v>2596</v>
      </c>
      <c r="W669" t="s" s="4">
        <v>2596</v>
      </c>
      <c r="X669" t="s" s="4">
        <v>2596</v>
      </c>
      <c r="Y669" t="s" s="4">
        <v>2596</v>
      </c>
      <c r="Z669" t="s" s="4">
        <v>2596</v>
      </c>
      <c r="AA669" t="s" s="4">
        <v>2596</v>
      </c>
      <c r="AB669" t="s" s="4">
        <v>2596</v>
      </c>
      <c r="AC669" t="s" s="4">
        <v>2596</v>
      </c>
      <c r="AD669" t="s" s="4">
        <v>2596</v>
      </c>
      <c r="AE669" t="s" s="4">
        <v>2596</v>
      </c>
      <c r="AF669" t="s" s="4">
        <v>91</v>
      </c>
      <c r="AG669" t="s" s="4">
        <v>2153</v>
      </c>
      <c r="AH669" t="s" s="4">
        <v>2151</v>
      </c>
      <c r="AI669" t="s" s="4">
        <v>2154</v>
      </c>
    </row>
    <row r="670" ht="45.0" customHeight="true">
      <c r="A670" t="s" s="4">
        <v>2597</v>
      </c>
      <c r="B670" t="s" s="4">
        <v>84</v>
      </c>
      <c r="C670" t="s" s="4">
        <v>2150</v>
      </c>
      <c r="D670" t="s" s="4">
        <v>2151</v>
      </c>
      <c r="E670" t="s" s="4">
        <v>87</v>
      </c>
      <c r="F670" t="s" s="4">
        <v>88</v>
      </c>
      <c r="G670" t="s" s="4">
        <v>1438</v>
      </c>
      <c r="H670" t="s" s="4">
        <v>113</v>
      </c>
      <c r="I670" t="s" s="4">
        <v>167</v>
      </c>
      <c r="J670" t="s" s="4">
        <v>1439</v>
      </c>
      <c r="K670" t="s" s="4">
        <v>355</v>
      </c>
      <c r="L670" t="s" s="4">
        <v>1440</v>
      </c>
      <c r="M670" t="s" s="4">
        <v>1560</v>
      </c>
      <c r="N670" t="s" s="4">
        <v>1561</v>
      </c>
      <c r="O670" t="s" s="4">
        <v>118</v>
      </c>
      <c r="P670" t="s" s="4">
        <v>98</v>
      </c>
      <c r="Q670" t="s" s="4">
        <v>118</v>
      </c>
      <c r="R670" t="s" s="4">
        <v>98</v>
      </c>
      <c r="S670" t="s" s="4">
        <v>2598</v>
      </c>
      <c r="T670" t="s" s="4">
        <v>2598</v>
      </c>
      <c r="U670" t="s" s="4">
        <v>2598</v>
      </c>
      <c r="V670" t="s" s="4">
        <v>2598</v>
      </c>
      <c r="W670" t="s" s="4">
        <v>2598</v>
      </c>
      <c r="X670" t="s" s="4">
        <v>2598</v>
      </c>
      <c r="Y670" t="s" s="4">
        <v>2598</v>
      </c>
      <c r="Z670" t="s" s="4">
        <v>2598</v>
      </c>
      <c r="AA670" t="s" s="4">
        <v>2598</v>
      </c>
      <c r="AB670" t="s" s="4">
        <v>2598</v>
      </c>
      <c r="AC670" t="s" s="4">
        <v>2598</v>
      </c>
      <c r="AD670" t="s" s="4">
        <v>2598</v>
      </c>
      <c r="AE670" t="s" s="4">
        <v>2598</v>
      </c>
      <c r="AF670" t="s" s="4">
        <v>91</v>
      </c>
      <c r="AG670" t="s" s="4">
        <v>2153</v>
      </c>
      <c r="AH670" t="s" s="4">
        <v>2151</v>
      </c>
      <c r="AI670" t="s" s="4">
        <v>1582</v>
      </c>
    </row>
    <row r="671" ht="45.0" customHeight="true">
      <c r="A671" t="s" s="4">
        <v>2599</v>
      </c>
      <c r="B671" t="s" s="4">
        <v>84</v>
      </c>
      <c r="C671" t="s" s="4">
        <v>2150</v>
      </c>
      <c r="D671" t="s" s="4">
        <v>2151</v>
      </c>
      <c r="E671" t="s" s="4">
        <v>87</v>
      </c>
      <c r="F671" t="s" s="4">
        <v>88</v>
      </c>
      <c r="G671" t="s" s="4">
        <v>1444</v>
      </c>
      <c r="H671" t="s" s="4">
        <v>113</v>
      </c>
      <c r="I671" t="s" s="4">
        <v>167</v>
      </c>
      <c r="J671" t="s" s="4">
        <v>1445</v>
      </c>
      <c r="K671" t="s" s="4">
        <v>245</v>
      </c>
      <c r="L671" t="s" s="4">
        <v>391</v>
      </c>
      <c r="M671" t="s" s="4">
        <v>1560</v>
      </c>
      <c r="N671" t="s" s="4">
        <v>1561</v>
      </c>
      <c r="O671" t="s" s="4">
        <v>118</v>
      </c>
      <c r="P671" t="s" s="4">
        <v>98</v>
      </c>
      <c r="Q671" t="s" s="4">
        <v>118</v>
      </c>
      <c r="R671" t="s" s="4">
        <v>98</v>
      </c>
      <c r="S671" t="s" s="4">
        <v>2600</v>
      </c>
      <c r="T671" t="s" s="4">
        <v>2600</v>
      </c>
      <c r="U671" t="s" s="4">
        <v>2600</v>
      </c>
      <c r="V671" t="s" s="4">
        <v>2600</v>
      </c>
      <c r="W671" t="s" s="4">
        <v>2600</v>
      </c>
      <c r="X671" t="s" s="4">
        <v>2600</v>
      </c>
      <c r="Y671" t="s" s="4">
        <v>2600</v>
      </c>
      <c r="Z671" t="s" s="4">
        <v>2600</v>
      </c>
      <c r="AA671" t="s" s="4">
        <v>2600</v>
      </c>
      <c r="AB671" t="s" s="4">
        <v>2600</v>
      </c>
      <c r="AC671" t="s" s="4">
        <v>2600</v>
      </c>
      <c r="AD671" t="s" s="4">
        <v>2600</v>
      </c>
      <c r="AE671" t="s" s="4">
        <v>2600</v>
      </c>
      <c r="AF671" t="s" s="4">
        <v>91</v>
      </c>
      <c r="AG671" t="s" s="4">
        <v>2153</v>
      </c>
      <c r="AH671" t="s" s="4">
        <v>2151</v>
      </c>
      <c r="AI671" t="s" s="4">
        <v>1611</v>
      </c>
    </row>
    <row r="672" ht="45.0" customHeight="true">
      <c r="A672" t="s" s="4">
        <v>2601</v>
      </c>
      <c r="B672" t="s" s="4">
        <v>84</v>
      </c>
      <c r="C672" t="s" s="4">
        <v>2150</v>
      </c>
      <c r="D672" t="s" s="4">
        <v>2151</v>
      </c>
      <c r="E672" t="s" s="4">
        <v>87</v>
      </c>
      <c r="F672" t="s" s="4">
        <v>88</v>
      </c>
      <c r="G672" t="s" s="4">
        <v>1503</v>
      </c>
      <c r="H672" t="s" s="4">
        <v>113</v>
      </c>
      <c r="I672" t="s" s="4">
        <v>167</v>
      </c>
      <c r="J672" t="s" s="4">
        <v>1504</v>
      </c>
      <c r="K672" t="s" s="4">
        <v>1505</v>
      </c>
      <c r="L672" t="s" s="4">
        <v>290</v>
      </c>
      <c r="M672" t="s" s="4">
        <v>1560</v>
      </c>
      <c r="N672" t="s" s="4">
        <v>1561</v>
      </c>
      <c r="O672" t="s" s="4">
        <v>118</v>
      </c>
      <c r="P672" t="s" s="4">
        <v>98</v>
      </c>
      <c r="Q672" t="s" s="4">
        <v>118</v>
      </c>
      <c r="R672" t="s" s="4">
        <v>98</v>
      </c>
      <c r="S672" t="s" s="4">
        <v>2602</v>
      </c>
      <c r="T672" t="s" s="4">
        <v>2602</v>
      </c>
      <c r="U672" t="s" s="4">
        <v>2602</v>
      </c>
      <c r="V672" t="s" s="4">
        <v>2602</v>
      </c>
      <c r="W672" t="s" s="4">
        <v>2602</v>
      </c>
      <c r="X672" t="s" s="4">
        <v>2602</v>
      </c>
      <c r="Y672" t="s" s="4">
        <v>2602</v>
      </c>
      <c r="Z672" t="s" s="4">
        <v>2602</v>
      </c>
      <c r="AA672" t="s" s="4">
        <v>2602</v>
      </c>
      <c r="AB672" t="s" s="4">
        <v>2602</v>
      </c>
      <c r="AC672" t="s" s="4">
        <v>2602</v>
      </c>
      <c r="AD672" t="s" s="4">
        <v>2602</v>
      </c>
      <c r="AE672" t="s" s="4">
        <v>2602</v>
      </c>
      <c r="AF672" t="s" s="4">
        <v>91</v>
      </c>
      <c r="AG672" t="s" s="4">
        <v>2153</v>
      </c>
      <c r="AH672" t="s" s="4">
        <v>2151</v>
      </c>
      <c r="AI672" t="s" s="4">
        <v>1614</v>
      </c>
    </row>
    <row r="673" ht="45.0" customHeight="true">
      <c r="A673" t="s" s="4">
        <v>2603</v>
      </c>
      <c r="B673" t="s" s="4">
        <v>84</v>
      </c>
      <c r="C673" t="s" s="4">
        <v>2150</v>
      </c>
      <c r="D673" t="s" s="4">
        <v>2151</v>
      </c>
      <c r="E673" t="s" s="4">
        <v>87</v>
      </c>
      <c r="F673" t="s" s="4">
        <v>155</v>
      </c>
      <c r="G673" t="s" s="4">
        <v>1496</v>
      </c>
      <c r="H673" t="s" s="4">
        <v>1497</v>
      </c>
      <c r="I673" t="s" s="4">
        <v>147</v>
      </c>
      <c r="J673" t="s" s="4">
        <v>1498</v>
      </c>
      <c r="K673" t="s" s="4">
        <v>216</v>
      </c>
      <c r="L673" t="s" s="4">
        <v>124</v>
      </c>
      <c r="M673" t="s" s="4">
        <v>1560</v>
      </c>
      <c r="N673" t="s" s="4">
        <v>1561</v>
      </c>
      <c r="O673" t="s" s="4">
        <v>1499</v>
      </c>
      <c r="P673" t="s" s="4">
        <v>98</v>
      </c>
      <c r="Q673" t="s" s="4">
        <v>1500</v>
      </c>
      <c r="R673" t="s" s="4">
        <v>98</v>
      </c>
      <c r="S673" t="s" s="4">
        <v>2604</v>
      </c>
      <c r="T673" t="s" s="4">
        <v>2604</v>
      </c>
      <c r="U673" t="s" s="4">
        <v>2604</v>
      </c>
      <c r="V673" t="s" s="4">
        <v>2604</v>
      </c>
      <c r="W673" t="s" s="4">
        <v>2604</v>
      </c>
      <c r="X673" t="s" s="4">
        <v>2604</v>
      </c>
      <c r="Y673" t="s" s="4">
        <v>2604</v>
      </c>
      <c r="Z673" t="s" s="4">
        <v>2604</v>
      </c>
      <c r="AA673" t="s" s="4">
        <v>2604</v>
      </c>
      <c r="AB673" t="s" s="4">
        <v>2604</v>
      </c>
      <c r="AC673" t="s" s="4">
        <v>2604</v>
      </c>
      <c r="AD673" t="s" s="4">
        <v>2604</v>
      </c>
      <c r="AE673" t="s" s="4">
        <v>2604</v>
      </c>
      <c r="AF673" t="s" s="4">
        <v>91</v>
      </c>
      <c r="AG673" t="s" s="4">
        <v>2153</v>
      </c>
      <c r="AH673" t="s" s="4">
        <v>2151</v>
      </c>
      <c r="AI673" t="s" s="4">
        <v>2154</v>
      </c>
    </row>
    <row r="674" ht="45.0" customHeight="true">
      <c r="A674" t="s" s="4">
        <v>2605</v>
      </c>
      <c r="B674" t="s" s="4">
        <v>84</v>
      </c>
      <c r="C674" t="s" s="4">
        <v>2150</v>
      </c>
      <c r="D674" t="s" s="4">
        <v>2151</v>
      </c>
      <c r="E674" t="s" s="4">
        <v>87</v>
      </c>
      <c r="F674" t="s" s="4">
        <v>691</v>
      </c>
      <c r="G674" t="s" s="4">
        <v>915</v>
      </c>
      <c r="H674" t="s" s="4">
        <v>582</v>
      </c>
      <c r="I674" t="s" s="4">
        <v>114</v>
      </c>
      <c r="J674" t="s" s="4">
        <v>1000</v>
      </c>
      <c r="K674" t="s" s="4">
        <v>1001</v>
      </c>
      <c r="L674" t="s" s="4">
        <v>462</v>
      </c>
      <c r="M674" t="s" s="4">
        <v>1560</v>
      </c>
      <c r="N674" t="s" s="4">
        <v>1561</v>
      </c>
      <c r="O674" t="s" s="4">
        <v>2022</v>
      </c>
      <c r="P674" t="s" s="4">
        <v>98</v>
      </c>
      <c r="Q674" t="s" s="4">
        <v>2023</v>
      </c>
      <c r="R674" t="s" s="4">
        <v>98</v>
      </c>
      <c r="S674" t="s" s="4">
        <v>2606</v>
      </c>
      <c r="T674" t="s" s="4">
        <v>2606</v>
      </c>
      <c r="U674" t="s" s="4">
        <v>2606</v>
      </c>
      <c r="V674" t="s" s="4">
        <v>2606</v>
      </c>
      <c r="W674" t="s" s="4">
        <v>2606</v>
      </c>
      <c r="X674" t="s" s="4">
        <v>2606</v>
      </c>
      <c r="Y674" t="s" s="4">
        <v>2606</v>
      </c>
      <c r="Z674" t="s" s="4">
        <v>2606</v>
      </c>
      <c r="AA674" t="s" s="4">
        <v>2606</v>
      </c>
      <c r="AB674" t="s" s="4">
        <v>2606</v>
      </c>
      <c r="AC674" t="s" s="4">
        <v>2606</v>
      </c>
      <c r="AD674" t="s" s="4">
        <v>2606</v>
      </c>
      <c r="AE674" t="s" s="4">
        <v>2606</v>
      </c>
      <c r="AF674" t="s" s="4">
        <v>91</v>
      </c>
      <c r="AG674" t="s" s="4">
        <v>2153</v>
      </c>
      <c r="AH674" t="s" s="4">
        <v>2151</v>
      </c>
      <c r="AI674" t="s" s="4">
        <v>2154</v>
      </c>
    </row>
    <row r="675" ht="45.0" customHeight="true">
      <c r="A675" t="s" s="4">
        <v>2607</v>
      </c>
      <c r="B675" t="s" s="4">
        <v>84</v>
      </c>
      <c r="C675" t="s" s="4">
        <v>2150</v>
      </c>
      <c r="D675" t="s" s="4">
        <v>2151</v>
      </c>
      <c r="E675" t="s" s="4">
        <v>87</v>
      </c>
      <c r="F675" t="s" s="4">
        <v>691</v>
      </c>
      <c r="G675" t="s" s="4">
        <v>915</v>
      </c>
      <c r="H675" t="s" s="4">
        <v>582</v>
      </c>
      <c r="I675" t="s" s="4">
        <v>114</v>
      </c>
      <c r="J675" t="s" s="4">
        <v>1059</v>
      </c>
      <c r="K675" t="s" s="4">
        <v>312</v>
      </c>
      <c r="L675" t="s" s="4">
        <v>384</v>
      </c>
      <c r="M675" t="s" s="4">
        <v>1560</v>
      </c>
      <c r="N675" t="s" s="4">
        <v>1569</v>
      </c>
      <c r="O675" t="s" s="4">
        <v>2026</v>
      </c>
      <c r="P675" t="s" s="4">
        <v>98</v>
      </c>
      <c r="Q675" t="s" s="4">
        <v>2027</v>
      </c>
      <c r="R675" t="s" s="4">
        <v>98</v>
      </c>
      <c r="S675" t="s" s="4">
        <v>2608</v>
      </c>
      <c r="T675" t="s" s="4">
        <v>2608</v>
      </c>
      <c r="U675" t="s" s="4">
        <v>2608</v>
      </c>
      <c r="V675" t="s" s="4">
        <v>2608</v>
      </c>
      <c r="W675" t="s" s="4">
        <v>2608</v>
      </c>
      <c r="X675" t="s" s="4">
        <v>2608</v>
      </c>
      <c r="Y675" t="s" s="4">
        <v>2608</v>
      </c>
      <c r="Z675" t="s" s="4">
        <v>2608</v>
      </c>
      <c r="AA675" t="s" s="4">
        <v>2608</v>
      </c>
      <c r="AB675" t="s" s="4">
        <v>2608</v>
      </c>
      <c r="AC675" t="s" s="4">
        <v>2608</v>
      </c>
      <c r="AD675" t="s" s="4">
        <v>2608</v>
      </c>
      <c r="AE675" t="s" s="4">
        <v>2608</v>
      </c>
      <c r="AF675" t="s" s="4">
        <v>91</v>
      </c>
      <c r="AG675" t="s" s="4">
        <v>2153</v>
      </c>
      <c r="AH675" t="s" s="4">
        <v>2151</v>
      </c>
      <c r="AI675" t="s" s="4">
        <v>2154</v>
      </c>
    </row>
    <row r="676" ht="45.0" customHeight="true">
      <c r="A676" t="s" s="4">
        <v>2609</v>
      </c>
      <c r="B676" t="s" s="4">
        <v>84</v>
      </c>
      <c r="C676" t="s" s="4">
        <v>2150</v>
      </c>
      <c r="D676" t="s" s="4">
        <v>2151</v>
      </c>
      <c r="E676" t="s" s="4">
        <v>87</v>
      </c>
      <c r="F676" t="s" s="4">
        <v>155</v>
      </c>
      <c r="G676" t="s" s="4">
        <v>1064</v>
      </c>
      <c r="H676" t="s" s="4">
        <v>157</v>
      </c>
      <c r="I676" t="s" s="4">
        <v>147</v>
      </c>
      <c r="J676" t="s" s="4">
        <v>1065</v>
      </c>
      <c r="K676" t="s" s="4">
        <v>253</v>
      </c>
      <c r="L676" t="s" s="4">
        <v>659</v>
      </c>
      <c r="M676" t="s" s="4">
        <v>1560</v>
      </c>
      <c r="N676" t="s" s="4">
        <v>1561</v>
      </c>
      <c r="O676" t="s" s="4">
        <v>1618</v>
      </c>
      <c r="P676" t="s" s="4">
        <v>98</v>
      </c>
      <c r="Q676" t="s" s="4">
        <v>1619</v>
      </c>
      <c r="R676" t="s" s="4">
        <v>98</v>
      </c>
      <c r="S676" t="s" s="4">
        <v>2610</v>
      </c>
      <c r="T676" t="s" s="4">
        <v>2610</v>
      </c>
      <c r="U676" t="s" s="4">
        <v>2610</v>
      </c>
      <c r="V676" t="s" s="4">
        <v>2610</v>
      </c>
      <c r="W676" t="s" s="4">
        <v>2610</v>
      </c>
      <c r="X676" t="s" s="4">
        <v>2610</v>
      </c>
      <c r="Y676" t="s" s="4">
        <v>2610</v>
      </c>
      <c r="Z676" t="s" s="4">
        <v>2610</v>
      </c>
      <c r="AA676" t="s" s="4">
        <v>2610</v>
      </c>
      <c r="AB676" t="s" s="4">
        <v>2610</v>
      </c>
      <c r="AC676" t="s" s="4">
        <v>2610</v>
      </c>
      <c r="AD676" t="s" s="4">
        <v>2610</v>
      </c>
      <c r="AE676" t="s" s="4">
        <v>2610</v>
      </c>
      <c r="AF676" t="s" s="4">
        <v>91</v>
      </c>
      <c r="AG676" t="s" s="4">
        <v>2153</v>
      </c>
      <c r="AH676" t="s" s="4">
        <v>2151</v>
      </c>
      <c r="AI676" t="s" s="4">
        <v>2154</v>
      </c>
    </row>
    <row r="677" ht="45.0" customHeight="true">
      <c r="A677" t="s" s="4">
        <v>2611</v>
      </c>
      <c r="B677" t="s" s="4">
        <v>84</v>
      </c>
      <c r="C677" t="s" s="4">
        <v>2150</v>
      </c>
      <c r="D677" t="s" s="4">
        <v>2151</v>
      </c>
      <c r="E677" t="s" s="4">
        <v>87</v>
      </c>
      <c r="F677" t="s" s="4">
        <v>405</v>
      </c>
      <c r="G677" t="s" s="4">
        <v>222</v>
      </c>
      <c r="H677" t="s" s="4">
        <v>195</v>
      </c>
      <c r="I677" t="s" s="4">
        <v>223</v>
      </c>
      <c r="J677" t="s" s="4">
        <v>1070</v>
      </c>
      <c r="K677" t="s" s="4">
        <v>1071</v>
      </c>
      <c r="L677" t="s" s="4">
        <v>170</v>
      </c>
      <c r="M677" t="s" s="4">
        <v>1560</v>
      </c>
      <c r="N677" t="s" s="4">
        <v>1561</v>
      </c>
      <c r="O677" t="s" s="4">
        <v>200</v>
      </c>
      <c r="P677" t="s" s="4">
        <v>98</v>
      </c>
      <c r="Q677" t="s" s="4">
        <v>201</v>
      </c>
      <c r="R677" t="s" s="4">
        <v>98</v>
      </c>
      <c r="S677" t="s" s="4">
        <v>2612</v>
      </c>
      <c r="T677" t="s" s="4">
        <v>2612</v>
      </c>
      <c r="U677" t="s" s="4">
        <v>2612</v>
      </c>
      <c r="V677" t="s" s="4">
        <v>2612</v>
      </c>
      <c r="W677" t="s" s="4">
        <v>2612</v>
      </c>
      <c r="X677" t="s" s="4">
        <v>2612</v>
      </c>
      <c r="Y677" t="s" s="4">
        <v>2612</v>
      </c>
      <c r="Z677" t="s" s="4">
        <v>2612</v>
      </c>
      <c r="AA677" t="s" s="4">
        <v>2612</v>
      </c>
      <c r="AB677" t="s" s="4">
        <v>2612</v>
      </c>
      <c r="AC677" t="s" s="4">
        <v>2612</v>
      </c>
      <c r="AD677" t="s" s="4">
        <v>2612</v>
      </c>
      <c r="AE677" t="s" s="4">
        <v>2612</v>
      </c>
      <c r="AF677" t="s" s="4">
        <v>91</v>
      </c>
      <c r="AG677" t="s" s="4">
        <v>2153</v>
      </c>
      <c r="AH677" t="s" s="4">
        <v>2151</v>
      </c>
      <c r="AI677" t="s" s="4">
        <v>2154</v>
      </c>
    </row>
    <row r="678" ht="45.0" customHeight="true">
      <c r="A678" t="s" s="4">
        <v>2613</v>
      </c>
      <c r="B678" t="s" s="4">
        <v>84</v>
      </c>
      <c r="C678" t="s" s="4">
        <v>2150</v>
      </c>
      <c r="D678" t="s" s="4">
        <v>2151</v>
      </c>
      <c r="E678" t="s" s="4">
        <v>87</v>
      </c>
      <c r="F678" t="s" s="4">
        <v>691</v>
      </c>
      <c r="G678" t="s" s="4">
        <v>1084</v>
      </c>
      <c r="H678" t="s" s="4">
        <v>1085</v>
      </c>
      <c r="I678" t="s" s="4">
        <v>545</v>
      </c>
      <c r="J678" t="s" s="4">
        <v>1509</v>
      </c>
      <c r="K678" t="s" s="4">
        <v>1510</v>
      </c>
      <c r="L678" t="s" s="4">
        <v>1511</v>
      </c>
      <c r="M678" t="s" s="4">
        <v>1560</v>
      </c>
      <c r="N678" t="s" s="4">
        <v>1569</v>
      </c>
      <c r="O678" t="s" s="4">
        <v>1618</v>
      </c>
      <c r="P678" t="s" s="4">
        <v>98</v>
      </c>
      <c r="Q678" t="s" s="4">
        <v>1619</v>
      </c>
      <c r="R678" t="s" s="4">
        <v>98</v>
      </c>
      <c r="S678" t="s" s="4">
        <v>2614</v>
      </c>
      <c r="T678" t="s" s="4">
        <v>2614</v>
      </c>
      <c r="U678" t="s" s="4">
        <v>2614</v>
      </c>
      <c r="V678" t="s" s="4">
        <v>2614</v>
      </c>
      <c r="W678" t="s" s="4">
        <v>2614</v>
      </c>
      <c r="X678" t="s" s="4">
        <v>2614</v>
      </c>
      <c r="Y678" t="s" s="4">
        <v>2614</v>
      </c>
      <c r="Z678" t="s" s="4">
        <v>2614</v>
      </c>
      <c r="AA678" t="s" s="4">
        <v>2614</v>
      </c>
      <c r="AB678" t="s" s="4">
        <v>2614</v>
      </c>
      <c r="AC678" t="s" s="4">
        <v>2614</v>
      </c>
      <c r="AD678" t="s" s="4">
        <v>2614</v>
      </c>
      <c r="AE678" t="s" s="4">
        <v>2614</v>
      </c>
      <c r="AF678" t="s" s="4">
        <v>91</v>
      </c>
      <c r="AG678" t="s" s="4">
        <v>2153</v>
      </c>
      <c r="AH678" t="s" s="4">
        <v>2151</v>
      </c>
      <c r="AI678" t="s" s="4">
        <v>2154</v>
      </c>
    </row>
    <row r="679" ht="45.0" customHeight="true">
      <c r="A679" t="s" s="4">
        <v>2615</v>
      </c>
      <c r="B679" t="s" s="4">
        <v>84</v>
      </c>
      <c r="C679" t="s" s="4">
        <v>2150</v>
      </c>
      <c r="D679" t="s" s="4">
        <v>2151</v>
      </c>
      <c r="E679" t="s" s="4">
        <v>87</v>
      </c>
      <c r="F679" t="s" s="4">
        <v>691</v>
      </c>
      <c r="G679" t="s" s="4">
        <v>581</v>
      </c>
      <c r="H679" t="s" s="4">
        <v>582</v>
      </c>
      <c r="I679" t="s" s="4">
        <v>545</v>
      </c>
      <c r="J679" t="s" s="4">
        <v>1074</v>
      </c>
      <c r="K679" t="s" s="4">
        <v>547</v>
      </c>
      <c r="L679" t="s" s="4">
        <v>694</v>
      </c>
      <c r="M679" t="s" s="4">
        <v>1560</v>
      </c>
      <c r="N679" t="s" s="4">
        <v>1561</v>
      </c>
      <c r="O679" t="s" s="4">
        <v>1075</v>
      </c>
      <c r="P679" t="s" s="4">
        <v>98</v>
      </c>
      <c r="Q679" t="s" s="4">
        <v>1076</v>
      </c>
      <c r="R679" t="s" s="4">
        <v>98</v>
      </c>
      <c r="S679" t="s" s="4">
        <v>2616</v>
      </c>
      <c r="T679" t="s" s="4">
        <v>2616</v>
      </c>
      <c r="U679" t="s" s="4">
        <v>2616</v>
      </c>
      <c r="V679" t="s" s="4">
        <v>2616</v>
      </c>
      <c r="W679" t="s" s="4">
        <v>2616</v>
      </c>
      <c r="X679" t="s" s="4">
        <v>2616</v>
      </c>
      <c r="Y679" t="s" s="4">
        <v>2616</v>
      </c>
      <c r="Z679" t="s" s="4">
        <v>2616</v>
      </c>
      <c r="AA679" t="s" s="4">
        <v>2616</v>
      </c>
      <c r="AB679" t="s" s="4">
        <v>2616</v>
      </c>
      <c r="AC679" t="s" s="4">
        <v>2616</v>
      </c>
      <c r="AD679" t="s" s="4">
        <v>2616</v>
      </c>
      <c r="AE679" t="s" s="4">
        <v>2616</v>
      </c>
      <c r="AF679" t="s" s="4">
        <v>91</v>
      </c>
      <c r="AG679" t="s" s="4">
        <v>2153</v>
      </c>
      <c r="AH679" t="s" s="4">
        <v>2151</v>
      </c>
      <c r="AI679" t="s" s="4">
        <v>2154</v>
      </c>
    </row>
    <row r="680" ht="45.0" customHeight="true">
      <c r="A680" t="s" s="4">
        <v>2617</v>
      </c>
      <c r="B680" t="s" s="4">
        <v>84</v>
      </c>
      <c r="C680" t="s" s="4">
        <v>2150</v>
      </c>
      <c r="D680" t="s" s="4">
        <v>2151</v>
      </c>
      <c r="E680" t="s" s="4">
        <v>87</v>
      </c>
      <c r="F680" t="s" s="4">
        <v>691</v>
      </c>
      <c r="G680" t="s" s="4">
        <v>581</v>
      </c>
      <c r="H680" t="s" s="4">
        <v>582</v>
      </c>
      <c r="I680" t="s" s="4">
        <v>545</v>
      </c>
      <c r="J680" t="s" s="4">
        <v>1079</v>
      </c>
      <c r="K680" t="s" s="4">
        <v>829</v>
      </c>
      <c r="L680" t="s" s="4">
        <v>1080</v>
      </c>
      <c r="M680" t="s" s="4">
        <v>1560</v>
      </c>
      <c r="N680" t="s" s="4">
        <v>1569</v>
      </c>
      <c r="O680" t="s" s="4">
        <v>2055</v>
      </c>
      <c r="P680" t="s" s="4">
        <v>98</v>
      </c>
      <c r="Q680" t="s" s="4">
        <v>2056</v>
      </c>
      <c r="R680" t="s" s="4">
        <v>98</v>
      </c>
      <c r="S680" t="s" s="4">
        <v>2618</v>
      </c>
      <c r="T680" t="s" s="4">
        <v>2618</v>
      </c>
      <c r="U680" t="s" s="4">
        <v>2618</v>
      </c>
      <c r="V680" t="s" s="4">
        <v>2618</v>
      </c>
      <c r="W680" t="s" s="4">
        <v>2618</v>
      </c>
      <c r="X680" t="s" s="4">
        <v>2618</v>
      </c>
      <c r="Y680" t="s" s="4">
        <v>2618</v>
      </c>
      <c r="Z680" t="s" s="4">
        <v>2618</v>
      </c>
      <c r="AA680" t="s" s="4">
        <v>2618</v>
      </c>
      <c r="AB680" t="s" s="4">
        <v>2618</v>
      </c>
      <c r="AC680" t="s" s="4">
        <v>2618</v>
      </c>
      <c r="AD680" t="s" s="4">
        <v>2618</v>
      </c>
      <c r="AE680" t="s" s="4">
        <v>2618</v>
      </c>
      <c r="AF680" t="s" s="4">
        <v>91</v>
      </c>
      <c r="AG680" t="s" s="4">
        <v>2153</v>
      </c>
      <c r="AH680" t="s" s="4">
        <v>2151</v>
      </c>
      <c r="AI680" t="s" s="4">
        <v>2154</v>
      </c>
    </row>
    <row r="681" ht="45.0" customHeight="true">
      <c r="A681" t="s" s="4">
        <v>2619</v>
      </c>
      <c r="B681" t="s" s="4">
        <v>84</v>
      </c>
      <c r="C681" t="s" s="4">
        <v>2150</v>
      </c>
      <c r="D681" t="s" s="4">
        <v>2151</v>
      </c>
      <c r="E681" t="s" s="4">
        <v>87</v>
      </c>
      <c r="F681" t="s" s="4">
        <v>691</v>
      </c>
      <c r="G681" t="s" s="4">
        <v>1139</v>
      </c>
      <c r="H681" t="s" s="4">
        <v>582</v>
      </c>
      <c r="I681" t="s" s="4">
        <v>1140</v>
      </c>
      <c r="J681" t="s" s="4">
        <v>1141</v>
      </c>
      <c r="K681" t="s" s="4">
        <v>984</v>
      </c>
      <c r="L681" t="s" s="4">
        <v>1142</v>
      </c>
      <c r="M681" t="s" s="4">
        <v>1560</v>
      </c>
      <c r="N681" t="s" s="4">
        <v>1561</v>
      </c>
      <c r="O681" t="s" s="4">
        <v>2620</v>
      </c>
      <c r="P681" t="s" s="4">
        <v>98</v>
      </c>
      <c r="Q681" t="s" s="4">
        <v>2621</v>
      </c>
      <c r="R681" t="s" s="4">
        <v>98</v>
      </c>
      <c r="S681" t="s" s="4">
        <v>2622</v>
      </c>
      <c r="T681" t="s" s="4">
        <v>2622</v>
      </c>
      <c r="U681" t="s" s="4">
        <v>2622</v>
      </c>
      <c r="V681" t="s" s="4">
        <v>2622</v>
      </c>
      <c r="W681" t="s" s="4">
        <v>2622</v>
      </c>
      <c r="X681" t="s" s="4">
        <v>2622</v>
      </c>
      <c r="Y681" t="s" s="4">
        <v>2622</v>
      </c>
      <c r="Z681" t="s" s="4">
        <v>2622</v>
      </c>
      <c r="AA681" t="s" s="4">
        <v>2622</v>
      </c>
      <c r="AB681" t="s" s="4">
        <v>2622</v>
      </c>
      <c r="AC681" t="s" s="4">
        <v>2622</v>
      </c>
      <c r="AD681" t="s" s="4">
        <v>2622</v>
      </c>
      <c r="AE681" t="s" s="4">
        <v>2622</v>
      </c>
      <c r="AF681" t="s" s="4">
        <v>91</v>
      </c>
      <c r="AG681" t="s" s="4">
        <v>2153</v>
      </c>
      <c r="AH681" t="s" s="4">
        <v>2151</v>
      </c>
      <c r="AI681" t="s" s="4">
        <v>2154</v>
      </c>
    </row>
    <row r="682" ht="45.0" customHeight="true">
      <c r="A682" t="s" s="4">
        <v>2623</v>
      </c>
      <c r="B682" t="s" s="4">
        <v>84</v>
      </c>
      <c r="C682" t="s" s="4">
        <v>2150</v>
      </c>
      <c r="D682" t="s" s="4">
        <v>2151</v>
      </c>
      <c r="E682" t="s" s="4">
        <v>87</v>
      </c>
      <c r="F682" t="s" s="4">
        <v>144</v>
      </c>
      <c r="G682" t="s" s="4">
        <v>1147</v>
      </c>
      <c r="H682" t="s" s="4">
        <v>569</v>
      </c>
      <c r="I682" t="s" s="4">
        <v>147</v>
      </c>
      <c r="J682" t="s" s="4">
        <v>1148</v>
      </c>
      <c r="K682" t="s" s="4">
        <v>1149</v>
      </c>
      <c r="L682" t="s" s="4">
        <v>1150</v>
      </c>
      <c r="M682" t="s" s="4">
        <v>1560</v>
      </c>
      <c r="N682" t="s" s="4">
        <v>1569</v>
      </c>
      <c r="O682" t="s" s="4">
        <v>1151</v>
      </c>
      <c r="P682" t="s" s="4">
        <v>98</v>
      </c>
      <c r="Q682" t="s" s="4">
        <v>1152</v>
      </c>
      <c r="R682" t="s" s="4">
        <v>98</v>
      </c>
      <c r="S682" t="s" s="4">
        <v>2624</v>
      </c>
      <c r="T682" t="s" s="4">
        <v>2624</v>
      </c>
      <c r="U682" t="s" s="4">
        <v>2624</v>
      </c>
      <c r="V682" t="s" s="4">
        <v>2624</v>
      </c>
      <c r="W682" t="s" s="4">
        <v>2624</v>
      </c>
      <c r="X682" t="s" s="4">
        <v>2624</v>
      </c>
      <c r="Y682" t="s" s="4">
        <v>2624</v>
      </c>
      <c r="Z682" t="s" s="4">
        <v>2624</v>
      </c>
      <c r="AA682" t="s" s="4">
        <v>2624</v>
      </c>
      <c r="AB682" t="s" s="4">
        <v>2624</v>
      </c>
      <c r="AC682" t="s" s="4">
        <v>2624</v>
      </c>
      <c r="AD682" t="s" s="4">
        <v>2624</v>
      </c>
      <c r="AE682" t="s" s="4">
        <v>2624</v>
      </c>
      <c r="AF682" t="s" s="4">
        <v>91</v>
      </c>
      <c r="AG682" t="s" s="4">
        <v>2153</v>
      </c>
      <c r="AH682" t="s" s="4">
        <v>2151</v>
      </c>
      <c r="AI682" t="s" s="4">
        <v>2154</v>
      </c>
    </row>
    <row r="683" ht="45.0" customHeight="true">
      <c r="A683" t="s" s="4">
        <v>2625</v>
      </c>
      <c r="B683" t="s" s="4">
        <v>84</v>
      </c>
      <c r="C683" t="s" s="4">
        <v>2150</v>
      </c>
      <c r="D683" t="s" s="4">
        <v>2151</v>
      </c>
      <c r="E683" t="s" s="4">
        <v>87</v>
      </c>
      <c r="F683" t="s" s="4">
        <v>193</v>
      </c>
      <c r="G683" t="s" s="4">
        <v>406</v>
      </c>
      <c r="H683" t="s" s="4">
        <v>195</v>
      </c>
      <c r="I683" t="s" s="4">
        <v>407</v>
      </c>
      <c r="J683" t="s" s="4">
        <v>671</v>
      </c>
      <c r="K683" t="s" s="4">
        <v>312</v>
      </c>
      <c r="L683" t="s" s="4">
        <v>290</v>
      </c>
      <c r="M683" t="s" s="4">
        <v>1560</v>
      </c>
      <c r="N683" t="s" s="4">
        <v>1569</v>
      </c>
      <c r="O683" t="s" s="4">
        <v>200</v>
      </c>
      <c r="P683" t="s" s="4">
        <v>98</v>
      </c>
      <c r="Q683" t="s" s="4">
        <v>201</v>
      </c>
      <c r="R683" t="s" s="4">
        <v>98</v>
      </c>
      <c r="S683" t="s" s="4">
        <v>2626</v>
      </c>
      <c r="T683" t="s" s="4">
        <v>2626</v>
      </c>
      <c r="U683" t="s" s="4">
        <v>2626</v>
      </c>
      <c r="V683" t="s" s="4">
        <v>2626</v>
      </c>
      <c r="W683" t="s" s="4">
        <v>2626</v>
      </c>
      <c r="X683" t="s" s="4">
        <v>2626</v>
      </c>
      <c r="Y683" t="s" s="4">
        <v>2626</v>
      </c>
      <c r="Z683" t="s" s="4">
        <v>2626</v>
      </c>
      <c r="AA683" t="s" s="4">
        <v>2626</v>
      </c>
      <c r="AB683" t="s" s="4">
        <v>2626</v>
      </c>
      <c r="AC683" t="s" s="4">
        <v>2626</v>
      </c>
      <c r="AD683" t="s" s="4">
        <v>2626</v>
      </c>
      <c r="AE683" t="s" s="4">
        <v>2626</v>
      </c>
      <c r="AF683" t="s" s="4">
        <v>91</v>
      </c>
      <c r="AG683" t="s" s="4">
        <v>2153</v>
      </c>
      <c r="AH683" t="s" s="4">
        <v>2151</v>
      </c>
      <c r="AI683" t="s" s="4">
        <v>2154</v>
      </c>
    </row>
    <row r="684" ht="45.0" customHeight="true">
      <c r="A684" t="s" s="4">
        <v>2627</v>
      </c>
      <c r="B684" t="s" s="4">
        <v>84</v>
      </c>
      <c r="C684" t="s" s="4">
        <v>2150</v>
      </c>
      <c r="D684" t="s" s="4">
        <v>2151</v>
      </c>
      <c r="E684" t="s" s="4">
        <v>87</v>
      </c>
      <c r="F684" t="s" s="4">
        <v>175</v>
      </c>
      <c r="G684" t="s" s="4">
        <v>656</v>
      </c>
      <c r="H684" t="s" s="4">
        <v>177</v>
      </c>
      <c r="I684" t="s" s="4">
        <v>445</v>
      </c>
      <c r="J684" t="s" s="4">
        <v>674</v>
      </c>
      <c r="K684" t="s" s="4">
        <v>93</v>
      </c>
      <c r="L684" t="s" s="4">
        <v>675</v>
      </c>
      <c r="M684" t="s" s="4">
        <v>1560</v>
      </c>
      <c r="N684" t="s" s="4">
        <v>1561</v>
      </c>
      <c r="O684" t="s" s="4">
        <v>676</v>
      </c>
      <c r="P684" t="s" s="4">
        <v>98</v>
      </c>
      <c r="Q684" t="s" s="4">
        <v>677</v>
      </c>
      <c r="R684" t="s" s="4">
        <v>98</v>
      </c>
      <c r="S684" t="s" s="4">
        <v>2628</v>
      </c>
      <c r="T684" t="s" s="4">
        <v>2628</v>
      </c>
      <c r="U684" t="s" s="4">
        <v>2628</v>
      </c>
      <c r="V684" t="s" s="4">
        <v>2628</v>
      </c>
      <c r="W684" t="s" s="4">
        <v>2628</v>
      </c>
      <c r="X684" t="s" s="4">
        <v>2628</v>
      </c>
      <c r="Y684" t="s" s="4">
        <v>2628</v>
      </c>
      <c r="Z684" t="s" s="4">
        <v>2628</v>
      </c>
      <c r="AA684" t="s" s="4">
        <v>2628</v>
      </c>
      <c r="AB684" t="s" s="4">
        <v>2628</v>
      </c>
      <c r="AC684" t="s" s="4">
        <v>2628</v>
      </c>
      <c r="AD684" t="s" s="4">
        <v>2628</v>
      </c>
      <c r="AE684" t="s" s="4">
        <v>2628</v>
      </c>
      <c r="AF684" t="s" s="4">
        <v>91</v>
      </c>
      <c r="AG684" t="s" s="4">
        <v>2153</v>
      </c>
      <c r="AH684" t="s" s="4">
        <v>2151</v>
      </c>
      <c r="AI684" t="s" s="4">
        <v>2154</v>
      </c>
    </row>
    <row r="685" ht="45.0" customHeight="true">
      <c r="A685" t="s" s="4">
        <v>2629</v>
      </c>
      <c r="B685" t="s" s="4">
        <v>84</v>
      </c>
      <c r="C685" t="s" s="4">
        <v>2150</v>
      </c>
      <c r="D685" t="s" s="4">
        <v>2151</v>
      </c>
      <c r="E685" t="s" s="4">
        <v>87</v>
      </c>
      <c r="F685" t="s" s="4">
        <v>193</v>
      </c>
      <c r="G685" t="s" s="4">
        <v>342</v>
      </c>
      <c r="H685" t="s" s="4">
        <v>195</v>
      </c>
      <c r="I685" t="s" s="4">
        <v>343</v>
      </c>
      <c r="J685" t="s" s="4">
        <v>686</v>
      </c>
      <c r="K685" t="s" s="4">
        <v>348</v>
      </c>
      <c r="L685" t="s" s="4">
        <v>1975</v>
      </c>
      <c r="M685" t="s" s="4">
        <v>1560</v>
      </c>
      <c r="N685" t="s" s="4">
        <v>1569</v>
      </c>
      <c r="O685" t="s" s="4">
        <v>200</v>
      </c>
      <c r="P685" t="s" s="4">
        <v>98</v>
      </c>
      <c r="Q685" t="s" s="4">
        <v>201</v>
      </c>
      <c r="R685" t="s" s="4">
        <v>98</v>
      </c>
      <c r="S685" t="s" s="4">
        <v>2630</v>
      </c>
      <c r="T685" t="s" s="4">
        <v>2630</v>
      </c>
      <c r="U685" t="s" s="4">
        <v>2630</v>
      </c>
      <c r="V685" t="s" s="4">
        <v>2630</v>
      </c>
      <c r="W685" t="s" s="4">
        <v>2630</v>
      </c>
      <c r="X685" t="s" s="4">
        <v>2630</v>
      </c>
      <c r="Y685" t="s" s="4">
        <v>2630</v>
      </c>
      <c r="Z685" t="s" s="4">
        <v>2630</v>
      </c>
      <c r="AA685" t="s" s="4">
        <v>2630</v>
      </c>
      <c r="AB685" t="s" s="4">
        <v>2630</v>
      </c>
      <c r="AC685" t="s" s="4">
        <v>2630</v>
      </c>
      <c r="AD685" t="s" s="4">
        <v>2630</v>
      </c>
      <c r="AE685" t="s" s="4">
        <v>2630</v>
      </c>
      <c r="AF685" t="s" s="4">
        <v>91</v>
      </c>
      <c r="AG685" t="s" s="4">
        <v>2153</v>
      </c>
      <c r="AH685" t="s" s="4">
        <v>2151</v>
      </c>
      <c r="AI685" t="s" s="4">
        <v>2154</v>
      </c>
    </row>
    <row r="686" ht="45.0" customHeight="true">
      <c r="A686" t="s" s="4">
        <v>2631</v>
      </c>
      <c r="B686" t="s" s="4">
        <v>84</v>
      </c>
      <c r="C686" t="s" s="4">
        <v>2150</v>
      </c>
      <c r="D686" t="s" s="4">
        <v>2151</v>
      </c>
      <c r="E686" t="s" s="4">
        <v>87</v>
      </c>
      <c r="F686" t="s" s="4">
        <v>193</v>
      </c>
      <c r="G686" t="s" s="4">
        <v>326</v>
      </c>
      <c r="H686" t="s" s="4">
        <v>195</v>
      </c>
      <c r="I686" t="s" s="4">
        <v>327</v>
      </c>
      <c r="J686" t="s" s="4">
        <v>758</v>
      </c>
      <c r="K686" t="s" s="4">
        <v>759</v>
      </c>
      <c r="L686" t="s" s="4">
        <v>170</v>
      </c>
      <c r="M686" t="s" s="4">
        <v>1560</v>
      </c>
      <c r="N686" t="s" s="4">
        <v>1569</v>
      </c>
      <c r="O686" t="s" s="4">
        <v>200</v>
      </c>
      <c r="P686" t="s" s="4">
        <v>98</v>
      </c>
      <c r="Q686" t="s" s="4">
        <v>201</v>
      </c>
      <c r="R686" t="s" s="4">
        <v>98</v>
      </c>
      <c r="S686" t="s" s="4">
        <v>2632</v>
      </c>
      <c r="T686" t="s" s="4">
        <v>2632</v>
      </c>
      <c r="U686" t="s" s="4">
        <v>2632</v>
      </c>
      <c r="V686" t="s" s="4">
        <v>2632</v>
      </c>
      <c r="W686" t="s" s="4">
        <v>2632</v>
      </c>
      <c r="X686" t="s" s="4">
        <v>2632</v>
      </c>
      <c r="Y686" t="s" s="4">
        <v>2632</v>
      </c>
      <c r="Z686" t="s" s="4">
        <v>2632</v>
      </c>
      <c r="AA686" t="s" s="4">
        <v>2632</v>
      </c>
      <c r="AB686" t="s" s="4">
        <v>2632</v>
      </c>
      <c r="AC686" t="s" s="4">
        <v>2632</v>
      </c>
      <c r="AD686" t="s" s="4">
        <v>2632</v>
      </c>
      <c r="AE686" t="s" s="4">
        <v>2632</v>
      </c>
      <c r="AF686" t="s" s="4">
        <v>91</v>
      </c>
      <c r="AG686" t="s" s="4">
        <v>2153</v>
      </c>
      <c r="AH686" t="s" s="4">
        <v>2151</v>
      </c>
      <c r="AI686" t="s" s="4">
        <v>2154</v>
      </c>
    </row>
    <row r="687" ht="45.0" customHeight="true">
      <c r="A687" t="s" s="4">
        <v>2633</v>
      </c>
      <c r="B687" t="s" s="4">
        <v>84</v>
      </c>
      <c r="C687" t="s" s="4">
        <v>2150</v>
      </c>
      <c r="D687" t="s" s="4">
        <v>2151</v>
      </c>
      <c r="E687" t="s" s="4">
        <v>87</v>
      </c>
      <c r="F687" t="s" s="4">
        <v>175</v>
      </c>
      <c r="G687" t="s" s="4">
        <v>1825</v>
      </c>
      <c r="H687" t="s" s="4">
        <v>177</v>
      </c>
      <c r="I687" t="s" s="4">
        <v>529</v>
      </c>
      <c r="J687" t="s" s="4">
        <v>1826</v>
      </c>
      <c r="K687" t="s" s="4">
        <v>1827</v>
      </c>
      <c r="L687" t="s" s="4">
        <v>1828</v>
      </c>
      <c r="M687" t="s" s="4">
        <v>1560</v>
      </c>
      <c r="N687" t="s" s="4">
        <v>1569</v>
      </c>
      <c r="O687" t="s" s="4">
        <v>1829</v>
      </c>
      <c r="P687" t="s" s="4">
        <v>98</v>
      </c>
      <c r="Q687" t="s" s="4">
        <v>1830</v>
      </c>
      <c r="R687" t="s" s="4">
        <v>98</v>
      </c>
      <c r="S687" t="s" s="4">
        <v>2634</v>
      </c>
      <c r="T687" t="s" s="4">
        <v>2634</v>
      </c>
      <c r="U687" t="s" s="4">
        <v>2634</v>
      </c>
      <c r="V687" t="s" s="4">
        <v>2634</v>
      </c>
      <c r="W687" t="s" s="4">
        <v>2634</v>
      </c>
      <c r="X687" t="s" s="4">
        <v>2634</v>
      </c>
      <c r="Y687" t="s" s="4">
        <v>2634</v>
      </c>
      <c r="Z687" t="s" s="4">
        <v>2634</v>
      </c>
      <c r="AA687" t="s" s="4">
        <v>2634</v>
      </c>
      <c r="AB687" t="s" s="4">
        <v>2634</v>
      </c>
      <c r="AC687" t="s" s="4">
        <v>2634</v>
      </c>
      <c r="AD687" t="s" s="4">
        <v>2634</v>
      </c>
      <c r="AE687" t="s" s="4">
        <v>2634</v>
      </c>
      <c r="AF687" t="s" s="4">
        <v>91</v>
      </c>
      <c r="AG687" t="s" s="4">
        <v>2153</v>
      </c>
      <c r="AH687" t="s" s="4">
        <v>2151</v>
      </c>
      <c r="AI687" t="s" s="4">
        <v>2154</v>
      </c>
    </row>
    <row r="688" ht="45.0" customHeight="true">
      <c r="A688" t="s" s="4">
        <v>2635</v>
      </c>
      <c r="B688" t="s" s="4">
        <v>84</v>
      </c>
      <c r="C688" t="s" s="4">
        <v>2150</v>
      </c>
      <c r="D688" t="s" s="4">
        <v>2151</v>
      </c>
      <c r="E688" t="s" s="4">
        <v>87</v>
      </c>
      <c r="F688" t="s" s="4">
        <v>88</v>
      </c>
      <c r="G688" t="s" s="4">
        <v>459</v>
      </c>
      <c r="H688" t="s" s="4">
        <v>90</v>
      </c>
      <c r="I688" t="s" s="4">
        <v>196</v>
      </c>
      <c r="J688" t="s" s="4">
        <v>460</v>
      </c>
      <c r="K688" t="s" s="4">
        <v>461</v>
      </c>
      <c r="L688" t="s" s="4">
        <v>462</v>
      </c>
      <c r="M688" t="s" s="4">
        <v>1560</v>
      </c>
      <c r="N688" t="s" s="4">
        <v>1569</v>
      </c>
      <c r="O688" t="s" s="4">
        <v>97</v>
      </c>
      <c r="P688" t="s" s="4">
        <v>98</v>
      </c>
      <c r="Q688" t="s" s="4">
        <v>99</v>
      </c>
      <c r="R688" t="s" s="4">
        <v>98</v>
      </c>
      <c r="S688" t="s" s="4">
        <v>2636</v>
      </c>
      <c r="T688" t="s" s="4">
        <v>2636</v>
      </c>
      <c r="U688" t="s" s="4">
        <v>2636</v>
      </c>
      <c r="V688" t="s" s="4">
        <v>2636</v>
      </c>
      <c r="W688" t="s" s="4">
        <v>2636</v>
      </c>
      <c r="X688" t="s" s="4">
        <v>2636</v>
      </c>
      <c r="Y688" t="s" s="4">
        <v>2636</v>
      </c>
      <c r="Z688" t="s" s="4">
        <v>2636</v>
      </c>
      <c r="AA688" t="s" s="4">
        <v>2636</v>
      </c>
      <c r="AB688" t="s" s="4">
        <v>2636</v>
      </c>
      <c r="AC688" t="s" s="4">
        <v>2636</v>
      </c>
      <c r="AD688" t="s" s="4">
        <v>2636</v>
      </c>
      <c r="AE688" t="s" s="4">
        <v>2636</v>
      </c>
      <c r="AF688" t="s" s="4">
        <v>91</v>
      </c>
      <c r="AG688" t="s" s="4">
        <v>2153</v>
      </c>
      <c r="AH688" t="s" s="4">
        <v>2151</v>
      </c>
      <c r="AI688" t="s" s="4">
        <v>2154</v>
      </c>
    </row>
    <row r="689" ht="45.0" customHeight="true">
      <c r="A689" t="s" s="4">
        <v>2637</v>
      </c>
      <c r="B689" t="s" s="4">
        <v>84</v>
      </c>
      <c r="C689" t="s" s="4">
        <v>2150</v>
      </c>
      <c r="D689" t="s" s="4">
        <v>2151</v>
      </c>
      <c r="E689" t="s" s="4">
        <v>87</v>
      </c>
      <c r="F689" t="s" s="4">
        <v>88</v>
      </c>
      <c r="G689" t="s" s="4">
        <v>465</v>
      </c>
      <c r="H689" t="s" s="4">
        <v>288</v>
      </c>
      <c r="I689" t="s" s="4">
        <v>196</v>
      </c>
      <c r="J689" t="s" s="4">
        <v>466</v>
      </c>
      <c r="K689" t="s" s="4">
        <v>116</v>
      </c>
      <c r="L689" t="s" s="4">
        <v>125</v>
      </c>
      <c r="M689" t="s" s="4">
        <v>1560</v>
      </c>
      <c r="N689" t="s" s="4">
        <v>1569</v>
      </c>
      <c r="O689" t="s" s="4">
        <v>401</v>
      </c>
      <c r="P689" t="s" s="4">
        <v>98</v>
      </c>
      <c r="Q689" t="s" s="4">
        <v>467</v>
      </c>
      <c r="R689" t="s" s="4">
        <v>98</v>
      </c>
      <c r="S689" t="s" s="4">
        <v>2638</v>
      </c>
      <c r="T689" t="s" s="4">
        <v>2638</v>
      </c>
      <c r="U689" t="s" s="4">
        <v>2638</v>
      </c>
      <c r="V689" t="s" s="4">
        <v>2638</v>
      </c>
      <c r="W689" t="s" s="4">
        <v>2638</v>
      </c>
      <c r="X689" t="s" s="4">
        <v>2638</v>
      </c>
      <c r="Y689" t="s" s="4">
        <v>2638</v>
      </c>
      <c r="Z689" t="s" s="4">
        <v>2638</v>
      </c>
      <c r="AA689" t="s" s="4">
        <v>2638</v>
      </c>
      <c r="AB689" t="s" s="4">
        <v>2638</v>
      </c>
      <c r="AC689" t="s" s="4">
        <v>2638</v>
      </c>
      <c r="AD689" t="s" s="4">
        <v>2638</v>
      </c>
      <c r="AE689" t="s" s="4">
        <v>2638</v>
      </c>
      <c r="AF689" t="s" s="4">
        <v>91</v>
      </c>
      <c r="AG689" t="s" s="4">
        <v>2153</v>
      </c>
      <c r="AH689" t="s" s="4">
        <v>2151</v>
      </c>
      <c r="AI689" t="s" s="4">
        <v>2154</v>
      </c>
    </row>
    <row r="690" ht="45.0" customHeight="true">
      <c r="A690" t="s" s="4">
        <v>2639</v>
      </c>
      <c r="B690" t="s" s="4">
        <v>84</v>
      </c>
      <c r="C690" t="s" s="4">
        <v>2150</v>
      </c>
      <c r="D690" t="s" s="4">
        <v>2151</v>
      </c>
      <c r="E690" t="s" s="4">
        <v>87</v>
      </c>
      <c r="F690" t="s" s="4">
        <v>193</v>
      </c>
      <c r="G690" t="s" s="4">
        <v>213</v>
      </c>
      <c r="H690" t="s" s="4">
        <v>195</v>
      </c>
      <c r="I690" t="s" s="4">
        <v>214</v>
      </c>
      <c r="J690" t="s" s="4">
        <v>470</v>
      </c>
      <c r="K690" t="s" s="4">
        <v>116</v>
      </c>
      <c r="L690" t="s" s="4">
        <v>471</v>
      </c>
      <c r="M690" t="s" s="4">
        <v>1560</v>
      </c>
      <c r="N690" t="s" s="4">
        <v>1569</v>
      </c>
      <c r="O690" t="s" s="4">
        <v>209</v>
      </c>
      <c r="P690" t="s" s="4">
        <v>98</v>
      </c>
      <c r="Q690" t="s" s="4">
        <v>227</v>
      </c>
      <c r="R690" t="s" s="4">
        <v>98</v>
      </c>
      <c r="S690" t="s" s="4">
        <v>2640</v>
      </c>
      <c r="T690" t="s" s="4">
        <v>2640</v>
      </c>
      <c r="U690" t="s" s="4">
        <v>2640</v>
      </c>
      <c r="V690" t="s" s="4">
        <v>2640</v>
      </c>
      <c r="W690" t="s" s="4">
        <v>2640</v>
      </c>
      <c r="X690" t="s" s="4">
        <v>2640</v>
      </c>
      <c r="Y690" t="s" s="4">
        <v>2640</v>
      </c>
      <c r="Z690" t="s" s="4">
        <v>2640</v>
      </c>
      <c r="AA690" t="s" s="4">
        <v>2640</v>
      </c>
      <c r="AB690" t="s" s="4">
        <v>2640</v>
      </c>
      <c r="AC690" t="s" s="4">
        <v>2640</v>
      </c>
      <c r="AD690" t="s" s="4">
        <v>2640</v>
      </c>
      <c r="AE690" t="s" s="4">
        <v>2640</v>
      </c>
      <c r="AF690" t="s" s="4">
        <v>91</v>
      </c>
      <c r="AG690" t="s" s="4">
        <v>2153</v>
      </c>
      <c r="AH690" t="s" s="4">
        <v>2151</v>
      </c>
      <c r="AI690" t="s" s="4">
        <v>2154</v>
      </c>
    </row>
    <row r="691" ht="45.0" customHeight="true">
      <c r="A691" t="s" s="4">
        <v>2641</v>
      </c>
      <c r="B691" t="s" s="4">
        <v>84</v>
      </c>
      <c r="C691" t="s" s="4">
        <v>2150</v>
      </c>
      <c r="D691" t="s" s="4">
        <v>2151</v>
      </c>
      <c r="E691" t="s" s="4">
        <v>87</v>
      </c>
      <c r="F691" t="s" s="4">
        <v>144</v>
      </c>
      <c r="G691" t="s" s="4">
        <v>1147</v>
      </c>
      <c r="H691" t="s" s="4">
        <v>569</v>
      </c>
      <c r="I691" t="s" s="4">
        <v>147</v>
      </c>
      <c r="J691" t="s" s="4">
        <v>1155</v>
      </c>
      <c r="K691" t="s" s="4">
        <v>1156</v>
      </c>
      <c r="L691" t="s" s="4">
        <v>897</v>
      </c>
      <c r="M691" t="s" s="4">
        <v>1560</v>
      </c>
      <c r="N691" t="s" s="4">
        <v>1569</v>
      </c>
      <c r="O691" t="s" s="4">
        <v>1157</v>
      </c>
      <c r="P691" t="s" s="4">
        <v>98</v>
      </c>
      <c r="Q691" t="s" s="4">
        <v>1158</v>
      </c>
      <c r="R691" t="s" s="4">
        <v>98</v>
      </c>
      <c r="S691" t="s" s="4">
        <v>2642</v>
      </c>
      <c r="T691" t="s" s="4">
        <v>2642</v>
      </c>
      <c r="U691" t="s" s="4">
        <v>2642</v>
      </c>
      <c r="V691" t="s" s="4">
        <v>2642</v>
      </c>
      <c r="W691" t="s" s="4">
        <v>2642</v>
      </c>
      <c r="X691" t="s" s="4">
        <v>2642</v>
      </c>
      <c r="Y691" t="s" s="4">
        <v>2642</v>
      </c>
      <c r="Z691" t="s" s="4">
        <v>2642</v>
      </c>
      <c r="AA691" t="s" s="4">
        <v>2642</v>
      </c>
      <c r="AB691" t="s" s="4">
        <v>2642</v>
      </c>
      <c r="AC691" t="s" s="4">
        <v>2642</v>
      </c>
      <c r="AD691" t="s" s="4">
        <v>2642</v>
      </c>
      <c r="AE691" t="s" s="4">
        <v>2642</v>
      </c>
      <c r="AF691" t="s" s="4">
        <v>91</v>
      </c>
      <c r="AG691" t="s" s="4">
        <v>2153</v>
      </c>
      <c r="AH691" t="s" s="4">
        <v>2151</v>
      </c>
      <c r="AI691" t="s" s="4">
        <v>2154</v>
      </c>
    </row>
    <row r="692" ht="45.0" customHeight="true">
      <c r="A692" t="s" s="4">
        <v>2643</v>
      </c>
      <c r="B692" t="s" s="4">
        <v>84</v>
      </c>
      <c r="C692" t="s" s="4">
        <v>2150</v>
      </c>
      <c r="D692" t="s" s="4">
        <v>2151</v>
      </c>
      <c r="E692" t="s" s="4">
        <v>87</v>
      </c>
      <c r="F692" t="s" s="4">
        <v>88</v>
      </c>
      <c r="G692" t="s" s="4">
        <v>1161</v>
      </c>
      <c r="H692" t="s" s="4">
        <v>90</v>
      </c>
      <c r="I692" t="s" s="4">
        <v>91</v>
      </c>
      <c r="J692" t="s" s="4">
        <v>1162</v>
      </c>
      <c r="K692" t="s" s="4">
        <v>96</v>
      </c>
      <c r="L692" t="s" s="4">
        <v>1164</v>
      </c>
      <c r="M692" t="s" s="4">
        <v>1560</v>
      </c>
      <c r="N692" t="s" s="4">
        <v>1569</v>
      </c>
      <c r="O692" t="s" s="4">
        <v>97</v>
      </c>
      <c r="P692" t="s" s="4">
        <v>98</v>
      </c>
      <c r="Q692" t="s" s="4">
        <v>99</v>
      </c>
      <c r="R692" t="s" s="4">
        <v>98</v>
      </c>
      <c r="S692" t="s" s="4">
        <v>2644</v>
      </c>
      <c r="T692" t="s" s="4">
        <v>2644</v>
      </c>
      <c r="U692" t="s" s="4">
        <v>2644</v>
      </c>
      <c r="V692" t="s" s="4">
        <v>2644</v>
      </c>
      <c r="W692" t="s" s="4">
        <v>2644</v>
      </c>
      <c r="X692" t="s" s="4">
        <v>2644</v>
      </c>
      <c r="Y692" t="s" s="4">
        <v>2644</v>
      </c>
      <c r="Z692" t="s" s="4">
        <v>2644</v>
      </c>
      <c r="AA692" t="s" s="4">
        <v>2644</v>
      </c>
      <c r="AB692" t="s" s="4">
        <v>2644</v>
      </c>
      <c r="AC692" t="s" s="4">
        <v>2644</v>
      </c>
      <c r="AD692" t="s" s="4">
        <v>2644</v>
      </c>
      <c r="AE692" t="s" s="4">
        <v>2644</v>
      </c>
      <c r="AF692" t="s" s="4">
        <v>91</v>
      </c>
      <c r="AG692" t="s" s="4">
        <v>2153</v>
      </c>
      <c r="AH692" t="s" s="4">
        <v>2151</v>
      </c>
      <c r="AI692" t="s" s="4">
        <v>2154</v>
      </c>
    </row>
    <row r="693" ht="45.0" customHeight="true">
      <c r="A693" t="s" s="4">
        <v>2645</v>
      </c>
      <c r="B693" t="s" s="4">
        <v>84</v>
      </c>
      <c r="C693" t="s" s="4">
        <v>2150</v>
      </c>
      <c r="D693" t="s" s="4">
        <v>2151</v>
      </c>
      <c r="E693" t="s" s="4">
        <v>87</v>
      </c>
      <c r="F693" t="s" s="4">
        <v>144</v>
      </c>
      <c r="G693" t="s" s="4">
        <v>1167</v>
      </c>
      <c r="H693" t="s" s="4">
        <v>1168</v>
      </c>
      <c r="I693" t="s" s="4">
        <v>147</v>
      </c>
      <c r="J693" t="s" s="4">
        <v>1169</v>
      </c>
      <c r="K693" t="s" s="4">
        <v>93</v>
      </c>
      <c r="L693" t="s" s="4">
        <v>1170</v>
      </c>
      <c r="M693" t="s" s="4">
        <v>1560</v>
      </c>
      <c r="N693" t="s" s="4">
        <v>1561</v>
      </c>
      <c r="O693" t="s" s="4">
        <v>1171</v>
      </c>
      <c r="P693" t="s" s="4">
        <v>98</v>
      </c>
      <c r="Q693" t="s" s="4">
        <v>1172</v>
      </c>
      <c r="R693" t="s" s="4">
        <v>98</v>
      </c>
      <c r="S693" t="s" s="4">
        <v>2646</v>
      </c>
      <c r="T693" t="s" s="4">
        <v>2646</v>
      </c>
      <c r="U693" t="s" s="4">
        <v>2646</v>
      </c>
      <c r="V693" t="s" s="4">
        <v>2646</v>
      </c>
      <c r="W693" t="s" s="4">
        <v>2646</v>
      </c>
      <c r="X693" t="s" s="4">
        <v>2646</v>
      </c>
      <c r="Y693" t="s" s="4">
        <v>2646</v>
      </c>
      <c r="Z693" t="s" s="4">
        <v>2646</v>
      </c>
      <c r="AA693" t="s" s="4">
        <v>2646</v>
      </c>
      <c r="AB693" t="s" s="4">
        <v>2646</v>
      </c>
      <c r="AC693" t="s" s="4">
        <v>2646</v>
      </c>
      <c r="AD693" t="s" s="4">
        <v>2646</v>
      </c>
      <c r="AE693" t="s" s="4">
        <v>2646</v>
      </c>
      <c r="AF693" t="s" s="4">
        <v>91</v>
      </c>
      <c r="AG693" t="s" s="4">
        <v>2153</v>
      </c>
      <c r="AH693" t="s" s="4">
        <v>2151</v>
      </c>
      <c r="AI693" t="s" s="4">
        <v>2154</v>
      </c>
    </row>
    <row r="694" ht="45.0" customHeight="true">
      <c r="A694" t="s" s="4">
        <v>2647</v>
      </c>
      <c r="B694" t="s" s="4">
        <v>84</v>
      </c>
      <c r="C694" t="s" s="4">
        <v>2150</v>
      </c>
      <c r="D694" t="s" s="4">
        <v>2151</v>
      </c>
      <c r="E694" t="s" s="4">
        <v>87</v>
      </c>
      <c r="F694" t="s" s="4">
        <v>230</v>
      </c>
      <c r="G694" t="s" s="4">
        <v>1230</v>
      </c>
      <c r="H694" t="s" s="4">
        <v>232</v>
      </c>
      <c r="I694" t="s" s="4">
        <v>147</v>
      </c>
      <c r="J694" t="s" s="4">
        <v>1231</v>
      </c>
      <c r="K694" t="s" s="4">
        <v>124</v>
      </c>
      <c r="L694" t="s" s="4">
        <v>1232</v>
      </c>
      <c r="M694" t="s" s="4">
        <v>1560</v>
      </c>
      <c r="N694" t="s" s="4">
        <v>1561</v>
      </c>
      <c r="O694" t="s" s="4">
        <v>236</v>
      </c>
      <c r="P694" t="s" s="4">
        <v>98</v>
      </c>
      <c r="Q694" t="s" s="4">
        <v>237</v>
      </c>
      <c r="R694" t="s" s="4">
        <v>98</v>
      </c>
      <c r="S694" t="s" s="4">
        <v>2648</v>
      </c>
      <c r="T694" t="s" s="4">
        <v>2648</v>
      </c>
      <c r="U694" t="s" s="4">
        <v>2648</v>
      </c>
      <c r="V694" t="s" s="4">
        <v>2648</v>
      </c>
      <c r="W694" t="s" s="4">
        <v>2648</v>
      </c>
      <c r="X694" t="s" s="4">
        <v>2648</v>
      </c>
      <c r="Y694" t="s" s="4">
        <v>2648</v>
      </c>
      <c r="Z694" t="s" s="4">
        <v>2648</v>
      </c>
      <c r="AA694" t="s" s="4">
        <v>2648</v>
      </c>
      <c r="AB694" t="s" s="4">
        <v>2648</v>
      </c>
      <c r="AC694" t="s" s="4">
        <v>2648</v>
      </c>
      <c r="AD694" t="s" s="4">
        <v>2648</v>
      </c>
      <c r="AE694" t="s" s="4">
        <v>2648</v>
      </c>
      <c r="AF694" t="s" s="4">
        <v>91</v>
      </c>
      <c r="AG694" t="s" s="4">
        <v>2153</v>
      </c>
      <c r="AH694" t="s" s="4">
        <v>2151</v>
      </c>
      <c r="AI694" t="s" s="4">
        <v>2154</v>
      </c>
    </row>
    <row r="695" ht="45.0" customHeight="true">
      <c r="A695" t="s" s="4">
        <v>2649</v>
      </c>
      <c r="B695" t="s" s="4">
        <v>84</v>
      </c>
      <c r="C695" t="s" s="4">
        <v>2150</v>
      </c>
      <c r="D695" t="s" s="4">
        <v>2151</v>
      </c>
      <c r="E695" t="s" s="4">
        <v>87</v>
      </c>
      <c r="F695" t="s" s="4">
        <v>193</v>
      </c>
      <c r="G695" t="s" s="4">
        <v>406</v>
      </c>
      <c r="H695" t="s" s="4">
        <v>195</v>
      </c>
      <c r="I695" t="s" s="4">
        <v>407</v>
      </c>
      <c r="J695" t="s" s="4">
        <v>762</v>
      </c>
      <c r="K695" t="s" s="4">
        <v>125</v>
      </c>
      <c r="L695" t="s" s="4">
        <v>763</v>
      </c>
      <c r="M695" t="s" s="4">
        <v>1560</v>
      </c>
      <c r="N695" t="s" s="4">
        <v>1569</v>
      </c>
      <c r="O695" t="s" s="4">
        <v>200</v>
      </c>
      <c r="P695" t="s" s="4">
        <v>98</v>
      </c>
      <c r="Q695" t="s" s="4">
        <v>201</v>
      </c>
      <c r="R695" t="s" s="4">
        <v>98</v>
      </c>
      <c r="S695" t="s" s="4">
        <v>2650</v>
      </c>
      <c r="T695" t="s" s="4">
        <v>2650</v>
      </c>
      <c r="U695" t="s" s="4">
        <v>2650</v>
      </c>
      <c r="V695" t="s" s="4">
        <v>2650</v>
      </c>
      <c r="W695" t="s" s="4">
        <v>2650</v>
      </c>
      <c r="X695" t="s" s="4">
        <v>2650</v>
      </c>
      <c r="Y695" t="s" s="4">
        <v>2650</v>
      </c>
      <c r="Z695" t="s" s="4">
        <v>2650</v>
      </c>
      <c r="AA695" t="s" s="4">
        <v>2650</v>
      </c>
      <c r="AB695" t="s" s="4">
        <v>2650</v>
      </c>
      <c r="AC695" t="s" s="4">
        <v>2650</v>
      </c>
      <c r="AD695" t="s" s="4">
        <v>2650</v>
      </c>
      <c r="AE695" t="s" s="4">
        <v>2650</v>
      </c>
      <c r="AF695" t="s" s="4">
        <v>91</v>
      </c>
      <c r="AG695" t="s" s="4">
        <v>2153</v>
      </c>
      <c r="AH695" t="s" s="4">
        <v>2151</v>
      </c>
      <c r="AI695" t="s" s="4">
        <v>2154</v>
      </c>
    </row>
    <row r="696" ht="45.0" customHeight="true">
      <c r="A696" t="s" s="4">
        <v>2651</v>
      </c>
      <c r="B696" t="s" s="4">
        <v>84</v>
      </c>
      <c r="C696" t="s" s="4">
        <v>2150</v>
      </c>
      <c r="D696" t="s" s="4">
        <v>2151</v>
      </c>
      <c r="E696" t="s" s="4">
        <v>87</v>
      </c>
      <c r="F696" t="s" s="4">
        <v>193</v>
      </c>
      <c r="G696" t="s" s="4">
        <v>310</v>
      </c>
      <c r="H696" t="s" s="4">
        <v>195</v>
      </c>
      <c r="I696" t="s" s="4">
        <v>114</v>
      </c>
      <c r="J696" t="s" s="4">
        <v>2652</v>
      </c>
      <c r="K696" t="s" s="4">
        <v>648</v>
      </c>
      <c r="L696" t="s" s="4">
        <v>1244</v>
      </c>
      <c r="M696" t="s" s="4">
        <v>1560</v>
      </c>
      <c r="N696" t="s" s="4">
        <v>1569</v>
      </c>
      <c r="O696" t="s" s="4">
        <v>200</v>
      </c>
      <c r="P696" t="s" s="4">
        <v>98</v>
      </c>
      <c r="Q696" t="s" s="4">
        <v>201</v>
      </c>
      <c r="R696" t="s" s="4">
        <v>98</v>
      </c>
      <c r="S696" t="s" s="4">
        <v>2653</v>
      </c>
      <c r="T696" t="s" s="4">
        <v>2653</v>
      </c>
      <c r="U696" t="s" s="4">
        <v>2653</v>
      </c>
      <c r="V696" t="s" s="4">
        <v>2653</v>
      </c>
      <c r="W696" t="s" s="4">
        <v>2653</v>
      </c>
      <c r="X696" t="s" s="4">
        <v>2653</v>
      </c>
      <c r="Y696" t="s" s="4">
        <v>2653</v>
      </c>
      <c r="Z696" t="s" s="4">
        <v>2653</v>
      </c>
      <c r="AA696" t="s" s="4">
        <v>2653</v>
      </c>
      <c r="AB696" t="s" s="4">
        <v>2653</v>
      </c>
      <c r="AC696" t="s" s="4">
        <v>2653</v>
      </c>
      <c r="AD696" t="s" s="4">
        <v>2653</v>
      </c>
      <c r="AE696" t="s" s="4">
        <v>2653</v>
      </c>
      <c r="AF696" t="s" s="4">
        <v>91</v>
      </c>
      <c r="AG696" t="s" s="4">
        <v>2153</v>
      </c>
      <c r="AH696" t="s" s="4">
        <v>2151</v>
      </c>
      <c r="AI696" t="s" s="4">
        <v>2154</v>
      </c>
    </row>
    <row r="697" ht="45.0" customHeight="true">
      <c r="A697" t="s" s="4">
        <v>2654</v>
      </c>
      <c r="B697" t="s" s="4">
        <v>84</v>
      </c>
      <c r="C697" t="s" s="4">
        <v>2150</v>
      </c>
      <c r="D697" t="s" s="4">
        <v>2151</v>
      </c>
      <c r="E697" t="s" s="4">
        <v>87</v>
      </c>
      <c r="F697" t="s" s="4">
        <v>193</v>
      </c>
      <c r="G697" t="s" s="4">
        <v>769</v>
      </c>
      <c r="H697" t="s" s="4">
        <v>195</v>
      </c>
      <c r="I697" t="s" s="4">
        <v>770</v>
      </c>
      <c r="J697" t="s" s="4">
        <v>771</v>
      </c>
      <c r="K697" t="s" s="4">
        <v>188</v>
      </c>
      <c r="L697" t="s" s="4">
        <v>772</v>
      </c>
      <c r="M697" t="s" s="4">
        <v>1560</v>
      </c>
      <c r="N697" t="s" s="4">
        <v>1569</v>
      </c>
      <c r="O697" t="s" s="4">
        <v>209</v>
      </c>
      <c r="P697" t="s" s="4">
        <v>98</v>
      </c>
      <c r="Q697" t="s" s="4">
        <v>210</v>
      </c>
      <c r="R697" t="s" s="4">
        <v>98</v>
      </c>
      <c r="S697" t="s" s="4">
        <v>2655</v>
      </c>
      <c r="T697" t="s" s="4">
        <v>2655</v>
      </c>
      <c r="U697" t="s" s="4">
        <v>2655</v>
      </c>
      <c r="V697" t="s" s="4">
        <v>2655</v>
      </c>
      <c r="W697" t="s" s="4">
        <v>2655</v>
      </c>
      <c r="X697" t="s" s="4">
        <v>2655</v>
      </c>
      <c r="Y697" t="s" s="4">
        <v>2655</v>
      </c>
      <c r="Z697" t="s" s="4">
        <v>2655</v>
      </c>
      <c r="AA697" t="s" s="4">
        <v>2655</v>
      </c>
      <c r="AB697" t="s" s="4">
        <v>2655</v>
      </c>
      <c r="AC697" t="s" s="4">
        <v>2655</v>
      </c>
      <c r="AD697" t="s" s="4">
        <v>2655</v>
      </c>
      <c r="AE697" t="s" s="4">
        <v>2655</v>
      </c>
      <c r="AF697" t="s" s="4">
        <v>91</v>
      </c>
      <c r="AG697" t="s" s="4">
        <v>2153</v>
      </c>
      <c r="AH697" t="s" s="4">
        <v>2151</v>
      </c>
      <c r="AI697" t="s" s="4">
        <v>2154</v>
      </c>
    </row>
    <row r="698" ht="45.0" customHeight="true">
      <c r="A698" t="s" s="4">
        <v>2656</v>
      </c>
      <c r="B698" t="s" s="4">
        <v>84</v>
      </c>
      <c r="C698" t="s" s="4">
        <v>2150</v>
      </c>
      <c r="D698" t="s" s="4">
        <v>2151</v>
      </c>
      <c r="E698" t="s" s="4">
        <v>87</v>
      </c>
      <c r="F698" t="s" s="4">
        <v>193</v>
      </c>
      <c r="G698" t="s" s="4">
        <v>302</v>
      </c>
      <c r="H698" t="s" s="4">
        <v>195</v>
      </c>
      <c r="I698" t="s" s="4">
        <v>303</v>
      </c>
      <c r="J698" t="s" s="4">
        <v>775</v>
      </c>
      <c r="K698" t="s" s="4">
        <v>776</v>
      </c>
      <c r="L698" t="s" s="4">
        <v>777</v>
      </c>
      <c r="M698" t="s" s="4">
        <v>1560</v>
      </c>
      <c r="N698" t="s" s="4">
        <v>1561</v>
      </c>
      <c r="O698" t="s" s="4">
        <v>778</v>
      </c>
      <c r="P698" t="s" s="4">
        <v>98</v>
      </c>
      <c r="Q698" t="s" s="4">
        <v>779</v>
      </c>
      <c r="R698" t="s" s="4">
        <v>98</v>
      </c>
      <c r="S698" t="s" s="4">
        <v>2657</v>
      </c>
      <c r="T698" t="s" s="4">
        <v>2657</v>
      </c>
      <c r="U698" t="s" s="4">
        <v>2657</v>
      </c>
      <c r="V698" t="s" s="4">
        <v>2657</v>
      </c>
      <c r="W698" t="s" s="4">
        <v>2657</v>
      </c>
      <c r="X698" t="s" s="4">
        <v>2657</v>
      </c>
      <c r="Y698" t="s" s="4">
        <v>2657</v>
      </c>
      <c r="Z698" t="s" s="4">
        <v>2657</v>
      </c>
      <c r="AA698" t="s" s="4">
        <v>2657</v>
      </c>
      <c r="AB698" t="s" s="4">
        <v>2657</v>
      </c>
      <c r="AC698" t="s" s="4">
        <v>2657</v>
      </c>
      <c r="AD698" t="s" s="4">
        <v>2657</v>
      </c>
      <c r="AE698" t="s" s="4">
        <v>2657</v>
      </c>
      <c r="AF698" t="s" s="4">
        <v>91</v>
      </c>
      <c r="AG698" t="s" s="4">
        <v>2153</v>
      </c>
      <c r="AH698" t="s" s="4">
        <v>2151</v>
      </c>
      <c r="AI698" t="s" s="4">
        <v>2154</v>
      </c>
    </row>
    <row r="699" ht="45.0" customHeight="true">
      <c r="A699" t="s" s="4">
        <v>2658</v>
      </c>
      <c r="B699" t="s" s="4">
        <v>84</v>
      </c>
      <c r="C699" t="s" s="4">
        <v>2150</v>
      </c>
      <c r="D699" t="s" s="4">
        <v>2151</v>
      </c>
      <c r="E699" t="s" s="4">
        <v>87</v>
      </c>
      <c r="F699" t="s" s="4">
        <v>193</v>
      </c>
      <c r="G699" t="s" s="4">
        <v>204</v>
      </c>
      <c r="H699" t="s" s="4">
        <v>195</v>
      </c>
      <c r="I699" t="s" s="4">
        <v>205</v>
      </c>
      <c r="J699" t="s" s="4">
        <v>577</v>
      </c>
      <c r="K699" t="s" s="4">
        <v>578</v>
      </c>
      <c r="L699" t="s" s="4">
        <v>124</v>
      </c>
      <c r="M699" t="s" s="4">
        <v>1560</v>
      </c>
      <c r="N699" t="s" s="4">
        <v>1561</v>
      </c>
      <c r="O699" t="s" s="4">
        <v>200</v>
      </c>
      <c r="P699" t="s" s="4">
        <v>98</v>
      </c>
      <c r="Q699" t="s" s="4">
        <v>201</v>
      </c>
      <c r="R699" t="s" s="4">
        <v>98</v>
      </c>
      <c r="S699" t="s" s="4">
        <v>2659</v>
      </c>
      <c r="T699" t="s" s="4">
        <v>2659</v>
      </c>
      <c r="U699" t="s" s="4">
        <v>2659</v>
      </c>
      <c r="V699" t="s" s="4">
        <v>2659</v>
      </c>
      <c r="W699" t="s" s="4">
        <v>2659</v>
      </c>
      <c r="X699" t="s" s="4">
        <v>2659</v>
      </c>
      <c r="Y699" t="s" s="4">
        <v>2659</v>
      </c>
      <c r="Z699" t="s" s="4">
        <v>2659</v>
      </c>
      <c r="AA699" t="s" s="4">
        <v>2659</v>
      </c>
      <c r="AB699" t="s" s="4">
        <v>2659</v>
      </c>
      <c r="AC699" t="s" s="4">
        <v>2659</v>
      </c>
      <c r="AD699" t="s" s="4">
        <v>2659</v>
      </c>
      <c r="AE699" t="s" s="4">
        <v>2659</v>
      </c>
      <c r="AF699" t="s" s="4">
        <v>91</v>
      </c>
      <c r="AG699" t="s" s="4">
        <v>2153</v>
      </c>
      <c r="AH699" t="s" s="4">
        <v>2151</v>
      </c>
      <c r="AI699" t="s" s="4">
        <v>2154</v>
      </c>
    </row>
    <row r="700" ht="45.0" customHeight="true">
      <c r="A700" t="s" s="4">
        <v>2660</v>
      </c>
      <c r="B700" t="s" s="4">
        <v>84</v>
      </c>
      <c r="C700" t="s" s="4">
        <v>2150</v>
      </c>
      <c r="D700" t="s" s="4">
        <v>2151</v>
      </c>
      <c r="E700" t="s" s="4">
        <v>87</v>
      </c>
      <c r="F700" t="s" s="4">
        <v>155</v>
      </c>
      <c r="G700" t="s" s="4">
        <v>581</v>
      </c>
      <c r="H700" t="s" s="4">
        <v>582</v>
      </c>
      <c r="I700" t="s" s="4">
        <v>545</v>
      </c>
      <c r="J700" t="s" s="4">
        <v>583</v>
      </c>
      <c r="K700" t="s" s="4">
        <v>584</v>
      </c>
      <c r="L700" t="s" s="4">
        <v>585</v>
      </c>
      <c r="M700" t="s" s="4">
        <v>1560</v>
      </c>
      <c r="N700" t="s" s="4">
        <v>1569</v>
      </c>
      <c r="O700" t="s" s="4">
        <v>586</v>
      </c>
      <c r="P700" t="s" s="4">
        <v>98</v>
      </c>
      <c r="Q700" t="s" s="4">
        <v>587</v>
      </c>
      <c r="R700" t="s" s="4">
        <v>98</v>
      </c>
      <c r="S700" t="s" s="4">
        <v>2661</v>
      </c>
      <c r="T700" t="s" s="4">
        <v>2661</v>
      </c>
      <c r="U700" t="s" s="4">
        <v>2661</v>
      </c>
      <c r="V700" t="s" s="4">
        <v>2661</v>
      </c>
      <c r="W700" t="s" s="4">
        <v>2661</v>
      </c>
      <c r="X700" t="s" s="4">
        <v>2661</v>
      </c>
      <c r="Y700" t="s" s="4">
        <v>2661</v>
      </c>
      <c r="Z700" t="s" s="4">
        <v>2661</v>
      </c>
      <c r="AA700" t="s" s="4">
        <v>2661</v>
      </c>
      <c r="AB700" t="s" s="4">
        <v>2661</v>
      </c>
      <c r="AC700" t="s" s="4">
        <v>2661</v>
      </c>
      <c r="AD700" t="s" s="4">
        <v>2661</v>
      </c>
      <c r="AE700" t="s" s="4">
        <v>2661</v>
      </c>
      <c r="AF700" t="s" s="4">
        <v>91</v>
      </c>
      <c r="AG700" t="s" s="4">
        <v>2153</v>
      </c>
      <c r="AH700" t="s" s="4">
        <v>2151</v>
      </c>
      <c r="AI700" t="s" s="4">
        <v>2154</v>
      </c>
    </row>
    <row r="701" ht="45.0" customHeight="true">
      <c r="A701" t="s" s="4">
        <v>2662</v>
      </c>
      <c r="B701" t="s" s="4">
        <v>84</v>
      </c>
      <c r="C701" t="s" s="4">
        <v>2150</v>
      </c>
      <c r="D701" t="s" s="4">
        <v>2151</v>
      </c>
      <c r="E701" t="s" s="4">
        <v>87</v>
      </c>
      <c r="F701" t="s" s="4">
        <v>155</v>
      </c>
      <c r="G701" t="s" s="4">
        <v>581</v>
      </c>
      <c r="H701" t="s" s="4">
        <v>582</v>
      </c>
      <c r="I701" t="s" s="4">
        <v>545</v>
      </c>
      <c r="J701" t="s" s="4">
        <v>590</v>
      </c>
      <c r="K701" t="s" s="4">
        <v>591</v>
      </c>
      <c r="L701" t="s" s="4">
        <v>125</v>
      </c>
      <c r="M701" t="s" s="4">
        <v>1560</v>
      </c>
      <c r="N701" t="s" s="4">
        <v>1569</v>
      </c>
      <c r="O701" t="s" s="4">
        <v>1872</v>
      </c>
      <c r="P701" t="s" s="4">
        <v>98</v>
      </c>
      <c r="Q701" t="s" s="4">
        <v>1873</v>
      </c>
      <c r="R701" t="s" s="4">
        <v>98</v>
      </c>
      <c r="S701" t="s" s="4">
        <v>2663</v>
      </c>
      <c r="T701" t="s" s="4">
        <v>2663</v>
      </c>
      <c r="U701" t="s" s="4">
        <v>2663</v>
      </c>
      <c r="V701" t="s" s="4">
        <v>2663</v>
      </c>
      <c r="W701" t="s" s="4">
        <v>2663</v>
      </c>
      <c r="X701" t="s" s="4">
        <v>2663</v>
      </c>
      <c r="Y701" t="s" s="4">
        <v>2663</v>
      </c>
      <c r="Z701" t="s" s="4">
        <v>2663</v>
      </c>
      <c r="AA701" t="s" s="4">
        <v>2663</v>
      </c>
      <c r="AB701" t="s" s="4">
        <v>2663</v>
      </c>
      <c r="AC701" t="s" s="4">
        <v>2663</v>
      </c>
      <c r="AD701" t="s" s="4">
        <v>2663</v>
      </c>
      <c r="AE701" t="s" s="4">
        <v>2663</v>
      </c>
      <c r="AF701" t="s" s="4">
        <v>91</v>
      </c>
      <c r="AG701" t="s" s="4">
        <v>2153</v>
      </c>
      <c r="AH701" t="s" s="4">
        <v>2151</v>
      </c>
      <c r="AI701" t="s" s="4">
        <v>2154</v>
      </c>
    </row>
    <row r="702" ht="45.0" customHeight="true">
      <c r="A702" t="s" s="4">
        <v>2664</v>
      </c>
      <c r="B702" t="s" s="4">
        <v>84</v>
      </c>
      <c r="C702" t="s" s="4">
        <v>2150</v>
      </c>
      <c r="D702" t="s" s="4">
        <v>2151</v>
      </c>
      <c r="E702" t="s" s="4">
        <v>87</v>
      </c>
      <c r="F702" t="s" s="4">
        <v>88</v>
      </c>
      <c r="G702" t="s" s="4">
        <v>596</v>
      </c>
      <c r="H702" t="s" s="4">
        <v>288</v>
      </c>
      <c r="I702" t="s" s="4">
        <v>529</v>
      </c>
      <c r="J702" t="s" s="4">
        <v>597</v>
      </c>
      <c r="K702" t="s" s="4">
        <v>253</v>
      </c>
      <c r="L702" t="s" s="4">
        <v>572</v>
      </c>
      <c r="M702" t="s" s="4">
        <v>1560</v>
      </c>
      <c r="N702" t="s" s="4">
        <v>1561</v>
      </c>
      <c r="O702" t="s" s="4">
        <v>598</v>
      </c>
      <c r="P702" t="s" s="4">
        <v>98</v>
      </c>
      <c r="Q702" t="s" s="4">
        <v>599</v>
      </c>
      <c r="R702" t="s" s="4">
        <v>98</v>
      </c>
      <c r="S702" t="s" s="4">
        <v>2665</v>
      </c>
      <c r="T702" t="s" s="4">
        <v>2665</v>
      </c>
      <c r="U702" t="s" s="4">
        <v>2665</v>
      </c>
      <c r="V702" t="s" s="4">
        <v>2665</v>
      </c>
      <c r="W702" t="s" s="4">
        <v>2665</v>
      </c>
      <c r="X702" t="s" s="4">
        <v>2665</v>
      </c>
      <c r="Y702" t="s" s="4">
        <v>2665</v>
      </c>
      <c r="Z702" t="s" s="4">
        <v>2665</v>
      </c>
      <c r="AA702" t="s" s="4">
        <v>2665</v>
      </c>
      <c r="AB702" t="s" s="4">
        <v>2665</v>
      </c>
      <c r="AC702" t="s" s="4">
        <v>2665</v>
      </c>
      <c r="AD702" t="s" s="4">
        <v>2665</v>
      </c>
      <c r="AE702" t="s" s="4">
        <v>2665</v>
      </c>
      <c r="AF702" t="s" s="4">
        <v>91</v>
      </c>
      <c r="AG702" t="s" s="4">
        <v>2153</v>
      </c>
      <c r="AH702" t="s" s="4">
        <v>2151</v>
      </c>
      <c r="AI702" t="s" s="4">
        <v>2154</v>
      </c>
    </row>
    <row r="703" ht="45.0" customHeight="true">
      <c r="A703" t="s" s="4">
        <v>2666</v>
      </c>
      <c r="B703" t="s" s="4">
        <v>84</v>
      </c>
      <c r="C703" t="s" s="4">
        <v>2667</v>
      </c>
      <c r="D703" t="s" s="4">
        <v>2668</v>
      </c>
      <c r="E703" t="s" s="4">
        <v>87</v>
      </c>
      <c r="F703" t="s" s="4">
        <v>88</v>
      </c>
      <c r="G703" t="s" s="4">
        <v>969</v>
      </c>
      <c r="H703" t="s" s="4">
        <v>113</v>
      </c>
      <c r="I703" t="s" s="4">
        <v>114</v>
      </c>
      <c r="J703" t="s" s="4">
        <v>970</v>
      </c>
      <c r="K703" t="s" s="4">
        <v>971</v>
      </c>
      <c r="L703" t="s" s="4">
        <v>972</v>
      </c>
      <c r="M703" t="s" s="4">
        <v>1560</v>
      </c>
      <c r="N703" t="s" s="4">
        <v>1561</v>
      </c>
      <c r="O703" t="s" s="4">
        <v>118</v>
      </c>
      <c r="P703" t="s" s="4">
        <v>98</v>
      </c>
      <c r="Q703" t="s" s="4">
        <v>118</v>
      </c>
      <c r="R703" t="s" s="4">
        <v>98</v>
      </c>
      <c r="S703" t="s" s="4">
        <v>2669</v>
      </c>
      <c r="T703" t="s" s="4">
        <v>2669</v>
      </c>
      <c r="U703" t="s" s="4">
        <v>2669</v>
      </c>
      <c r="V703" t="s" s="4">
        <v>2669</v>
      </c>
      <c r="W703" t="s" s="4">
        <v>2669</v>
      </c>
      <c r="X703" t="s" s="4">
        <v>2669</v>
      </c>
      <c r="Y703" t="s" s="4">
        <v>2669</v>
      </c>
      <c r="Z703" t="s" s="4">
        <v>2669</v>
      </c>
      <c r="AA703" t="s" s="4">
        <v>2669</v>
      </c>
      <c r="AB703" t="s" s="4">
        <v>2669</v>
      </c>
      <c r="AC703" t="s" s="4">
        <v>2669</v>
      </c>
      <c r="AD703" t="s" s="4">
        <v>2669</v>
      </c>
      <c r="AE703" t="s" s="4">
        <v>2669</v>
      </c>
      <c r="AF703" t="s" s="4">
        <v>91</v>
      </c>
      <c r="AG703" t="s" s="4">
        <v>2670</v>
      </c>
      <c r="AH703" t="s" s="4">
        <v>2668</v>
      </c>
      <c r="AI703" t="s" s="4">
        <v>1947</v>
      </c>
    </row>
    <row r="704" ht="45.0" customHeight="true">
      <c r="A704" t="s" s="4">
        <v>2671</v>
      </c>
      <c r="B704" t="s" s="4">
        <v>84</v>
      </c>
      <c r="C704" t="s" s="4">
        <v>2667</v>
      </c>
      <c r="D704" t="s" s="4">
        <v>2668</v>
      </c>
      <c r="E704" t="s" s="4">
        <v>87</v>
      </c>
      <c r="F704" t="s" s="4">
        <v>88</v>
      </c>
      <c r="G704" t="s" s="4">
        <v>950</v>
      </c>
      <c r="H704" t="s" s="4">
        <v>113</v>
      </c>
      <c r="I704" t="s" s="4">
        <v>114</v>
      </c>
      <c r="J704" t="s" s="4">
        <v>951</v>
      </c>
      <c r="K704" t="s" s="4">
        <v>952</v>
      </c>
      <c r="L704" t="s" s="4">
        <v>591</v>
      </c>
      <c r="M704" t="s" s="4">
        <v>1560</v>
      </c>
      <c r="N704" t="s" s="4">
        <v>1569</v>
      </c>
      <c r="O704" t="s" s="4">
        <v>118</v>
      </c>
      <c r="P704" t="s" s="4">
        <v>98</v>
      </c>
      <c r="Q704" t="s" s="4">
        <v>118</v>
      </c>
      <c r="R704" t="s" s="4">
        <v>98</v>
      </c>
      <c r="S704" t="s" s="4">
        <v>2672</v>
      </c>
      <c r="T704" t="s" s="4">
        <v>2672</v>
      </c>
      <c r="U704" t="s" s="4">
        <v>2672</v>
      </c>
      <c r="V704" t="s" s="4">
        <v>2672</v>
      </c>
      <c r="W704" t="s" s="4">
        <v>2672</v>
      </c>
      <c r="X704" t="s" s="4">
        <v>2672</v>
      </c>
      <c r="Y704" t="s" s="4">
        <v>2672</v>
      </c>
      <c r="Z704" t="s" s="4">
        <v>2672</v>
      </c>
      <c r="AA704" t="s" s="4">
        <v>2672</v>
      </c>
      <c r="AB704" t="s" s="4">
        <v>2672</v>
      </c>
      <c r="AC704" t="s" s="4">
        <v>2672</v>
      </c>
      <c r="AD704" t="s" s="4">
        <v>2672</v>
      </c>
      <c r="AE704" t="s" s="4">
        <v>2672</v>
      </c>
      <c r="AF704" t="s" s="4">
        <v>91</v>
      </c>
      <c r="AG704" t="s" s="4">
        <v>2670</v>
      </c>
      <c r="AH704" t="s" s="4">
        <v>2668</v>
      </c>
      <c r="AI704" t="s" s="4">
        <v>1950</v>
      </c>
    </row>
    <row r="705" ht="45.0" customHeight="true">
      <c r="A705" t="s" s="4">
        <v>2673</v>
      </c>
      <c r="B705" t="s" s="4">
        <v>84</v>
      </c>
      <c r="C705" t="s" s="4">
        <v>2667</v>
      </c>
      <c r="D705" t="s" s="4">
        <v>2668</v>
      </c>
      <c r="E705" t="s" s="4">
        <v>87</v>
      </c>
      <c r="F705" t="s" s="4">
        <v>88</v>
      </c>
      <c r="G705" t="s" s="4">
        <v>956</v>
      </c>
      <c r="H705" t="s" s="4">
        <v>113</v>
      </c>
      <c r="I705" t="s" s="4">
        <v>114</v>
      </c>
      <c r="J705" t="s" s="4">
        <v>1055</v>
      </c>
      <c r="K705" t="s" s="4">
        <v>922</v>
      </c>
      <c r="L705" t="s" s="4">
        <v>132</v>
      </c>
      <c r="M705" t="s" s="4">
        <v>1560</v>
      </c>
      <c r="N705" t="s" s="4">
        <v>1569</v>
      </c>
      <c r="O705" t="s" s="4">
        <v>959</v>
      </c>
      <c r="P705" t="s" s="4">
        <v>98</v>
      </c>
      <c r="Q705" t="s" s="4">
        <v>960</v>
      </c>
      <c r="R705" t="s" s="4">
        <v>98</v>
      </c>
      <c r="S705" t="s" s="4">
        <v>2674</v>
      </c>
      <c r="T705" t="s" s="4">
        <v>2674</v>
      </c>
      <c r="U705" t="s" s="4">
        <v>2674</v>
      </c>
      <c r="V705" t="s" s="4">
        <v>2674</v>
      </c>
      <c r="W705" t="s" s="4">
        <v>2674</v>
      </c>
      <c r="X705" t="s" s="4">
        <v>2674</v>
      </c>
      <c r="Y705" t="s" s="4">
        <v>2674</v>
      </c>
      <c r="Z705" t="s" s="4">
        <v>2674</v>
      </c>
      <c r="AA705" t="s" s="4">
        <v>2674</v>
      </c>
      <c r="AB705" t="s" s="4">
        <v>2674</v>
      </c>
      <c r="AC705" t="s" s="4">
        <v>2674</v>
      </c>
      <c r="AD705" t="s" s="4">
        <v>2674</v>
      </c>
      <c r="AE705" t="s" s="4">
        <v>2674</v>
      </c>
      <c r="AF705" t="s" s="4">
        <v>91</v>
      </c>
      <c r="AG705" t="s" s="4">
        <v>2670</v>
      </c>
      <c r="AH705" t="s" s="4">
        <v>2668</v>
      </c>
      <c r="AI705" t="s" s="4">
        <v>2675</v>
      </c>
    </row>
    <row r="706" ht="45.0" customHeight="true">
      <c r="A706" t="s" s="4">
        <v>2676</v>
      </c>
      <c r="B706" t="s" s="4">
        <v>84</v>
      </c>
      <c r="C706" t="s" s="4">
        <v>2667</v>
      </c>
      <c r="D706" t="s" s="4">
        <v>2668</v>
      </c>
      <c r="E706" t="s" s="4">
        <v>87</v>
      </c>
      <c r="F706" t="s" s="4">
        <v>88</v>
      </c>
      <c r="G706" t="s" s="4">
        <v>963</v>
      </c>
      <c r="H706" t="s" s="4">
        <v>113</v>
      </c>
      <c r="I706" t="s" s="4">
        <v>114</v>
      </c>
      <c r="J706" t="s" s="4">
        <v>964</v>
      </c>
      <c r="K706" t="s" s="4">
        <v>452</v>
      </c>
      <c r="L706" t="s" s="4">
        <v>965</v>
      </c>
      <c r="M706" t="s" s="4">
        <v>1560</v>
      </c>
      <c r="N706" t="s" s="4">
        <v>1561</v>
      </c>
      <c r="O706" t="s" s="4">
        <v>118</v>
      </c>
      <c r="P706" t="s" s="4">
        <v>98</v>
      </c>
      <c r="Q706" t="s" s="4">
        <v>118</v>
      </c>
      <c r="R706" t="s" s="4">
        <v>98</v>
      </c>
      <c r="S706" t="s" s="4">
        <v>2677</v>
      </c>
      <c r="T706" t="s" s="4">
        <v>2677</v>
      </c>
      <c r="U706" t="s" s="4">
        <v>2677</v>
      </c>
      <c r="V706" t="s" s="4">
        <v>2677</v>
      </c>
      <c r="W706" t="s" s="4">
        <v>2677</v>
      </c>
      <c r="X706" t="s" s="4">
        <v>2677</v>
      </c>
      <c r="Y706" t="s" s="4">
        <v>2677</v>
      </c>
      <c r="Z706" t="s" s="4">
        <v>2677</v>
      </c>
      <c r="AA706" t="s" s="4">
        <v>2677</v>
      </c>
      <c r="AB706" t="s" s="4">
        <v>2677</v>
      </c>
      <c r="AC706" t="s" s="4">
        <v>2677</v>
      </c>
      <c r="AD706" t="s" s="4">
        <v>2677</v>
      </c>
      <c r="AE706" t="s" s="4">
        <v>2677</v>
      </c>
      <c r="AF706" t="s" s="4">
        <v>91</v>
      </c>
      <c r="AG706" t="s" s="4">
        <v>2670</v>
      </c>
      <c r="AH706" t="s" s="4">
        <v>2668</v>
      </c>
      <c r="AI706" t="s" s="4">
        <v>1958</v>
      </c>
    </row>
    <row r="707" ht="45.0" customHeight="true">
      <c r="A707" t="s" s="4">
        <v>2678</v>
      </c>
      <c r="B707" t="s" s="4">
        <v>84</v>
      </c>
      <c r="C707" t="s" s="4">
        <v>2667</v>
      </c>
      <c r="D707" t="s" s="4">
        <v>2668</v>
      </c>
      <c r="E707" t="s" s="4">
        <v>87</v>
      </c>
      <c r="F707" t="s" s="4">
        <v>175</v>
      </c>
      <c r="G707" t="s" s="4">
        <v>506</v>
      </c>
      <c r="H707" t="s" s="4">
        <v>177</v>
      </c>
      <c r="I707" t="s" s="4">
        <v>507</v>
      </c>
      <c r="J707" t="s" s="4">
        <v>508</v>
      </c>
      <c r="K707" t="s" s="4">
        <v>355</v>
      </c>
      <c r="L707" t="s" s="4">
        <v>170</v>
      </c>
      <c r="M707" t="s" s="4">
        <v>1560</v>
      </c>
      <c r="N707" t="s" s="4">
        <v>1569</v>
      </c>
      <c r="O707" t="s" s="4">
        <v>2679</v>
      </c>
      <c r="P707" t="s" s="4">
        <v>98</v>
      </c>
      <c r="Q707" t="s" s="4">
        <v>2680</v>
      </c>
      <c r="R707" t="s" s="4">
        <v>98</v>
      </c>
      <c r="S707" t="s" s="4">
        <v>2681</v>
      </c>
      <c r="T707" t="s" s="4">
        <v>2681</v>
      </c>
      <c r="U707" t="s" s="4">
        <v>2681</v>
      </c>
      <c r="V707" t="s" s="4">
        <v>2681</v>
      </c>
      <c r="W707" t="s" s="4">
        <v>2681</v>
      </c>
      <c r="X707" t="s" s="4">
        <v>2681</v>
      </c>
      <c r="Y707" t="s" s="4">
        <v>2681</v>
      </c>
      <c r="Z707" t="s" s="4">
        <v>2681</v>
      </c>
      <c r="AA707" t="s" s="4">
        <v>2681</v>
      </c>
      <c r="AB707" t="s" s="4">
        <v>2681</v>
      </c>
      <c r="AC707" t="s" s="4">
        <v>2681</v>
      </c>
      <c r="AD707" t="s" s="4">
        <v>2681</v>
      </c>
      <c r="AE707" t="s" s="4">
        <v>2681</v>
      </c>
      <c r="AF707" t="s" s="4">
        <v>91</v>
      </c>
      <c r="AG707" t="s" s="4">
        <v>2670</v>
      </c>
      <c r="AH707" t="s" s="4">
        <v>2668</v>
      </c>
      <c r="AI707" t="s" s="4">
        <v>2675</v>
      </c>
    </row>
    <row r="708" ht="45.0" customHeight="true">
      <c r="A708" t="s" s="4">
        <v>2682</v>
      </c>
      <c r="B708" t="s" s="4">
        <v>84</v>
      </c>
      <c r="C708" t="s" s="4">
        <v>2667</v>
      </c>
      <c r="D708" t="s" s="4">
        <v>2668</v>
      </c>
      <c r="E708" t="s" s="4">
        <v>87</v>
      </c>
      <c r="F708" t="s" s="4">
        <v>175</v>
      </c>
      <c r="G708" t="s" s="4">
        <v>513</v>
      </c>
      <c r="H708" t="s" s="4">
        <v>177</v>
      </c>
      <c r="I708" t="s" s="4">
        <v>114</v>
      </c>
      <c r="J708" t="s" s="4">
        <v>514</v>
      </c>
      <c r="K708" t="s" s="4">
        <v>515</v>
      </c>
      <c r="L708" t="s" s="4">
        <v>516</v>
      </c>
      <c r="M708" t="s" s="4">
        <v>1560</v>
      </c>
      <c r="N708" t="s" s="4">
        <v>1569</v>
      </c>
      <c r="O708" t="s" s="4">
        <v>1805</v>
      </c>
      <c r="P708" t="s" s="4">
        <v>98</v>
      </c>
      <c r="Q708" t="s" s="4">
        <v>1806</v>
      </c>
      <c r="R708" t="s" s="4">
        <v>98</v>
      </c>
      <c r="S708" t="s" s="4">
        <v>2683</v>
      </c>
      <c r="T708" t="s" s="4">
        <v>2683</v>
      </c>
      <c r="U708" t="s" s="4">
        <v>2683</v>
      </c>
      <c r="V708" t="s" s="4">
        <v>2683</v>
      </c>
      <c r="W708" t="s" s="4">
        <v>2683</v>
      </c>
      <c r="X708" t="s" s="4">
        <v>2683</v>
      </c>
      <c r="Y708" t="s" s="4">
        <v>2683</v>
      </c>
      <c r="Z708" t="s" s="4">
        <v>2683</v>
      </c>
      <c r="AA708" t="s" s="4">
        <v>2683</v>
      </c>
      <c r="AB708" t="s" s="4">
        <v>2683</v>
      </c>
      <c r="AC708" t="s" s="4">
        <v>2683</v>
      </c>
      <c r="AD708" t="s" s="4">
        <v>2683</v>
      </c>
      <c r="AE708" t="s" s="4">
        <v>2683</v>
      </c>
      <c r="AF708" t="s" s="4">
        <v>91</v>
      </c>
      <c r="AG708" t="s" s="4">
        <v>2670</v>
      </c>
      <c r="AH708" t="s" s="4">
        <v>2668</v>
      </c>
      <c r="AI708" t="s" s="4">
        <v>2675</v>
      </c>
    </row>
    <row r="709" ht="45.0" customHeight="true">
      <c r="A709" t="s" s="4">
        <v>2684</v>
      </c>
      <c r="B709" t="s" s="4">
        <v>84</v>
      </c>
      <c r="C709" t="s" s="4">
        <v>2667</v>
      </c>
      <c r="D709" t="s" s="4">
        <v>2668</v>
      </c>
      <c r="E709" t="s" s="4">
        <v>87</v>
      </c>
      <c r="F709" t="s" s="4">
        <v>88</v>
      </c>
      <c r="G709" t="s" s="4">
        <v>1288</v>
      </c>
      <c r="H709" t="s" s="4">
        <v>90</v>
      </c>
      <c r="I709" t="s" s="4">
        <v>418</v>
      </c>
      <c r="J709" t="s" s="4">
        <v>523</v>
      </c>
      <c r="K709" t="s" s="4">
        <v>290</v>
      </c>
      <c r="L709" t="s" s="4">
        <v>291</v>
      </c>
      <c r="M709" t="s" s="4">
        <v>1560</v>
      </c>
      <c r="N709" t="s" s="4">
        <v>1569</v>
      </c>
      <c r="O709" t="s" s="4">
        <v>2329</v>
      </c>
      <c r="P709" t="s" s="4">
        <v>98</v>
      </c>
      <c r="Q709" t="s" s="4">
        <v>2330</v>
      </c>
      <c r="R709" t="s" s="4">
        <v>98</v>
      </c>
      <c r="S709" t="s" s="4">
        <v>2685</v>
      </c>
      <c r="T709" t="s" s="4">
        <v>2685</v>
      </c>
      <c r="U709" t="s" s="4">
        <v>2685</v>
      </c>
      <c r="V709" t="s" s="4">
        <v>2685</v>
      </c>
      <c r="W709" t="s" s="4">
        <v>2685</v>
      </c>
      <c r="X709" t="s" s="4">
        <v>2685</v>
      </c>
      <c r="Y709" t="s" s="4">
        <v>2685</v>
      </c>
      <c r="Z709" t="s" s="4">
        <v>2685</v>
      </c>
      <c r="AA709" t="s" s="4">
        <v>2685</v>
      </c>
      <c r="AB709" t="s" s="4">
        <v>2685</v>
      </c>
      <c r="AC709" t="s" s="4">
        <v>2685</v>
      </c>
      <c r="AD709" t="s" s="4">
        <v>2685</v>
      </c>
      <c r="AE709" t="s" s="4">
        <v>2685</v>
      </c>
      <c r="AF709" t="s" s="4">
        <v>91</v>
      </c>
      <c r="AG709" t="s" s="4">
        <v>2670</v>
      </c>
      <c r="AH709" t="s" s="4">
        <v>2668</v>
      </c>
      <c r="AI709" t="s" s="4">
        <v>2675</v>
      </c>
    </row>
    <row r="710" ht="45.0" customHeight="true">
      <c r="A710" t="s" s="4">
        <v>2686</v>
      </c>
      <c r="B710" t="s" s="4">
        <v>84</v>
      </c>
      <c r="C710" t="s" s="4">
        <v>2667</v>
      </c>
      <c r="D710" t="s" s="4">
        <v>2668</v>
      </c>
      <c r="E710" t="s" s="4">
        <v>87</v>
      </c>
      <c r="F710" t="s" s="4">
        <v>88</v>
      </c>
      <c r="G710" t="s" s="4">
        <v>638</v>
      </c>
      <c r="H710" t="s" s="4">
        <v>639</v>
      </c>
      <c r="I710" t="s" s="4">
        <v>445</v>
      </c>
      <c r="J710" t="s" s="4">
        <v>640</v>
      </c>
      <c r="K710" t="s" s="4">
        <v>641</v>
      </c>
      <c r="L710" t="s" s="4">
        <v>642</v>
      </c>
      <c r="M710" t="s" s="4">
        <v>1560</v>
      </c>
      <c r="N710" t="s" s="4">
        <v>1569</v>
      </c>
      <c r="O710" t="s" s="4">
        <v>643</v>
      </c>
      <c r="P710" t="s" s="4">
        <v>98</v>
      </c>
      <c r="Q710" t="s" s="4">
        <v>644</v>
      </c>
      <c r="R710" t="s" s="4">
        <v>98</v>
      </c>
      <c r="S710" t="s" s="4">
        <v>2687</v>
      </c>
      <c r="T710" t="s" s="4">
        <v>2687</v>
      </c>
      <c r="U710" t="s" s="4">
        <v>2687</v>
      </c>
      <c r="V710" t="s" s="4">
        <v>2687</v>
      </c>
      <c r="W710" t="s" s="4">
        <v>2687</v>
      </c>
      <c r="X710" t="s" s="4">
        <v>2687</v>
      </c>
      <c r="Y710" t="s" s="4">
        <v>2687</v>
      </c>
      <c r="Z710" t="s" s="4">
        <v>2687</v>
      </c>
      <c r="AA710" t="s" s="4">
        <v>2687</v>
      </c>
      <c r="AB710" t="s" s="4">
        <v>2687</v>
      </c>
      <c r="AC710" t="s" s="4">
        <v>2687</v>
      </c>
      <c r="AD710" t="s" s="4">
        <v>2687</v>
      </c>
      <c r="AE710" t="s" s="4">
        <v>2687</v>
      </c>
      <c r="AF710" t="s" s="4">
        <v>91</v>
      </c>
      <c r="AG710" t="s" s="4">
        <v>2670</v>
      </c>
      <c r="AH710" t="s" s="4">
        <v>2668</v>
      </c>
      <c r="AI710" t="s" s="4">
        <v>2675</v>
      </c>
    </row>
    <row r="711" ht="45.0" customHeight="true">
      <c r="A711" t="s" s="4">
        <v>2688</v>
      </c>
      <c r="B711" t="s" s="4">
        <v>84</v>
      </c>
      <c r="C711" t="s" s="4">
        <v>2667</v>
      </c>
      <c r="D711" t="s" s="4">
        <v>2668</v>
      </c>
      <c r="E711" t="s" s="4">
        <v>87</v>
      </c>
      <c r="F711" t="s" s="4">
        <v>88</v>
      </c>
      <c r="G711" t="s" s="4">
        <v>1369</v>
      </c>
      <c r="H711" t="s" s="4">
        <v>90</v>
      </c>
      <c r="I711" t="s" s="4">
        <v>418</v>
      </c>
      <c r="J711" t="s" s="4">
        <v>1370</v>
      </c>
      <c r="K711" t="s" s="4">
        <v>1128</v>
      </c>
      <c r="L711" t="s" s="4">
        <v>1192</v>
      </c>
      <c r="M711" t="s" s="4">
        <v>1560</v>
      </c>
      <c r="N711" t="s" s="4">
        <v>1561</v>
      </c>
      <c r="O711" t="s" s="4">
        <v>1371</v>
      </c>
      <c r="P711" t="s" s="4">
        <v>98</v>
      </c>
      <c r="Q711" t="s" s="4">
        <v>1372</v>
      </c>
      <c r="R711" t="s" s="4">
        <v>98</v>
      </c>
      <c r="S711" t="s" s="4">
        <v>2689</v>
      </c>
      <c r="T711" t="s" s="4">
        <v>2689</v>
      </c>
      <c r="U711" t="s" s="4">
        <v>2689</v>
      </c>
      <c r="V711" t="s" s="4">
        <v>2689</v>
      </c>
      <c r="W711" t="s" s="4">
        <v>2689</v>
      </c>
      <c r="X711" t="s" s="4">
        <v>2689</v>
      </c>
      <c r="Y711" t="s" s="4">
        <v>2689</v>
      </c>
      <c r="Z711" t="s" s="4">
        <v>2689</v>
      </c>
      <c r="AA711" t="s" s="4">
        <v>2689</v>
      </c>
      <c r="AB711" t="s" s="4">
        <v>2689</v>
      </c>
      <c r="AC711" t="s" s="4">
        <v>2689</v>
      </c>
      <c r="AD711" t="s" s="4">
        <v>2689</v>
      </c>
      <c r="AE711" t="s" s="4">
        <v>2689</v>
      </c>
      <c r="AF711" t="s" s="4">
        <v>91</v>
      </c>
      <c r="AG711" t="s" s="4">
        <v>2670</v>
      </c>
      <c r="AH711" t="s" s="4">
        <v>2668</v>
      </c>
      <c r="AI711" t="s" s="4">
        <v>2675</v>
      </c>
    </row>
    <row r="712" ht="45.0" customHeight="true">
      <c r="A712" t="s" s="4">
        <v>2690</v>
      </c>
      <c r="B712" t="s" s="4">
        <v>84</v>
      </c>
      <c r="C712" t="s" s="4">
        <v>2667</v>
      </c>
      <c r="D712" t="s" s="4">
        <v>2668</v>
      </c>
      <c r="E712" t="s" s="4">
        <v>87</v>
      </c>
      <c r="F712" t="s" s="4">
        <v>691</v>
      </c>
      <c r="G712" t="s" s="4">
        <v>1379</v>
      </c>
      <c r="H712" t="s" s="4">
        <v>157</v>
      </c>
      <c r="I712" t="s" s="4">
        <v>706</v>
      </c>
      <c r="J712" t="s" s="4">
        <v>398</v>
      </c>
      <c r="K712" t="s" s="4">
        <v>337</v>
      </c>
      <c r="L712" t="s" s="4">
        <v>1380</v>
      </c>
      <c r="M712" t="s" s="4">
        <v>1560</v>
      </c>
      <c r="N712" t="s" s="4">
        <v>1569</v>
      </c>
      <c r="O712" t="s" s="4">
        <v>1662</v>
      </c>
      <c r="P712" t="s" s="4">
        <v>98</v>
      </c>
      <c r="Q712" t="s" s="4">
        <v>1663</v>
      </c>
      <c r="R712" t="s" s="4">
        <v>98</v>
      </c>
      <c r="S712" t="s" s="4">
        <v>2691</v>
      </c>
      <c r="T712" t="s" s="4">
        <v>2691</v>
      </c>
      <c r="U712" t="s" s="4">
        <v>2691</v>
      </c>
      <c r="V712" t="s" s="4">
        <v>2691</v>
      </c>
      <c r="W712" t="s" s="4">
        <v>2691</v>
      </c>
      <c r="X712" t="s" s="4">
        <v>2691</v>
      </c>
      <c r="Y712" t="s" s="4">
        <v>2691</v>
      </c>
      <c r="Z712" t="s" s="4">
        <v>2691</v>
      </c>
      <c r="AA712" t="s" s="4">
        <v>2691</v>
      </c>
      <c r="AB712" t="s" s="4">
        <v>2691</v>
      </c>
      <c r="AC712" t="s" s="4">
        <v>2691</v>
      </c>
      <c r="AD712" t="s" s="4">
        <v>2691</v>
      </c>
      <c r="AE712" t="s" s="4">
        <v>2691</v>
      </c>
      <c r="AF712" t="s" s="4">
        <v>91</v>
      </c>
      <c r="AG712" t="s" s="4">
        <v>2670</v>
      </c>
      <c r="AH712" t="s" s="4">
        <v>2668</v>
      </c>
      <c r="AI712" t="s" s="4">
        <v>2675</v>
      </c>
    </row>
    <row r="713" ht="45.0" customHeight="true">
      <c r="A713" t="s" s="4">
        <v>2692</v>
      </c>
      <c r="B713" t="s" s="4">
        <v>84</v>
      </c>
      <c r="C713" t="s" s="4">
        <v>2667</v>
      </c>
      <c r="D713" t="s" s="4">
        <v>2668</v>
      </c>
      <c r="E713" t="s" s="4">
        <v>87</v>
      </c>
      <c r="F713" t="s" s="4">
        <v>405</v>
      </c>
      <c r="G713" t="s" s="4">
        <v>310</v>
      </c>
      <c r="H713" t="s" s="4">
        <v>195</v>
      </c>
      <c r="I713" t="s" s="4">
        <v>114</v>
      </c>
      <c r="J713" t="s" s="4">
        <v>1385</v>
      </c>
      <c r="K713" t="s" s="4">
        <v>337</v>
      </c>
      <c r="L713" t="s" s="4">
        <v>462</v>
      </c>
      <c r="M713" t="s" s="4">
        <v>1560</v>
      </c>
      <c r="N713" t="s" s="4">
        <v>1561</v>
      </c>
      <c r="O713" t="s" s="4">
        <v>1386</v>
      </c>
      <c r="P713" t="s" s="4">
        <v>98</v>
      </c>
      <c r="Q713" t="s" s="4">
        <v>1387</v>
      </c>
      <c r="R713" t="s" s="4">
        <v>98</v>
      </c>
      <c r="S713" t="s" s="4">
        <v>2693</v>
      </c>
      <c r="T713" t="s" s="4">
        <v>2693</v>
      </c>
      <c r="U713" t="s" s="4">
        <v>2693</v>
      </c>
      <c r="V713" t="s" s="4">
        <v>2693</v>
      </c>
      <c r="W713" t="s" s="4">
        <v>2693</v>
      </c>
      <c r="X713" t="s" s="4">
        <v>2693</v>
      </c>
      <c r="Y713" t="s" s="4">
        <v>2693</v>
      </c>
      <c r="Z713" t="s" s="4">
        <v>2693</v>
      </c>
      <c r="AA713" t="s" s="4">
        <v>2693</v>
      </c>
      <c r="AB713" t="s" s="4">
        <v>2693</v>
      </c>
      <c r="AC713" t="s" s="4">
        <v>2693</v>
      </c>
      <c r="AD713" t="s" s="4">
        <v>2693</v>
      </c>
      <c r="AE713" t="s" s="4">
        <v>2693</v>
      </c>
      <c r="AF713" t="s" s="4">
        <v>91</v>
      </c>
      <c r="AG713" t="s" s="4">
        <v>2670</v>
      </c>
      <c r="AH713" t="s" s="4">
        <v>2668</v>
      </c>
      <c r="AI713" t="s" s="4">
        <v>2675</v>
      </c>
    </row>
    <row r="714" ht="45.0" customHeight="true">
      <c r="A714" t="s" s="4">
        <v>2694</v>
      </c>
      <c r="B714" t="s" s="4">
        <v>84</v>
      </c>
      <c r="C714" t="s" s="4">
        <v>2667</v>
      </c>
      <c r="D714" t="s" s="4">
        <v>2668</v>
      </c>
      <c r="E714" t="s" s="4">
        <v>87</v>
      </c>
      <c r="F714" t="s" s="4">
        <v>193</v>
      </c>
      <c r="G714" t="s" s="4">
        <v>335</v>
      </c>
      <c r="H714" t="s" s="4">
        <v>195</v>
      </c>
      <c r="I714" t="s" s="4">
        <v>114</v>
      </c>
      <c r="J714" t="s" s="4">
        <v>1449</v>
      </c>
      <c r="K714" t="s" s="4">
        <v>348</v>
      </c>
      <c r="L714" t="s" s="4">
        <v>1450</v>
      </c>
      <c r="M714" t="s" s="4">
        <v>1560</v>
      </c>
      <c r="N714" t="s" s="4">
        <v>1569</v>
      </c>
      <c r="O714" t="s" s="4">
        <v>200</v>
      </c>
      <c r="P714" t="s" s="4">
        <v>98</v>
      </c>
      <c r="Q714" t="s" s="4">
        <v>201</v>
      </c>
      <c r="R714" t="s" s="4">
        <v>98</v>
      </c>
      <c r="S714" t="s" s="4">
        <v>2695</v>
      </c>
      <c r="T714" t="s" s="4">
        <v>2695</v>
      </c>
      <c r="U714" t="s" s="4">
        <v>2695</v>
      </c>
      <c r="V714" t="s" s="4">
        <v>2695</v>
      </c>
      <c r="W714" t="s" s="4">
        <v>2695</v>
      </c>
      <c r="X714" t="s" s="4">
        <v>2695</v>
      </c>
      <c r="Y714" t="s" s="4">
        <v>2695</v>
      </c>
      <c r="Z714" t="s" s="4">
        <v>2695</v>
      </c>
      <c r="AA714" t="s" s="4">
        <v>2695</v>
      </c>
      <c r="AB714" t="s" s="4">
        <v>2695</v>
      </c>
      <c r="AC714" t="s" s="4">
        <v>2695</v>
      </c>
      <c r="AD714" t="s" s="4">
        <v>2695</v>
      </c>
      <c r="AE714" t="s" s="4">
        <v>2695</v>
      </c>
      <c r="AF714" t="s" s="4">
        <v>91</v>
      </c>
      <c r="AG714" t="s" s="4">
        <v>2670</v>
      </c>
      <c r="AH714" t="s" s="4">
        <v>2668</v>
      </c>
      <c r="AI714" t="s" s="4">
        <v>2675</v>
      </c>
    </row>
    <row r="715" ht="45.0" customHeight="true">
      <c r="A715" t="s" s="4">
        <v>2696</v>
      </c>
      <c r="B715" t="s" s="4">
        <v>84</v>
      </c>
      <c r="C715" t="s" s="4">
        <v>2667</v>
      </c>
      <c r="D715" t="s" s="4">
        <v>2668</v>
      </c>
      <c r="E715" t="s" s="4">
        <v>87</v>
      </c>
      <c r="F715" t="s" s="4">
        <v>175</v>
      </c>
      <c r="G715" t="s" s="4">
        <v>2429</v>
      </c>
      <c r="H715" t="s" s="4">
        <v>2430</v>
      </c>
      <c r="I715" t="s" s="4">
        <v>445</v>
      </c>
      <c r="J715" t="s" s="4">
        <v>1180</v>
      </c>
      <c r="K715" t="s" s="4">
        <v>1181</v>
      </c>
      <c r="L715" t="s" s="4">
        <v>125</v>
      </c>
      <c r="M715" t="s" s="4">
        <v>1560</v>
      </c>
      <c r="N715" t="s" s="4">
        <v>1569</v>
      </c>
      <c r="O715" t="s" s="4">
        <v>2431</v>
      </c>
      <c r="P715" t="s" s="4">
        <v>98</v>
      </c>
      <c r="Q715" t="s" s="4">
        <v>2432</v>
      </c>
      <c r="R715" t="s" s="4">
        <v>98</v>
      </c>
      <c r="S715" t="s" s="4">
        <v>2697</v>
      </c>
      <c r="T715" t="s" s="4">
        <v>2697</v>
      </c>
      <c r="U715" t="s" s="4">
        <v>2697</v>
      </c>
      <c r="V715" t="s" s="4">
        <v>2697</v>
      </c>
      <c r="W715" t="s" s="4">
        <v>2697</v>
      </c>
      <c r="X715" t="s" s="4">
        <v>2697</v>
      </c>
      <c r="Y715" t="s" s="4">
        <v>2697</v>
      </c>
      <c r="Z715" t="s" s="4">
        <v>2697</v>
      </c>
      <c r="AA715" t="s" s="4">
        <v>2697</v>
      </c>
      <c r="AB715" t="s" s="4">
        <v>2697</v>
      </c>
      <c r="AC715" t="s" s="4">
        <v>2697</v>
      </c>
      <c r="AD715" t="s" s="4">
        <v>2697</v>
      </c>
      <c r="AE715" t="s" s="4">
        <v>2697</v>
      </c>
      <c r="AF715" t="s" s="4">
        <v>91</v>
      </c>
      <c r="AG715" t="s" s="4">
        <v>2670</v>
      </c>
      <c r="AH715" t="s" s="4">
        <v>2668</v>
      </c>
      <c r="AI715" t="s" s="4">
        <v>2675</v>
      </c>
    </row>
    <row r="716" ht="45.0" customHeight="true">
      <c r="A716" t="s" s="4">
        <v>2698</v>
      </c>
      <c r="B716" t="s" s="4">
        <v>84</v>
      </c>
      <c r="C716" t="s" s="4">
        <v>2667</v>
      </c>
      <c r="D716" t="s" s="4">
        <v>2668</v>
      </c>
      <c r="E716" t="s" s="4">
        <v>87</v>
      </c>
      <c r="F716" t="s" s="4">
        <v>175</v>
      </c>
      <c r="G716" t="s" s="4">
        <v>1190</v>
      </c>
      <c r="H716" t="s" s="4">
        <v>146</v>
      </c>
      <c r="I716" t="s" s="4">
        <v>529</v>
      </c>
      <c r="J716" t="s" s="4">
        <v>1191</v>
      </c>
      <c r="K716" t="s" s="4">
        <v>1128</v>
      </c>
      <c r="L716" t="s" s="4">
        <v>1192</v>
      </c>
      <c r="M716" t="s" s="4">
        <v>1560</v>
      </c>
      <c r="N716" t="s" s="4">
        <v>1561</v>
      </c>
      <c r="O716" t="s" s="4">
        <v>209</v>
      </c>
      <c r="P716" t="s" s="4">
        <v>98</v>
      </c>
      <c r="Q716" t="s" s="4">
        <v>210</v>
      </c>
      <c r="R716" t="s" s="4">
        <v>98</v>
      </c>
      <c r="S716" t="s" s="4">
        <v>2699</v>
      </c>
      <c r="T716" t="s" s="4">
        <v>2699</v>
      </c>
      <c r="U716" t="s" s="4">
        <v>2699</v>
      </c>
      <c r="V716" t="s" s="4">
        <v>2699</v>
      </c>
      <c r="W716" t="s" s="4">
        <v>2699</v>
      </c>
      <c r="X716" t="s" s="4">
        <v>2699</v>
      </c>
      <c r="Y716" t="s" s="4">
        <v>2699</v>
      </c>
      <c r="Z716" t="s" s="4">
        <v>2699</v>
      </c>
      <c r="AA716" t="s" s="4">
        <v>2699</v>
      </c>
      <c r="AB716" t="s" s="4">
        <v>2699</v>
      </c>
      <c r="AC716" t="s" s="4">
        <v>2699</v>
      </c>
      <c r="AD716" t="s" s="4">
        <v>2699</v>
      </c>
      <c r="AE716" t="s" s="4">
        <v>2699</v>
      </c>
      <c r="AF716" t="s" s="4">
        <v>91</v>
      </c>
      <c r="AG716" t="s" s="4">
        <v>2670</v>
      </c>
      <c r="AH716" t="s" s="4">
        <v>2668</v>
      </c>
      <c r="AI716" t="s" s="4">
        <v>2675</v>
      </c>
    </row>
    <row r="717" ht="45.0" customHeight="true">
      <c r="A717" t="s" s="4">
        <v>2700</v>
      </c>
      <c r="B717" t="s" s="4">
        <v>84</v>
      </c>
      <c r="C717" t="s" s="4">
        <v>2667</v>
      </c>
      <c r="D717" t="s" s="4">
        <v>2668</v>
      </c>
      <c r="E717" t="s" s="4">
        <v>87</v>
      </c>
      <c r="F717" t="s" s="4">
        <v>88</v>
      </c>
      <c r="G717" t="s" s="4">
        <v>1197</v>
      </c>
      <c r="H717" t="s" s="4">
        <v>113</v>
      </c>
      <c r="I717" t="s" s="4">
        <v>114</v>
      </c>
      <c r="J717" t="s" s="4">
        <v>1198</v>
      </c>
      <c r="K717" t="s" s="4">
        <v>931</v>
      </c>
      <c r="L717" t="s" s="4">
        <v>208</v>
      </c>
      <c r="M717" t="s" s="4">
        <v>1560</v>
      </c>
      <c r="N717" t="s" s="4">
        <v>1561</v>
      </c>
      <c r="O717" t="s" s="4">
        <v>118</v>
      </c>
      <c r="P717" t="s" s="4">
        <v>98</v>
      </c>
      <c r="Q717" t="s" s="4">
        <v>118</v>
      </c>
      <c r="R717" t="s" s="4">
        <v>98</v>
      </c>
      <c r="S717" t="s" s="4">
        <v>2701</v>
      </c>
      <c r="T717" t="s" s="4">
        <v>2701</v>
      </c>
      <c r="U717" t="s" s="4">
        <v>2701</v>
      </c>
      <c r="V717" t="s" s="4">
        <v>2701</v>
      </c>
      <c r="W717" t="s" s="4">
        <v>2701</v>
      </c>
      <c r="X717" t="s" s="4">
        <v>2701</v>
      </c>
      <c r="Y717" t="s" s="4">
        <v>2701</v>
      </c>
      <c r="Z717" t="s" s="4">
        <v>2701</v>
      </c>
      <c r="AA717" t="s" s="4">
        <v>2701</v>
      </c>
      <c r="AB717" t="s" s="4">
        <v>2701</v>
      </c>
      <c r="AC717" t="s" s="4">
        <v>2701</v>
      </c>
      <c r="AD717" t="s" s="4">
        <v>2701</v>
      </c>
      <c r="AE717" t="s" s="4">
        <v>2701</v>
      </c>
      <c r="AF717" t="s" s="4">
        <v>91</v>
      </c>
      <c r="AG717" t="s" s="4">
        <v>2670</v>
      </c>
      <c r="AH717" t="s" s="4">
        <v>2668</v>
      </c>
      <c r="AI717" t="s" s="4">
        <v>1635</v>
      </c>
    </row>
    <row r="718" ht="45.0" customHeight="true">
      <c r="A718" t="s" s="4">
        <v>2702</v>
      </c>
      <c r="B718" t="s" s="4">
        <v>84</v>
      </c>
      <c r="C718" t="s" s="4">
        <v>2667</v>
      </c>
      <c r="D718" t="s" s="4">
        <v>2668</v>
      </c>
      <c r="E718" t="s" s="4">
        <v>87</v>
      </c>
      <c r="F718" t="s" s="4">
        <v>193</v>
      </c>
      <c r="G718" t="s" s="4">
        <v>537</v>
      </c>
      <c r="H718" t="s" s="4">
        <v>195</v>
      </c>
      <c r="I718" t="s" s="4">
        <v>147</v>
      </c>
      <c r="J718" t="s" s="4">
        <v>1249</v>
      </c>
      <c r="K718" t="s" s="4">
        <v>823</v>
      </c>
      <c r="L718" t="s" s="4">
        <v>170</v>
      </c>
      <c r="M718" t="s" s="4">
        <v>1560</v>
      </c>
      <c r="N718" t="s" s="4">
        <v>1569</v>
      </c>
      <c r="O718" t="s" s="4">
        <v>200</v>
      </c>
      <c r="P718" t="s" s="4">
        <v>98</v>
      </c>
      <c r="Q718" t="s" s="4">
        <v>201</v>
      </c>
      <c r="R718" t="s" s="4">
        <v>98</v>
      </c>
      <c r="S718" t="s" s="4">
        <v>2703</v>
      </c>
      <c r="T718" t="s" s="4">
        <v>2703</v>
      </c>
      <c r="U718" t="s" s="4">
        <v>2703</v>
      </c>
      <c r="V718" t="s" s="4">
        <v>2703</v>
      </c>
      <c r="W718" t="s" s="4">
        <v>2703</v>
      </c>
      <c r="X718" t="s" s="4">
        <v>2703</v>
      </c>
      <c r="Y718" t="s" s="4">
        <v>2703</v>
      </c>
      <c r="Z718" t="s" s="4">
        <v>2703</v>
      </c>
      <c r="AA718" t="s" s="4">
        <v>2703</v>
      </c>
      <c r="AB718" t="s" s="4">
        <v>2703</v>
      </c>
      <c r="AC718" t="s" s="4">
        <v>2703</v>
      </c>
      <c r="AD718" t="s" s="4">
        <v>2703</v>
      </c>
      <c r="AE718" t="s" s="4">
        <v>2703</v>
      </c>
      <c r="AF718" t="s" s="4">
        <v>91</v>
      </c>
      <c r="AG718" t="s" s="4">
        <v>2670</v>
      </c>
      <c r="AH718" t="s" s="4">
        <v>2668</v>
      </c>
      <c r="AI718" t="s" s="4">
        <v>2675</v>
      </c>
    </row>
    <row r="719" ht="45.0" customHeight="true">
      <c r="A719" t="s" s="4">
        <v>2704</v>
      </c>
      <c r="B719" t="s" s="4">
        <v>84</v>
      </c>
      <c r="C719" t="s" s="4">
        <v>2667</v>
      </c>
      <c r="D719" t="s" s="4">
        <v>2668</v>
      </c>
      <c r="E719" t="s" s="4">
        <v>87</v>
      </c>
      <c r="F719" t="s" s="4">
        <v>193</v>
      </c>
      <c r="G719" t="s" s="4">
        <v>406</v>
      </c>
      <c r="H719" t="s" s="4">
        <v>195</v>
      </c>
      <c r="I719" t="s" s="4">
        <v>407</v>
      </c>
      <c r="J719" t="s" s="4">
        <v>1050</v>
      </c>
      <c r="K719" t="s" s="4">
        <v>1051</v>
      </c>
      <c r="L719" t="s" s="4">
        <v>93</v>
      </c>
      <c r="M719" t="s" s="4">
        <v>1560</v>
      </c>
      <c r="N719" t="s" s="4">
        <v>1569</v>
      </c>
      <c r="O719" t="s" s="4">
        <v>200</v>
      </c>
      <c r="P719" t="s" s="4">
        <v>98</v>
      </c>
      <c r="Q719" t="s" s="4">
        <v>201</v>
      </c>
      <c r="R719" t="s" s="4">
        <v>98</v>
      </c>
      <c r="S719" t="s" s="4">
        <v>2705</v>
      </c>
      <c r="T719" t="s" s="4">
        <v>2705</v>
      </c>
      <c r="U719" t="s" s="4">
        <v>2705</v>
      </c>
      <c r="V719" t="s" s="4">
        <v>2705</v>
      </c>
      <c r="W719" t="s" s="4">
        <v>2705</v>
      </c>
      <c r="X719" t="s" s="4">
        <v>2705</v>
      </c>
      <c r="Y719" t="s" s="4">
        <v>2705</v>
      </c>
      <c r="Z719" t="s" s="4">
        <v>2705</v>
      </c>
      <c r="AA719" t="s" s="4">
        <v>2705</v>
      </c>
      <c r="AB719" t="s" s="4">
        <v>2705</v>
      </c>
      <c r="AC719" t="s" s="4">
        <v>2705</v>
      </c>
      <c r="AD719" t="s" s="4">
        <v>2705</v>
      </c>
      <c r="AE719" t="s" s="4">
        <v>2705</v>
      </c>
      <c r="AF719" t="s" s="4">
        <v>91</v>
      </c>
      <c r="AG719" t="s" s="4">
        <v>2670</v>
      </c>
      <c r="AH719" t="s" s="4">
        <v>2668</v>
      </c>
      <c r="AI719" t="s" s="4">
        <v>2675</v>
      </c>
    </row>
    <row r="720" ht="45.0" customHeight="true">
      <c r="A720" t="s" s="4">
        <v>2706</v>
      </c>
      <c r="B720" t="s" s="4">
        <v>84</v>
      </c>
      <c r="C720" t="s" s="4">
        <v>2667</v>
      </c>
      <c r="D720" t="s" s="4">
        <v>2668</v>
      </c>
      <c r="E720" t="s" s="4">
        <v>87</v>
      </c>
      <c r="F720" t="s" s="4">
        <v>88</v>
      </c>
      <c r="G720" t="s" s="4">
        <v>1037</v>
      </c>
      <c r="H720" t="s" s="4">
        <v>113</v>
      </c>
      <c r="I720" t="s" s="4">
        <v>114</v>
      </c>
      <c r="J720" t="s" s="4">
        <v>1038</v>
      </c>
      <c r="K720" t="s" s="4">
        <v>452</v>
      </c>
      <c r="L720" t="s" s="4">
        <v>1039</v>
      </c>
      <c r="M720" t="s" s="4">
        <v>1560</v>
      </c>
      <c r="N720" t="s" s="4">
        <v>1569</v>
      </c>
      <c r="O720" t="s" s="4">
        <v>118</v>
      </c>
      <c r="P720" t="s" s="4">
        <v>98</v>
      </c>
      <c r="Q720" t="s" s="4">
        <v>118</v>
      </c>
      <c r="R720" t="s" s="4">
        <v>98</v>
      </c>
      <c r="S720" t="s" s="4">
        <v>2707</v>
      </c>
      <c r="T720" t="s" s="4">
        <v>2707</v>
      </c>
      <c r="U720" t="s" s="4">
        <v>2707</v>
      </c>
      <c r="V720" t="s" s="4">
        <v>2707</v>
      </c>
      <c r="W720" t="s" s="4">
        <v>2707</v>
      </c>
      <c r="X720" t="s" s="4">
        <v>2707</v>
      </c>
      <c r="Y720" t="s" s="4">
        <v>2707</v>
      </c>
      <c r="Z720" t="s" s="4">
        <v>2707</v>
      </c>
      <c r="AA720" t="s" s="4">
        <v>2707</v>
      </c>
      <c r="AB720" t="s" s="4">
        <v>2707</v>
      </c>
      <c r="AC720" t="s" s="4">
        <v>2707</v>
      </c>
      <c r="AD720" t="s" s="4">
        <v>2707</v>
      </c>
      <c r="AE720" t="s" s="4">
        <v>2707</v>
      </c>
      <c r="AF720" t="s" s="4">
        <v>91</v>
      </c>
      <c r="AG720" t="s" s="4">
        <v>2670</v>
      </c>
      <c r="AH720" t="s" s="4">
        <v>2668</v>
      </c>
      <c r="AI720" t="s" s="4">
        <v>1985</v>
      </c>
    </row>
    <row r="721" ht="45.0" customHeight="true">
      <c r="A721" t="s" s="4">
        <v>2708</v>
      </c>
      <c r="B721" t="s" s="4">
        <v>84</v>
      </c>
      <c r="C721" t="s" s="4">
        <v>2667</v>
      </c>
      <c r="D721" t="s" s="4">
        <v>2668</v>
      </c>
      <c r="E721" t="s" s="4">
        <v>87</v>
      </c>
      <c r="F721" t="s" s="4">
        <v>88</v>
      </c>
      <c r="G721" t="s" s="4">
        <v>1987</v>
      </c>
      <c r="H721" t="s" s="4">
        <v>113</v>
      </c>
      <c r="I721" t="s" s="4">
        <v>114</v>
      </c>
      <c r="J721" t="s" s="4">
        <v>1044</v>
      </c>
      <c r="K721" t="s" s="4">
        <v>1045</v>
      </c>
      <c r="L721" t="s" s="4">
        <v>319</v>
      </c>
      <c r="M721" t="s" s="4">
        <v>1560</v>
      </c>
      <c r="N721" t="s" s="4">
        <v>1569</v>
      </c>
      <c r="O721" t="s" s="4">
        <v>1046</v>
      </c>
      <c r="P721" t="s" s="4">
        <v>98</v>
      </c>
      <c r="Q721" t="s" s="4">
        <v>1047</v>
      </c>
      <c r="R721" t="s" s="4">
        <v>98</v>
      </c>
      <c r="S721" t="s" s="4">
        <v>2709</v>
      </c>
      <c r="T721" t="s" s="4">
        <v>2709</v>
      </c>
      <c r="U721" t="s" s="4">
        <v>2709</v>
      </c>
      <c r="V721" t="s" s="4">
        <v>2709</v>
      </c>
      <c r="W721" t="s" s="4">
        <v>2709</v>
      </c>
      <c r="X721" t="s" s="4">
        <v>2709</v>
      </c>
      <c r="Y721" t="s" s="4">
        <v>2709</v>
      </c>
      <c r="Z721" t="s" s="4">
        <v>2709</v>
      </c>
      <c r="AA721" t="s" s="4">
        <v>2709</v>
      </c>
      <c r="AB721" t="s" s="4">
        <v>2709</v>
      </c>
      <c r="AC721" t="s" s="4">
        <v>2709</v>
      </c>
      <c r="AD721" t="s" s="4">
        <v>2709</v>
      </c>
      <c r="AE721" t="s" s="4">
        <v>2709</v>
      </c>
      <c r="AF721" t="s" s="4">
        <v>91</v>
      </c>
      <c r="AG721" t="s" s="4">
        <v>2670</v>
      </c>
      <c r="AH721" t="s" s="4">
        <v>2668</v>
      </c>
      <c r="AI721" t="s" s="4">
        <v>2675</v>
      </c>
    </row>
    <row r="722" ht="45.0" customHeight="true">
      <c r="A722" t="s" s="4">
        <v>2710</v>
      </c>
      <c r="B722" t="s" s="4">
        <v>84</v>
      </c>
      <c r="C722" t="s" s="4">
        <v>2667</v>
      </c>
      <c r="D722" t="s" s="4">
        <v>2668</v>
      </c>
      <c r="E722" t="s" s="4">
        <v>87</v>
      </c>
      <c r="F722" t="s" s="4">
        <v>88</v>
      </c>
      <c r="G722" t="s" s="4">
        <v>1908</v>
      </c>
      <c r="H722" t="s" s="4">
        <v>113</v>
      </c>
      <c r="I722" t="s" s="4">
        <v>167</v>
      </c>
      <c r="J722" t="s" s="4">
        <v>1909</v>
      </c>
      <c r="K722" t="s" s="4">
        <v>1910</v>
      </c>
      <c r="L722" t="s" s="4">
        <v>1911</v>
      </c>
      <c r="M722" t="s" s="4">
        <v>1560</v>
      </c>
      <c r="N722" t="s" s="4">
        <v>1561</v>
      </c>
      <c r="O722" t="s" s="4">
        <v>118</v>
      </c>
      <c r="P722" t="s" s="4">
        <v>98</v>
      </c>
      <c r="Q722" t="s" s="4">
        <v>118</v>
      </c>
      <c r="R722" t="s" s="4">
        <v>98</v>
      </c>
      <c r="S722" t="s" s="4">
        <v>2711</v>
      </c>
      <c r="T722" t="s" s="4">
        <v>2711</v>
      </c>
      <c r="U722" t="s" s="4">
        <v>2711</v>
      </c>
      <c r="V722" t="s" s="4">
        <v>2711</v>
      </c>
      <c r="W722" t="s" s="4">
        <v>2711</v>
      </c>
      <c r="X722" t="s" s="4">
        <v>2711</v>
      </c>
      <c r="Y722" t="s" s="4">
        <v>2711</v>
      </c>
      <c r="Z722" t="s" s="4">
        <v>2711</v>
      </c>
      <c r="AA722" t="s" s="4">
        <v>2711</v>
      </c>
      <c r="AB722" t="s" s="4">
        <v>2711</v>
      </c>
      <c r="AC722" t="s" s="4">
        <v>2711</v>
      </c>
      <c r="AD722" t="s" s="4">
        <v>2711</v>
      </c>
      <c r="AE722" t="s" s="4">
        <v>2711</v>
      </c>
      <c r="AF722" t="s" s="4">
        <v>91</v>
      </c>
      <c r="AG722" t="s" s="4">
        <v>2670</v>
      </c>
      <c r="AH722" t="s" s="4">
        <v>2668</v>
      </c>
      <c r="AI722" t="s" s="4">
        <v>1913</v>
      </c>
    </row>
    <row r="723" ht="45.0" customHeight="true">
      <c r="A723" t="s" s="4">
        <v>2712</v>
      </c>
      <c r="B723" t="s" s="4">
        <v>84</v>
      </c>
      <c r="C723" t="s" s="4">
        <v>2667</v>
      </c>
      <c r="D723" t="s" s="4">
        <v>2668</v>
      </c>
      <c r="E723" t="s" s="4">
        <v>87</v>
      </c>
      <c r="F723" t="s" s="4">
        <v>175</v>
      </c>
      <c r="G723" t="s" s="4">
        <v>521</v>
      </c>
      <c r="H723" t="s" s="4">
        <v>177</v>
      </c>
      <c r="I723" t="s" s="4">
        <v>522</v>
      </c>
      <c r="J723" t="s" s="4">
        <v>653</v>
      </c>
      <c r="K723" t="s" s="4">
        <v>572</v>
      </c>
      <c r="L723" t="s" s="4">
        <v>355</v>
      </c>
      <c r="M723" t="s" s="4">
        <v>1560</v>
      </c>
      <c r="N723" t="s" s="4">
        <v>1561</v>
      </c>
      <c r="O723" t="s" s="4">
        <v>649</v>
      </c>
      <c r="P723" t="s" s="4">
        <v>98</v>
      </c>
      <c r="Q723" t="s" s="4">
        <v>650</v>
      </c>
      <c r="R723" t="s" s="4">
        <v>98</v>
      </c>
      <c r="S723" t="s" s="4">
        <v>2713</v>
      </c>
      <c r="T723" t="s" s="4">
        <v>2713</v>
      </c>
      <c r="U723" t="s" s="4">
        <v>2713</v>
      </c>
      <c r="V723" t="s" s="4">
        <v>2713</v>
      </c>
      <c r="W723" t="s" s="4">
        <v>2713</v>
      </c>
      <c r="X723" t="s" s="4">
        <v>2713</v>
      </c>
      <c r="Y723" t="s" s="4">
        <v>2713</v>
      </c>
      <c r="Z723" t="s" s="4">
        <v>2713</v>
      </c>
      <c r="AA723" t="s" s="4">
        <v>2713</v>
      </c>
      <c r="AB723" t="s" s="4">
        <v>2713</v>
      </c>
      <c r="AC723" t="s" s="4">
        <v>2713</v>
      </c>
      <c r="AD723" t="s" s="4">
        <v>2713</v>
      </c>
      <c r="AE723" t="s" s="4">
        <v>2713</v>
      </c>
      <c r="AF723" t="s" s="4">
        <v>91</v>
      </c>
      <c r="AG723" t="s" s="4">
        <v>2670</v>
      </c>
      <c r="AH723" t="s" s="4">
        <v>2668</v>
      </c>
      <c r="AI723" t="s" s="4">
        <v>2675</v>
      </c>
    </row>
    <row r="724" ht="45.0" customHeight="true">
      <c r="A724" t="s" s="4">
        <v>2714</v>
      </c>
      <c r="B724" t="s" s="4">
        <v>84</v>
      </c>
      <c r="C724" t="s" s="4">
        <v>2667</v>
      </c>
      <c r="D724" t="s" s="4">
        <v>2668</v>
      </c>
      <c r="E724" t="s" s="4">
        <v>87</v>
      </c>
      <c r="F724" t="s" s="4">
        <v>405</v>
      </c>
      <c r="G724" t="s" s="4">
        <v>213</v>
      </c>
      <c r="H724" t="s" s="4">
        <v>195</v>
      </c>
      <c r="I724" t="s" s="4">
        <v>214</v>
      </c>
      <c r="J724" t="s" s="4">
        <v>427</v>
      </c>
      <c r="K724" t="s" s="4">
        <v>139</v>
      </c>
      <c r="L724" t="s" s="4">
        <v>384</v>
      </c>
      <c r="M724" t="s" s="4">
        <v>1560</v>
      </c>
      <c r="N724" t="s" s="4">
        <v>1569</v>
      </c>
      <c r="O724" t="s" s="4">
        <v>200</v>
      </c>
      <c r="P724" t="s" s="4">
        <v>98</v>
      </c>
      <c r="Q724" t="s" s="4">
        <v>201</v>
      </c>
      <c r="R724" t="s" s="4">
        <v>98</v>
      </c>
      <c r="S724" t="s" s="4">
        <v>2715</v>
      </c>
      <c r="T724" t="s" s="4">
        <v>2715</v>
      </c>
      <c r="U724" t="s" s="4">
        <v>2715</v>
      </c>
      <c r="V724" t="s" s="4">
        <v>2715</v>
      </c>
      <c r="W724" t="s" s="4">
        <v>2715</v>
      </c>
      <c r="X724" t="s" s="4">
        <v>2715</v>
      </c>
      <c r="Y724" t="s" s="4">
        <v>2715</v>
      </c>
      <c r="Z724" t="s" s="4">
        <v>2715</v>
      </c>
      <c r="AA724" t="s" s="4">
        <v>2715</v>
      </c>
      <c r="AB724" t="s" s="4">
        <v>2715</v>
      </c>
      <c r="AC724" t="s" s="4">
        <v>2715</v>
      </c>
      <c r="AD724" t="s" s="4">
        <v>2715</v>
      </c>
      <c r="AE724" t="s" s="4">
        <v>2715</v>
      </c>
      <c r="AF724" t="s" s="4">
        <v>91</v>
      </c>
      <c r="AG724" t="s" s="4">
        <v>2670</v>
      </c>
      <c r="AH724" t="s" s="4">
        <v>2668</v>
      </c>
      <c r="AI724" t="s" s="4">
        <v>2716</v>
      </c>
    </row>
    <row r="725" ht="45.0" customHeight="true">
      <c r="A725" t="s" s="4">
        <v>2717</v>
      </c>
      <c r="B725" t="s" s="4">
        <v>84</v>
      </c>
      <c r="C725" t="s" s="4">
        <v>2667</v>
      </c>
      <c r="D725" t="s" s="4">
        <v>2668</v>
      </c>
      <c r="E725" t="s" s="4">
        <v>87</v>
      </c>
      <c r="F725" t="s" s="4">
        <v>175</v>
      </c>
      <c r="G725" t="s" s="4">
        <v>656</v>
      </c>
      <c r="H725" t="s" s="4">
        <v>177</v>
      </c>
      <c r="I725" t="s" s="4">
        <v>445</v>
      </c>
      <c r="J725" t="s" s="4">
        <v>1850</v>
      </c>
      <c r="K725" t="s" s="4">
        <v>658</v>
      </c>
      <c r="L725" t="s" s="4">
        <v>659</v>
      </c>
      <c r="M725" t="s" s="4">
        <v>1560</v>
      </c>
      <c r="N725" t="s" s="4">
        <v>1569</v>
      </c>
      <c r="O725" t="s" s="4">
        <v>660</v>
      </c>
      <c r="P725" t="s" s="4">
        <v>98</v>
      </c>
      <c r="Q725" t="s" s="4">
        <v>661</v>
      </c>
      <c r="R725" t="s" s="4">
        <v>98</v>
      </c>
      <c r="S725" t="s" s="4">
        <v>2718</v>
      </c>
      <c r="T725" t="s" s="4">
        <v>2718</v>
      </c>
      <c r="U725" t="s" s="4">
        <v>2718</v>
      </c>
      <c r="V725" t="s" s="4">
        <v>2718</v>
      </c>
      <c r="W725" t="s" s="4">
        <v>2718</v>
      </c>
      <c r="X725" t="s" s="4">
        <v>2718</v>
      </c>
      <c r="Y725" t="s" s="4">
        <v>2718</v>
      </c>
      <c r="Z725" t="s" s="4">
        <v>2718</v>
      </c>
      <c r="AA725" t="s" s="4">
        <v>2718</v>
      </c>
      <c r="AB725" t="s" s="4">
        <v>2718</v>
      </c>
      <c r="AC725" t="s" s="4">
        <v>2718</v>
      </c>
      <c r="AD725" t="s" s="4">
        <v>2718</v>
      </c>
      <c r="AE725" t="s" s="4">
        <v>2718</v>
      </c>
      <c r="AF725" t="s" s="4">
        <v>91</v>
      </c>
      <c r="AG725" t="s" s="4">
        <v>2670</v>
      </c>
      <c r="AH725" t="s" s="4">
        <v>2668</v>
      </c>
      <c r="AI725" t="s" s="4">
        <v>2675</v>
      </c>
    </row>
    <row r="726" ht="45.0" customHeight="true">
      <c r="A726" t="s" s="4">
        <v>2719</v>
      </c>
      <c r="B726" t="s" s="4">
        <v>84</v>
      </c>
      <c r="C726" t="s" s="4">
        <v>2667</v>
      </c>
      <c r="D726" t="s" s="4">
        <v>2668</v>
      </c>
      <c r="E726" t="s" s="4">
        <v>87</v>
      </c>
      <c r="F726" t="s" s="4">
        <v>88</v>
      </c>
      <c r="G726" t="s" s="4">
        <v>664</v>
      </c>
      <c r="H726" t="s" s="4">
        <v>639</v>
      </c>
      <c r="I726" t="s" s="4">
        <v>147</v>
      </c>
      <c r="J726" t="s" s="4">
        <v>427</v>
      </c>
      <c r="K726" t="s" s="4">
        <v>665</v>
      </c>
      <c r="L726" t="s" s="4">
        <v>666</v>
      </c>
      <c r="M726" t="s" s="4">
        <v>1560</v>
      </c>
      <c r="N726" t="s" s="4">
        <v>1569</v>
      </c>
      <c r="O726" t="s" s="4">
        <v>667</v>
      </c>
      <c r="P726" t="s" s="4">
        <v>98</v>
      </c>
      <c r="Q726" t="s" s="4">
        <v>668</v>
      </c>
      <c r="R726" t="s" s="4">
        <v>98</v>
      </c>
      <c r="S726" t="s" s="4">
        <v>2720</v>
      </c>
      <c r="T726" t="s" s="4">
        <v>2720</v>
      </c>
      <c r="U726" t="s" s="4">
        <v>2720</v>
      </c>
      <c r="V726" t="s" s="4">
        <v>2720</v>
      </c>
      <c r="W726" t="s" s="4">
        <v>2720</v>
      </c>
      <c r="X726" t="s" s="4">
        <v>2720</v>
      </c>
      <c r="Y726" t="s" s="4">
        <v>2720</v>
      </c>
      <c r="Z726" t="s" s="4">
        <v>2720</v>
      </c>
      <c r="AA726" t="s" s="4">
        <v>2720</v>
      </c>
      <c r="AB726" t="s" s="4">
        <v>2720</v>
      </c>
      <c r="AC726" t="s" s="4">
        <v>2720</v>
      </c>
      <c r="AD726" t="s" s="4">
        <v>2720</v>
      </c>
      <c r="AE726" t="s" s="4">
        <v>2720</v>
      </c>
      <c r="AF726" t="s" s="4">
        <v>91</v>
      </c>
      <c r="AG726" t="s" s="4">
        <v>2670</v>
      </c>
      <c r="AH726" t="s" s="4">
        <v>2668</v>
      </c>
      <c r="AI726" t="s" s="4">
        <v>2675</v>
      </c>
    </row>
    <row r="727" ht="45.0" customHeight="true">
      <c r="A727" t="s" s="4">
        <v>2721</v>
      </c>
      <c r="B727" t="s" s="4">
        <v>84</v>
      </c>
      <c r="C727" t="s" s="4">
        <v>2667</v>
      </c>
      <c r="D727" t="s" s="4">
        <v>2668</v>
      </c>
      <c r="E727" t="s" s="4">
        <v>87</v>
      </c>
      <c r="F727" t="s" s="4">
        <v>691</v>
      </c>
      <c r="G727" t="s" s="4">
        <v>1453</v>
      </c>
      <c r="H727" t="s" s="4">
        <v>157</v>
      </c>
      <c r="I727" t="s" s="4">
        <v>114</v>
      </c>
      <c r="J727" t="s" s="4">
        <v>1454</v>
      </c>
      <c r="K727" t="s" s="4">
        <v>384</v>
      </c>
      <c r="L727" t="s" s="4">
        <v>1433</v>
      </c>
      <c r="M727" t="s" s="4">
        <v>1560</v>
      </c>
      <c r="N727" t="s" s="4">
        <v>1569</v>
      </c>
      <c r="O727" t="s" s="4">
        <v>1670</v>
      </c>
      <c r="P727" t="s" s="4">
        <v>98</v>
      </c>
      <c r="Q727" t="s" s="4">
        <v>1671</v>
      </c>
      <c r="R727" t="s" s="4">
        <v>98</v>
      </c>
      <c r="S727" t="s" s="4">
        <v>2722</v>
      </c>
      <c r="T727" t="s" s="4">
        <v>2722</v>
      </c>
      <c r="U727" t="s" s="4">
        <v>2722</v>
      </c>
      <c r="V727" t="s" s="4">
        <v>2722</v>
      </c>
      <c r="W727" t="s" s="4">
        <v>2722</v>
      </c>
      <c r="X727" t="s" s="4">
        <v>2722</v>
      </c>
      <c r="Y727" t="s" s="4">
        <v>2722</v>
      </c>
      <c r="Z727" t="s" s="4">
        <v>2722</v>
      </c>
      <c r="AA727" t="s" s="4">
        <v>2722</v>
      </c>
      <c r="AB727" t="s" s="4">
        <v>2722</v>
      </c>
      <c r="AC727" t="s" s="4">
        <v>2722</v>
      </c>
      <c r="AD727" t="s" s="4">
        <v>2722</v>
      </c>
      <c r="AE727" t="s" s="4">
        <v>2722</v>
      </c>
      <c r="AF727" t="s" s="4">
        <v>91</v>
      </c>
      <c r="AG727" t="s" s="4">
        <v>2670</v>
      </c>
      <c r="AH727" t="s" s="4">
        <v>2668</v>
      </c>
      <c r="AI727" t="s" s="4">
        <v>2675</v>
      </c>
    </row>
    <row r="728" ht="45.0" customHeight="true">
      <c r="A728" t="s" s="4">
        <v>2723</v>
      </c>
      <c r="B728" t="s" s="4">
        <v>84</v>
      </c>
      <c r="C728" t="s" s="4">
        <v>2667</v>
      </c>
      <c r="D728" t="s" s="4">
        <v>2668</v>
      </c>
      <c r="E728" t="s" s="4">
        <v>87</v>
      </c>
      <c r="F728" t="s" s="4">
        <v>405</v>
      </c>
      <c r="G728" t="s" s="4">
        <v>302</v>
      </c>
      <c r="H728" t="s" s="4">
        <v>195</v>
      </c>
      <c r="I728" t="s" s="4">
        <v>303</v>
      </c>
      <c r="J728" t="s" s="4">
        <v>1459</v>
      </c>
      <c r="K728" t="s" s="4">
        <v>384</v>
      </c>
      <c r="L728" t="s" s="4">
        <v>1460</v>
      </c>
      <c r="M728" t="s" s="4">
        <v>1560</v>
      </c>
      <c r="N728" t="s" s="4">
        <v>1569</v>
      </c>
      <c r="O728" t="s" s="4">
        <v>209</v>
      </c>
      <c r="P728" t="s" s="4">
        <v>98</v>
      </c>
      <c r="Q728" t="s" s="4">
        <v>227</v>
      </c>
      <c r="R728" t="s" s="4">
        <v>98</v>
      </c>
      <c r="S728" t="s" s="4">
        <v>2724</v>
      </c>
      <c r="T728" t="s" s="4">
        <v>2724</v>
      </c>
      <c r="U728" t="s" s="4">
        <v>2724</v>
      </c>
      <c r="V728" t="s" s="4">
        <v>2724</v>
      </c>
      <c r="W728" t="s" s="4">
        <v>2724</v>
      </c>
      <c r="X728" t="s" s="4">
        <v>2724</v>
      </c>
      <c r="Y728" t="s" s="4">
        <v>2724</v>
      </c>
      <c r="Z728" t="s" s="4">
        <v>2724</v>
      </c>
      <c r="AA728" t="s" s="4">
        <v>2724</v>
      </c>
      <c r="AB728" t="s" s="4">
        <v>2724</v>
      </c>
      <c r="AC728" t="s" s="4">
        <v>2724</v>
      </c>
      <c r="AD728" t="s" s="4">
        <v>2724</v>
      </c>
      <c r="AE728" t="s" s="4">
        <v>2724</v>
      </c>
      <c r="AF728" t="s" s="4">
        <v>91</v>
      </c>
      <c r="AG728" t="s" s="4">
        <v>2670</v>
      </c>
      <c r="AH728" t="s" s="4">
        <v>2668</v>
      </c>
      <c r="AI728" t="s" s="4">
        <v>2675</v>
      </c>
    </row>
    <row r="729" ht="45.0" customHeight="true">
      <c r="A729" t="s" s="4">
        <v>2725</v>
      </c>
      <c r="B729" t="s" s="4">
        <v>84</v>
      </c>
      <c r="C729" t="s" s="4">
        <v>2667</v>
      </c>
      <c r="D729" t="s" s="4">
        <v>2668</v>
      </c>
      <c r="E729" t="s" s="4">
        <v>87</v>
      </c>
      <c r="F729" t="s" s="4">
        <v>88</v>
      </c>
      <c r="G729" t="s" s="4">
        <v>1463</v>
      </c>
      <c r="H729" t="s" s="4">
        <v>288</v>
      </c>
      <c r="I729" t="s" s="4">
        <v>167</v>
      </c>
      <c r="J729" t="s" s="4">
        <v>1706</v>
      </c>
      <c r="K729" t="s" s="4">
        <v>384</v>
      </c>
      <c r="L729" t="s" s="4">
        <v>125</v>
      </c>
      <c r="M729" t="s" s="4">
        <v>1560</v>
      </c>
      <c r="N729" t="s" s="4">
        <v>1561</v>
      </c>
      <c r="O729" t="s" s="4">
        <v>1465</v>
      </c>
      <c r="P729" t="s" s="4">
        <v>98</v>
      </c>
      <c r="Q729" t="s" s="4">
        <v>1466</v>
      </c>
      <c r="R729" t="s" s="4">
        <v>98</v>
      </c>
      <c r="S729" t="s" s="4">
        <v>2726</v>
      </c>
      <c r="T729" t="s" s="4">
        <v>2726</v>
      </c>
      <c r="U729" t="s" s="4">
        <v>2726</v>
      </c>
      <c r="V729" t="s" s="4">
        <v>2726</v>
      </c>
      <c r="W729" t="s" s="4">
        <v>2726</v>
      </c>
      <c r="X729" t="s" s="4">
        <v>2726</v>
      </c>
      <c r="Y729" t="s" s="4">
        <v>2726</v>
      </c>
      <c r="Z729" t="s" s="4">
        <v>2726</v>
      </c>
      <c r="AA729" t="s" s="4">
        <v>2726</v>
      </c>
      <c r="AB729" t="s" s="4">
        <v>2726</v>
      </c>
      <c r="AC729" t="s" s="4">
        <v>2726</v>
      </c>
      <c r="AD729" t="s" s="4">
        <v>2726</v>
      </c>
      <c r="AE729" t="s" s="4">
        <v>2726</v>
      </c>
      <c r="AF729" t="s" s="4">
        <v>91</v>
      </c>
      <c r="AG729" t="s" s="4">
        <v>2670</v>
      </c>
      <c r="AH729" t="s" s="4">
        <v>2668</v>
      </c>
      <c r="AI729" t="s" s="4">
        <v>2675</v>
      </c>
    </row>
    <row r="730" ht="45.0" customHeight="true">
      <c r="A730" t="s" s="4">
        <v>2727</v>
      </c>
      <c r="B730" t="s" s="4">
        <v>84</v>
      </c>
      <c r="C730" t="s" s="4">
        <v>2667</v>
      </c>
      <c r="D730" t="s" s="4">
        <v>2668</v>
      </c>
      <c r="E730" t="s" s="4">
        <v>87</v>
      </c>
      <c r="F730" t="s" s="4">
        <v>88</v>
      </c>
      <c r="G730" t="s" s="4">
        <v>1298</v>
      </c>
      <c r="H730" t="s" s="4">
        <v>90</v>
      </c>
      <c r="I730" t="s" s="4">
        <v>418</v>
      </c>
      <c r="J730" t="s" s="4">
        <v>603</v>
      </c>
      <c r="K730" t="s" s="4">
        <v>124</v>
      </c>
      <c r="L730" t="s" s="4">
        <v>604</v>
      </c>
      <c r="M730" t="s" s="4">
        <v>1560</v>
      </c>
      <c r="N730" t="s" s="4">
        <v>1561</v>
      </c>
      <c r="O730" t="s" s="4">
        <v>97</v>
      </c>
      <c r="P730" t="s" s="4">
        <v>98</v>
      </c>
      <c r="Q730" t="s" s="4">
        <v>99</v>
      </c>
      <c r="R730" t="s" s="4">
        <v>98</v>
      </c>
      <c r="S730" t="s" s="4">
        <v>2728</v>
      </c>
      <c r="T730" t="s" s="4">
        <v>2728</v>
      </c>
      <c r="U730" t="s" s="4">
        <v>2728</v>
      </c>
      <c r="V730" t="s" s="4">
        <v>2728</v>
      </c>
      <c r="W730" t="s" s="4">
        <v>2728</v>
      </c>
      <c r="X730" t="s" s="4">
        <v>2728</v>
      </c>
      <c r="Y730" t="s" s="4">
        <v>2728</v>
      </c>
      <c r="Z730" t="s" s="4">
        <v>2728</v>
      </c>
      <c r="AA730" t="s" s="4">
        <v>2728</v>
      </c>
      <c r="AB730" t="s" s="4">
        <v>2728</v>
      </c>
      <c r="AC730" t="s" s="4">
        <v>2728</v>
      </c>
      <c r="AD730" t="s" s="4">
        <v>2728</v>
      </c>
      <c r="AE730" t="s" s="4">
        <v>2728</v>
      </c>
      <c r="AF730" t="s" s="4">
        <v>91</v>
      </c>
      <c r="AG730" t="s" s="4">
        <v>2670</v>
      </c>
      <c r="AH730" t="s" s="4">
        <v>2668</v>
      </c>
      <c r="AI730" t="s" s="4">
        <v>2675</v>
      </c>
    </row>
    <row r="731" ht="45.0" customHeight="true">
      <c r="A731" t="s" s="4">
        <v>2729</v>
      </c>
      <c r="B731" t="s" s="4">
        <v>84</v>
      </c>
      <c r="C731" t="s" s="4">
        <v>2667</v>
      </c>
      <c r="D731" t="s" s="4">
        <v>2668</v>
      </c>
      <c r="E731" t="s" s="4">
        <v>87</v>
      </c>
      <c r="F731" t="s" s="4">
        <v>155</v>
      </c>
      <c r="G731" t="s" s="4">
        <v>1252</v>
      </c>
      <c r="H731" t="s" s="4">
        <v>582</v>
      </c>
      <c r="I731" t="s" s="4">
        <v>1253</v>
      </c>
      <c r="J731" t="s" s="4">
        <v>957</v>
      </c>
      <c r="K731" t="s" s="4">
        <v>1254</v>
      </c>
      <c r="L731" t="s" s="4">
        <v>93</v>
      </c>
      <c r="M731" t="s" s="4">
        <v>1560</v>
      </c>
      <c r="N731" t="s" s="4">
        <v>1569</v>
      </c>
      <c r="O731" t="s" s="4">
        <v>1255</v>
      </c>
      <c r="P731" t="s" s="4">
        <v>98</v>
      </c>
      <c r="Q731" t="s" s="4">
        <v>1256</v>
      </c>
      <c r="R731" t="s" s="4">
        <v>98</v>
      </c>
      <c r="S731" t="s" s="4">
        <v>2730</v>
      </c>
      <c r="T731" t="s" s="4">
        <v>2730</v>
      </c>
      <c r="U731" t="s" s="4">
        <v>2730</v>
      </c>
      <c r="V731" t="s" s="4">
        <v>2730</v>
      </c>
      <c r="W731" t="s" s="4">
        <v>2730</v>
      </c>
      <c r="X731" t="s" s="4">
        <v>2730</v>
      </c>
      <c r="Y731" t="s" s="4">
        <v>2730</v>
      </c>
      <c r="Z731" t="s" s="4">
        <v>2730</v>
      </c>
      <c r="AA731" t="s" s="4">
        <v>2730</v>
      </c>
      <c r="AB731" t="s" s="4">
        <v>2730</v>
      </c>
      <c r="AC731" t="s" s="4">
        <v>2730</v>
      </c>
      <c r="AD731" t="s" s="4">
        <v>2730</v>
      </c>
      <c r="AE731" t="s" s="4">
        <v>2730</v>
      </c>
      <c r="AF731" t="s" s="4">
        <v>91</v>
      </c>
      <c r="AG731" t="s" s="4">
        <v>2670</v>
      </c>
      <c r="AH731" t="s" s="4">
        <v>2668</v>
      </c>
      <c r="AI731" t="s" s="4">
        <v>2675</v>
      </c>
    </row>
    <row r="732" ht="45.0" customHeight="true">
      <c r="A732" t="s" s="4">
        <v>2731</v>
      </c>
      <c r="B732" t="s" s="4">
        <v>84</v>
      </c>
      <c r="C732" t="s" s="4">
        <v>2667</v>
      </c>
      <c r="D732" t="s" s="4">
        <v>2668</v>
      </c>
      <c r="E732" t="s" s="4">
        <v>87</v>
      </c>
      <c r="F732" t="s" s="4">
        <v>193</v>
      </c>
      <c r="G732" t="s" s="4">
        <v>335</v>
      </c>
      <c r="H732" t="s" s="4">
        <v>195</v>
      </c>
      <c r="I732" t="s" s="4">
        <v>114</v>
      </c>
      <c r="J732" t="s" s="4">
        <v>1259</v>
      </c>
      <c r="K732" t="s" s="4">
        <v>659</v>
      </c>
      <c r="L732" t="s" s="4">
        <v>759</v>
      </c>
      <c r="M732" t="s" s="4">
        <v>1560</v>
      </c>
      <c r="N732" t="s" s="4">
        <v>1569</v>
      </c>
      <c r="O732" t="s" s="4">
        <v>200</v>
      </c>
      <c r="P732" t="s" s="4">
        <v>98</v>
      </c>
      <c r="Q732" t="s" s="4">
        <v>201</v>
      </c>
      <c r="R732" t="s" s="4">
        <v>98</v>
      </c>
      <c r="S732" t="s" s="4">
        <v>2732</v>
      </c>
      <c r="T732" t="s" s="4">
        <v>2732</v>
      </c>
      <c r="U732" t="s" s="4">
        <v>2732</v>
      </c>
      <c r="V732" t="s" s="4">
        <v>2732</v>
      </c>
      <c r="W732" t="s" s="4">
        <v>2732</v>
      </c>
      <c r="X732" t="s" s="4">
        <v>2732</v>
      </c>
      <c r="Y732" t="s" s="4">
        <v>2732</v>
      </c>
      <c r="Z732" t="s" s="4">
        <v>2732</v>
      </c>
      <c r="AA732" t="s" s="4">
        <v>2732</v>
      </c>
      <c r="AB732" t="s" s="4">
        <v>2732</v>
      </c>
      <c r="AC732" t="s" s="4">
        <v>2732</v>
      </c>
      <c r="AD732" t="s" s="4">
        <v>2732</v>
      </c>
      <c r="AE732" t="s" s="4">
        <v>2732</v>
      </c>
      <c r="AF732" t="s" s="4">
        <v>91</v>
      </c>
      <c r="AG732" t="s" s="4">
        <v>2670</v>
      </c>
      <c r="AH732" t="s" s="4">
        <v>2668</v>
      </c>
      <c r="AI732" t="s" s="4">
        <v>2675</v>
      </c>
    </row>
    <row r="733" ht="45.0" customHeight="true">
      <c r="A733" t="s" s="4">
        <v>2733</v>
      </c>
      <c r="B733" t="s" s="4">
        <v>84</v>
      </c>
      <c r="C733" t="s" s="4">
        <v>2667</v>
      </c>
      <c r="D733" t="s" s="4">
        <v>2668</v>
      </c>
      <c r="E733" t="s" s="4">
        <v>87</v>
      </c>
      <c r="F733" t="s" s="4">
        <v>193</v>
      </c>
      <c r="G733" t="s" s="4">
        <v>335</v>
      </c>
      <c r="H733" t="s" s="4">
        <v>195</v>
      </c>
      <c r="I733" t="s" s="4">
        <v>114</v>
      </c>
      <c r="J733" t="s" s="4">
        <v>1262</v>
      </c>
      <c r="K733" t="s" s="4">
        <v>355</v>
      </c>
      <c r="L733" t="s" s="4">
        <v>1263</v>
      </c>
      <c r="M733" t="s" s="4">
        <v>1560</v>
      </c>
      <c r="N733" t="s" s="4">
        <v>1569</v>
      </c>
      <c r="O733" t="s" s="4">
        <v>200</v>
      </c>
      <c r="P733" t="s" s="4">
        <v>98</v>
      </c>
      <c r="Q733" t="s" s="4">
        <v>201</v>
      </c>
      <c r="R733" t="s" s="4">
        <v>98</v>
      </c>
      <c r="S733" t="s" s="4">
        <v>2734</v>
      </c>
      <c r="T733" t="s" s="4">
        <v>2734</v>
      </c>
      <c r="U733" t="s" s="4">
        <v>2734</v>
      </c>
      <c r="V733" t="s" s="4">
        <v>2734</v>
      </c>
      <c r="W733" t="s" s="4">
        <v>2734</v>
      </c>
      <c r="X733" t="s" s="4">
        <v>2734</v>
      </c>
      <c r="Y733" t="s" s="4">
        <v>2734</v>
      </c>
      <c r="Z733" t="s" s="4">
        <v>2734</v>
      </c>
      <c r="AA733" t="s" s="4">
        <v>2734</v>
      </c>
      <c r="AB733" t="s" s="4">
        <v>2734</v>
      </c>
      <c r="AC733" t="s" s="4">
        <v>2734</v>
      </c>
      <c r="AD733" t="s" s="4">
        <v>2734</v>
      </c>
      <c r="AE733" t="s" s="4">
        <v>2734</v>
      </c>
      <c r="AF733" t="s" s="4">
        <v>91</v>
      </c>
      <c r="AG733" t="s" s="4">
        <v>2670</v>
      </c>
      <c r="AH733" t="s" s="4">
        <v>2668</v>
      </c>
      <c r="AI733" t="s" s="4">
        <v>2675</v>
      </c>
    </row>
    <row r="734" ht="45.0" customHeight="true">
      <c r="A734" t="s" s="4">
        <v>2735</v>
      </c>
      <c r="B734" t="s" s="4">
        <v>84</v>
      </c>
      <c r="C734" t="s" s="4">
        <v>2667</v>
      </c>
      <c r="D734" t="s" s="4">
        <v>2668</v>
      </c>
      <c r="E734" t="s" s="4">
        <v>87</v>
      </c>
      <c r="F734" t="s" s="4">
        <v>193</v>
      </c>
      <c r="G734" t="s" s="4">
        <v>335</v>
      </c>
      <c r="H734" t="s" s="4">
        <v>195</v>
      </c>
      <c r="I734" t="s" s="4">
        <v>114</v>
      </c>
      <c r="J734" t="s" s="4">
        <v>1316</v>
      </c>
      <c r="K734" t="s" s="4">
        <v>208</v>
      </c>
      <c r="L734" t="s" s="4">
        <v>1317</v>
      </c>
      <c r="M734" t="s" s="4">
        <v>1560</v>
      </c>
      <c r="N734" t="s" s="4">
        <v>1561</v>
      </c>
      <c r="O734" t="s" s="4">
        <v>200</v>
      </c>
      <c r="P734" t="s" s="4">
        <v>98</v>
      </c>
      <c r="Q734" t="s" s="4">
        <v>201</v>
      </c>
      <c r="R734" t="s" s="4">
        <v>98</v>
      </c>
      <c r="S734" t="s" s="4">
        <v>2736</v>
      </c>
      <c r="T734" t="s" s="4">
        <v>2736</v>
      </c>
      <c r="U734" t="s" s="4">
        <v>2736</v>
      </c>
      <c r="V734" t="s" s="4">
        <v>2736</v>
      </c>
      <c r="W734" t="s" s="4">
        <v>2736</v>
      </c>
      <c r="X734" t="s" s="4">
        <v>2736</v>
      </c>
      <c r="Y734" t="s" s="4">
        <v>2736</v>
      </c>
      <c r="Z734" t="s" s="4">
        <v>2736</v>
      </c>
      <c r="AA734" t="s" s="4">
        <v>2736</v>
      </c>
      <c r="AB734" t="s" s="4">
        <v>2736</v>
      </c>
      <c r="AC734" t="s" s="4">
        <v>2736</v>
      </c>
      <c r="AD734" t="s" s="4">
        <v>2736</v>
      </c>
      <c r="AE734" t="s" s="4">
        <v>2736</v>
      </c>
      <c r="AF734" t="s" s="4">
        <v>91</v>
      </c>
      <c r="AG734" t="s" s="4">
        <v>2670</v>
      </c>
      <c r="AH734" t="s" s="4">
        <v>2668</v>
      </c>
      <c r="AI734" t="s" s="4">
        <v>2675</v>
      </c>
    </row>
    <row r="735" ht="45.0" customHeight="true">
      <c r="A735" t="s" s="4">
        <v>2737</v>
      </c>
      <c r="B735" t="s" s="4">
        <v>84</v>
      </c>
      <c r="C735" t="s" s="4">
        <v>2667</v>
      </c>
      <c r="D735" t="s" s="4">
        <v>2668</v>
      </c>
      <c r="E735" t="s" s="4">
        <v>87</v>
      </c>
      <c r="F735" t="s" s="4">
        <v>88</v>
      </c>
      <c r="G735" t="s" s="4">
        <v>1111</v>
      </c>
      <c r="H735" t="s" s="4">
        <v>113</v>
      </c>
      <c r="I735" t="s" s="4">
        <v>114</v>
      </c>
      <c r="J735" t="s" s="4">
        <v>1112</v>
      </c>
      <c r="K735" t="s" s="4">
        <v>290</v>
      </c>
      <c r="L735" t="s" s="4">
        <v>1113</v>
      </c>
      <c r="M735" t="s" s="4">
        <v>1560</v>
      </c>
      <c r="N735" t="s" s="4">
        <v>1561</v>
      </c>
      <c r="O735" t="s" s="4">
        <v>1114</v>
      </c>
      <c r="P735" t="s" s="4">
        <v>98</v>
      </c>
      <c r="Q735" t="s" s="4">
        <v>1115</v>
      </c>
      <c r="R735" t="s" s="4">
        <v>98</v>
      </c>
      <c r="S735" t="s" s="4">
        <v>2738</v>
      </c>
      <c r="T735" t="s" s="4">
        <v>2738</v>
      </c>
      <c r="U735" t="s" s="4">
        <v>2738</v>
      </c>
      <c r="V735" t="s" s="4">
        <v>2738</v>
      </c>
      <c r="W735" t="s" s="4">
        <v>2738</v>
      </c>
      <c r="X735" t="s" s="4">
        <v>2738</v>
      </c>
      <c r="Y735" t="s" s="4">
        <v>2738</v>
      </c>
      <c r="Z735" t="s" s="4">
        <v>2738</v>
      </c>
      <c r="AA735" t="s" s="4">
        <v>2738</v>
      </c>
      <c r="AB735" t="s" s="4">
        <v>2738</v>
      </c>
      <c r="AC735" t="s" s="4">
        <v>2738</v>
      </c>
      <c r="AD735" t="s" s="4">
        <v>2738</v>
      </c>
      <c r="AE735" t="s" s="4">
        <v>2738</v>
      </c>
      <c r="AF735" t="s" s="4">
        <v>91</v>
      </c>
      <c r="AG735" t="s" s="4">
        <v>2670</v>
      </c>
      <c r="AH735" t="s" s="4">
        <v>2668</v>
      </c>
      <c r="AI735" t="s" s="4">
        <v>2675</v>
      </c>
    </row>
    <row r="736" ht="45.0" customHeight="true">
      <c r="A736" t="s" s="4">
        <v>2739</v>
      </c>
      <c r="B736" t="s" s="4">
        <v>84</v>
      </c>
      <c r="C736" t="s" s="4">
        <v>2667</v>
      </c>
      <c r="D736" t="s" s="4">
        <v>2668</v>
      </c>
      <c r="E736" t="s" s="4">
        <v>87</v>
      </c>
      <c r="F736" t="s" s="4">
        <v>88</v>
      </c>
      <c r="G736" t="s" s="4">
        <v>1118</v>
      </c>
      <c r="H736" t="s" s="4">
        <v>113</v>
      </c>
      <c r="I736" t="s" s="4">
        <v>114</v>
      </c>
      <c r="J736" t="s" s="4">
        <v>1119</v>
      </c>
      <c r="K736" t="s" s="4">
        <v>1120</v>
      </c>
      <c r="L736" t="s" s="4">
        <v>1121</v>
      </c>
      <c r="M736" t="s" s="4">
        <v>1560</v>
      </c>
      <c r="N736" t="s" s="4">
        <v>1569</v>
      </c>
      <c r="O736" t="s" s="4">
        <v>118</v>
      </c>
      <c r="P736" t="s" s="4">
        <v>98</v>
      </c>
      <c r="Q736" t="s" s="4">
        <v>118</v>
      </c>
      <c r="R736" t="s" s="4">
        <v>98</v>
      </c>
      <c r="S736" t="s" s="4">
        <v>2740</v>
      </c>
      <c r="T736" t="s" s="4">
        <v>2740</v>
      </c>
      <c r="U736" t="s" s="4">
        <v>2740</v>
      </c>
      <c r="V736" t="s" s="4">
        <v>2740</v>
      </c>
      <c r="W736" t="s" s="4">
        <v>2740</v>
      </c>
      <c r="X736" t="s" s="4">
        <v>2740</v>
      </c>
      <c r="Y736" t="s" s="4">
        <v>2740</v>
      </c>
      <c r="Z736" t="s" s="4">
        <v>2740</v>
      </c>
      <c r="AA736" t="s" s="4">
        <v>2740</v>
      </c>
      <c r="AB736" t="s" s="4">
        <v>2740</v>
      </c>
      <c r="AC736" t="s" s="4">
        <v>2740</v>
      </c>
      <c r="AD736" t="s" s="4">
        <v>2740</v>
      </c>
      <c r="AE736" t="s" s="4">
        <v>2740</v>
      </c>
      <c r="AF736" t="s" s="4">
        <v>91</v>
      </c>
      <c r="AG736" t="s" s="4">
        <v>2670</v>
      </c>
      <c r="AH736" t="s" s="4">
        <v>2668</v>
      </c>
      <c r="AI736" t="s" s="4">
        <v>2013</v>
      </c>
    </row>
    <row r="737" ht="45.0" customHeight="true">
      <c r="A737" t="s" s="4">
        <v>2741</v>
      </c>
      <c r="B737" t="s" s="4">
        <v>84</v>
      </c>
      <c r="C737" t="s" s="4">
        <v>2667</v>
      </c>
      <c r="D737" t="s" s="4">
        <v>2668</v>
      </c>
      <c r="E737" t="s" s="4">
        <v>87</v>
      </c>
      <c r="F737" t="s" s="4">
        <v>88</v>
      </c>
      <c r="G737" t="s" s="4">
        <v>1125</v>
      </c>
      <c r="H737" t="s" s="4">
        <v>113</v>
      </c>
      <c r="I737" t="s" s="4">
        <v>114</v>
      </c>
      <c r="J737" t="s" s="4">
        <v>1126</v>
      </c>
      <c r="K737" t="s" s="4">
        <v>1127</v>
      </c>
      <c r="L737" t="s" s="4">
        <v>1128</v>
      </c>
      <c r="M737" t="s" s="4">
        <v>1560</v>
      </c>
      <c r="N737" t="s" s="4">
        <v>1561</v>
      </c>
      <c r="O737" t="s" s="4">
        <v>118</v>
      </c>
      <c r="P737" t="s" s="4">
        <v>98</v>
      </c>
      <c r="Q737" t="s" s="4">
        <v>118</v>
      </c>
      <c r="R737" t="s" s="4">
        <v>98</v>
      </c>
      <c r="S737" t="s" s="4">
        <v>2742</v>
      </c>
      <c r="T737" t="s" s="4">
        <v>2742</v>
      </c>
      <c r="U737" t="s" s="4">
        <v>2742</v>
      </c>
      <c r="V737" t="s" s="4">
        <v>2742</v>
      </c>
      <c r="W737" t="s" s="4">
        <v>2742</v>
      </c>
      <c r="X737" t="s" s="4">
        <v>2742</v>
      </c>
      <c r="Y737" t="s" s="4">
        <v>2742</v>
      </c>
      <c r="Z737" t="s" s="4">
        <v>2742</v>
      </c>
      <c r="AA737" t="s" s="4">
        <v>2742</v>
      </c>
      <c r="AB737" t="s" s="4">
        <v>2742</v>
      </c>
      <c r="AC737" t="s" s="4">
        <v>2742</v>
      </c>
      <c r="AD737" t="s" s="4">
        <v>2742</v>
      </c>
      <c r="AE737" t="s" s="4">
        <v>2742</v>
      </c>
      <c r="AF737" t="s" s="4">
        <v>91</v>
      </c>
      <c r="AG737" t="s" s="4">
        <v>2670</v>
      </c>
      <c r="AH737" t="s" s="4">
        <v>2668</v>
      </c>
      <c r="AI737" t="s" s="4">
        <v>2016</v>
      </c>
    </row>
    <row r="738" ht="45.0" customHeight="true">
      <c r="A738" t="s" s="4">
        <v>2743</v>
      </c>
      <c r="B738" t="s" s="4">
        <v>84</v>
      </c>
      <c r="C738" t="s" s="4">
        <v>2667</v>
      </c>
      <c r="D738" t="s" s="4">
        <v>2668</v>
      </c>
      <c r="E738" t="s" s="4">
        <v>87</v>
      </c>
      <c r="F738" t="s" s="4">
        <v>88</v>
      </c>
      <c r="G738" t="s" s="4">
        <v>2018</v>
      </c>
      <c r="H738" t="s" s="4">
        <v>113</v>
      </c>
      <c r="I738" t="s" s="4">
        <v>114</v>
      </c>
      <c r="J738" t="s" s="4">
        <v>1133</v>
      </c>
      <c r="K738" t="s" s="4">
        <v>1134</v>
      </c>
      <c r="L738" t="s" s="4">
        <v>1135</v>
      </c>
      <c r="M738" t="s" s="4">
        <v>1560</v>
      </c>
      <c r="N738" t="s" s="4">
        <v>1569</v>
      </c>
      <c r="O738" t="s" s="4">
        <v>118</v>
      </c>
      <c r="P738" t="s" s="4">
        <v>98</v>
      </c>
      <c r="Q738" t="s" s="4">
        <v>118</v>
      </c>
      <c r="R738" t="s" s="4">
        <v>98</v>
      </c>
      <c r="S738" t="s" s="4">
        <v>2744</v>
      </c>
      <c r="T738" t="s" s="4">
        <v>2744</v>
      </c>
      <c r="U738" t="s" s="4">
        <v>2744</v>
      </c>
      <c r="V738" t="s" s="4">
        <v>2744</v>
      </c>
      <c r="W738" t="s" s="4">
        <v>2744</v>
      </c>
      <c r="X738" t="s" s="4">
        <v>2744</v>
      </c>
      <c r="Y738" t="s" s="4">
        <v>2744</v>
      </c>
      <c r="Z738" t="s" s="4">
        <v>2744</v>
      </c>
      <c r="AA738" t="s" s="4">
        <v>2744</v>
      </c>
      <c r="AB738" t="s" s="4">
        <v>2744</v>
      </c>
      <c r="AC738" t="s" s="4">
        <v>2744</v>
      </c>
      <c r="AD738" t="s" s="4">
        <v>2744</v>
      </c>
      <c r="AE738" t="s" s="4">
        <v>2744</v>
      </c>
      <c r="AF738" t="s" s="4">
        <v>91</v>
      </c>
      <c r="AG738" t="s" s="4">
        <v>2670</v>
      </c>
      <c r="AH738" t="s" s="4">
        <v>2668</v>
      </c>
      <c r="AI738" t="s" s="4">
        <v>2020</v>
      </c>
    </row>
    <row r="739" ht="45.0" customHeight="true">
      <c r="A739" t="s" s="4">
        <v>2745</v>
      </c>
      <c r="B739" t="s" s="4">
        <v>84</v>
      </c>
      <c r="C739" t="s" s="4">
        <v>2667</v>
      </c>
      <c r="D739" t="s" s="4">
        <v>2668</v>
      </c>
      <c r="E739" t="s" s="4">
        <v>87</v>
      </c>
      <c r="F739" t="s" s="4">
        <v>88</v>
      </c>
      <c r="G739" t="s" s="4">
        <v>733</v>
      </c>
      <c r="H739" t="s" s="4">
        <v>639</v>
      </c>
      <c r="I739" t="s" s="4">
        <v>445</v>
      </c>
      <c r="J739" t="s" s="4">
        <v>344</v>
      </c>
      <c r="K739" t="s" s="4">
        <v>734</v>
      </c>
      <c r="L739" t="s" s="4">
        <v>368</v>
      </c>
      <c r="M739" t="s" s="4">
        <v>1560</v>
      </c>
      <c r="N739" t="s" s="4">
        <v>1561</v>
      </c>
      <c r="O739" t="s" s="4">
        <v>735</v>
      </c>
      <c r="P739" t="s" s="4">
        <v>98</v>
      </c>
      <c r="Q739" t="s" s="4">
        <v>736</v>
      </c>
      <c r="R739" t="s" s="4">
        <v>98</v>
      </c>
      <c r="S739" t="s" s="4">
        <v>2746</v>
      </c>
      <c r="T739" t="s" s="4">
        <v>2746</v>
      </c>
      <c r="U739" t="s" s="4">
        <v>2746</v>
      </c>
      <c r="V739" t="s" s="4">
        <v>2746</v>
      </c>
      <c r="W739" t="s" s="4">
        <v>2746</v>
      </c>
      <c r="X739" t="s" s="4">
        <v>2746</v>
      </c>
      <c r="Y739" t="s" s="4">
        <v>2746</v>
      </c>
      <c r="Z739" t="s" s="4">
        <v>2746</v>
      </c>
      <c r="AA739" t="s" s="4">
        <v>2746</v>
      </c>
      <c r="AB739" t="s" s="4">
        <v>2746</v>
      </c>
      <c r="AC739" t="s" s="4">
        <v>2746</v>
      </c>
      <c r="AD739" t="s" s="4">
        <v>2746</v>
      </c>
      <c r="AE739" t="s" s="4">
        <v>2746</v>
      </c>
      <c r="AF739" t="s" s="4">
        <v>91</v>
      </c>
      <c r="AG739" t="s" s="4">
        <v>2670</v>
      </c>
      <c r="AH739" t="s" s="4">
        <v>2668</v>
      </c>
      <c r="AI739" t="s" s="4">
        <v>2675</v>
      </c>
    </row>
    <row r="740" ht="45.0" customHeight="true">
      <c r="A740" t="s" s="4">
        <v>2747</v>
      </c>
      <c r="B740" t="s" s="4">
        <v>84</v>
      </c>
      <c r="C740" t="s" s="4">
        <v>2667</v>
      </c>
      <c r="D740" t="s" s="4">
        <v>2668</v>
      </c>
      <c r="E740" t="s" s="4">
        <v>87</v>
      </c>
      <c r="F740" t="s" s="4">
        <v>175</v>
      </c>
      <c r="G740" t="s" s="4">
        <v>656</v>
      </c>
      <c r="H740" t="s" s="4">
        <v>177</v>
      </c>
      <c r="I740" t="s" s="4">
        <v>445</v>
      </c>
      <c r="J740" t="s" s="4">
        <v>739</v>
      </c>
      <c r="K740" t="s" s="4">
        <v>740</v>
      </c>
      <c r="L740" t="s" s="4">
        <v>741</v>
      </c>
      <c r="M740" t="s" s="4">
        <v>1560</v>
      </c>
      <c r="N740" t="s" s="4">
        <v>1569</v>
      </c>
      <c r="O740" t="s" s="4">
        <v>742</v>
      </c>
      <c r="P740" t="s" s="4">
        <v>98</v>
      </c>
      <c r="Q740" t="s" s="4">
        <v>743</v>
      </c>
      <c r="R740" t="s" s="4">
        <v>98</v>
      </c>
      <c r="S740" t="s" s="4">
        <v>2748</v>
      </c>
      <c r="T740" t="s" s="4">
        <v>2748</v>
      </c>
      <c r="U740" t="s" s="4">
        <v>2748</v>
      </c>
      <c r="V740" t="s" s="4">
        <v>2748</v>
      </c>
      <c r="W740" t="s" s="4">
        <v>2748</v>
      </c>
      <c r="X740" t="s" s="4">
        <v>2748</v>
      </c>
      <c r="Y740" t="s" s="4">
        <v>2748</v>
      </c>
      <c r="Z740" t="s" s="4">
        <v>2748</v>
      </c>
      <c r="AA740" t="s" s="4">
        <v>2748</v>
      </c>
      <c r="AB740" t="s" s="4">
        <v>2748</v>
      </c>
      <c r="AC740" t="s" s="4">
        <v>2748</v>
      </c>
      <c r="AD740" t="s" s="4">
        <v>2748</v>
      </c>
      <c r="AE740" t="s" s="4">
        <v>2748</v>
      </c>
      <c r="AF740" t="s" s="4">
        <v>91</v>
      </c>
      <c r="AG740" t="s" s="4">
        <v>2670</v>
      </c>
      <c r="AH740" t="s" s="4">
        <v>2668</v>
      </c>
      <c r="AI740" t="s" s="4">
        <v>2675</v>
      </c>
    </row>
    <row r="741" ht="45.0" customHeight="true">
      <c r="A741" t="s" s="4">
        <v>2749</v>
      </c>
      <c r="B741" t="s" s="4">
        <v>84</v>
      </c>
      <c r="C741" t="s" s="4">
        <v>2667</v>
      </c>
      <c r="D741" t="s" s="4">
        <v>2668</v>
      </c>
      <c r="E741" t="s" s="4">
        <v>87</v>
      </c>
      <c r="F741" t="s" s="4">
        <v>175</v>
      </c>
      <c r="G741" t="s" s="4">
        <v>746</v>
      </c>
      <c r="H741" t="s" s="4">
        <v>177</v>
      </c>
      <c r="I741" t="s" s="4">
        <v>747</v>
      </c>
      <c r="J741" t="s" s="4">
        <v>748</v>
      </c>
      <c r="K741" t="s" s="4">
        <v>290</v>
      </c>
      <c r="L741" t="s" s="4">
        <v>749</v>
      </c>
      <c r="M741" t="s" s="4">
        <v>1560</v>
      </c>
      <c r="N741" t="s" s="4">
        <v>1561</v>
      </c>
      <c r="O741" t="s" s="4">
        <v>649</v>
      </c>
      <c r="P741" t="s" s="4">
        <v>98</v>
      </c>
      <c r="Q741" t="s" s="4">
        <v>750</v>
      </c>
      <c r="R741" t="s" s="4">
        <v>98</v>
      </c>
      <c r="S741" t="s" s="4">
        <v>2750</v>
      </c>
      <c r="T741" t="s" s="4">
        <v>2750</v>
      </c>
      <c r="U741" t="s" s="4">
        <v>2750</v>
      </c>
      <c r="V741" t="s" s="4">
        <v>2750</v>
      </c>
      <c r="W741" t="s" s="4">
        <v>2750</v>
      </c>
      <c r="X741" t="s" s="4">
        <v>2750</v>
      </c>
      <c r="Y741" t="s" s="4">
        <v>2750</v>
      </c>
      <c r="Z741" t="s" s="4">
        <v>2750</v>
      </c>
      <c r="AA741" t="s" s="4">
        <v>2750</v>
      </c>
      <c r="AB741" t="s" s="4">
        <v>2750</v>
      </c>
      <c r="AC741" t="s" s="4">
        <v>2750</v>
      </c>
      <c r="AD741" t="s" s="4">
        <v>2750</v>
      </c>
      <c r="AE741" t="s" s="4">
        <v>2750</v>
      </c>
      <c r="AF741" t="s" s="4">
        <v>91</v>
      </c>
      <c r="AG741" t="s" s="4">
        <v>2670</v>
      </c>
      <c r="AH741" t="s" s="4">
        <v>2668</v>
      </c>
      <c r="AI741" t="s" s="4">
        <v>2675</v>
      </c>
    </row>
    <row r="742" ht="45.0" customHeight="true">
      <c r="A742" t="s" s="4">
        <v>2751</v>
      </c>
      <c r="B742" t="s" s="4">
        <v>84</v>
      </c>
      <c r="C742" t="s" s="4">
        <v>2667</v>
      </c>
      <c r="D742" t="s" s="4">
        <v>2668</v>
      </c>
      <c r="E742" t="s" s="4">
        <v>87</v>
      </c>
      <c r="F742" t="s" s="4">
        <v>193</v>
      </c>
      <c r="G742" t="s" s="4">
        <v>537</v>
      </c>
      <c r="H742" t="s" s="4">
        <v>195</v>
      </c>
      <c r="I742" t="s" s="4">
        <v>147</v>
      </c>
      <c r="J742" t="s" s="4">
        <v>753</v>
      </c>
      <c r="K742" t="s" s="4">
        <v>1891</v>
      </c>
      <c r="L742" t="s" s="4">
        <v>755</v>
      </c>
      <c r="M742" t="s" s="4">
        <v>1560</v>
      </c>
      <c r="N742" t="s" s="4">
        <v>1561</v>
      </c>
      <c r="O742" t="s" s="4">
        <v>200</v>
      </c>
      <c r="P742" t="s" s="4">
        <v>98</v>
      </c>
      <c r="Q742" t="s" s="4">
        <v>201</v>
      </c>
      <c r="R742" t="s" s="4">
        <v>98</v>
      </c>
      <c r="S742" t="s" s="4">
        <v>2752</v>
      </c>
      <c r="T742" t="s" s="4">
        <v>2752</v>
      </c>
      <c r="U742" t="s" s="4">
        <v>2752</v>
      </c>
      <c r="V742" t="s" s="4">
        <v>2752</v>
      </c>
      <c r="W742" t="s" s="4">
        <v>2752</v>
      </c>
      <c r="X742" t="s" s="4">
        <v>2752</v>
      </c>
      <c r="Y742" t="s" s="4">
        <v>2752</v>
      </c>
      <c r="Z742" t="s" s="4">
        <v>2752</v>
      </c>
      <c r="AA742" t="s" s="4">
        <v>2752</v>
      </c>
      <c r="AB742" t="s" s="4">
        <v>2752</v>
      </c>
      <c r="AC742" t="s" s="4">
        <v>2752</v>
      </c>
      <c r="AD742" t="s" s="4">
        <v>2752</v>
      </c>
      <c r="AE742" t="s" s="4">
        <v>2752</v>
      </c>
      <c r="AF742" t="s" s="4">
        <v>91</v>
      </c>
      <c r="AG742" t="s" s="4">
        <v>2670</v>
      </c>
      <c r="AH742" t="s" s="4">
        <v>2668</v>
      </c>
      <c r="AI742" t="s" s="4">
        <v>2675</v>
      </c>
    </row>
    <row r="743" ht="45.0" customHeight="true">
      <c r="A743" t="s" s="4">
        <v>2753</v>
      </c>
      <c r="B743" t="s" s="4">
        <v>84</v>
      </c>
      <c r="C743" t="s" s="4">
        <v>2667</v>
      </c>
      <c r="D743" t="s" s="4">
        <v>2668</v>
      </c>
      <c r="E743" t="s" s="4">
        <v>87</v>
      </c>
      <c r="F743" t="s" s="4">
        <v>88</v>
      </c>
      <c r="G743" t="s" s="4">
        <v>1530</v>
      </c>
      <c r="H743" t="s" s="4">
        <v>1531</v>
      </c>
      <c r="I743" t="s" s="4">
        <v>147</v>
      </c>
      <c r="J743" t="s" s="4">
        <v>1532</v>
      </c>
      <c r="K743" t="s" s="4">
        <v>1307</v>
      </c>
      <c r="L743" t="s" s="4">
        <v>749</v>
      </c>
      <c r="M743" t="s" s="4">
        <v>1560</v>
      </c>
      <c r="N743" t="s" s="4">
        <v>1569</v>
      </c>
      <c r="O743" t="s" s="4">
        <v>2754</v>
      </c>
      <c r="P743" t="s" s="4">
        <v>98</v>
      </c>
      <c r="Q743" t="s" s="4">
        <v>2755</v>
      </c>
      <c r="R743" t="s" s="4">
        <v>98</v>
      </c>
      <c r="S743" t="s" s="4">
        <v>2756</v>
      </c>
      <c r="T743" t="s" s="4">
        <v>2756</v>
      </c>
      <c r="U743" t="s" s="4">
        <v>2756</v>
      </c>
      <c r="V743" t="s" s="4">
        <v>2756</v>
      </c>
      <c r="W743" t="s" s="4">
        <v>2756</v>
      </c>
      <c r="X743" t="s" s="4">
        <v>2756</v>
      </c>
      <c r="Y743" t="s" s="4">
        <v>2756</v>
      </c>
      <c r="Z743" t="s" s="4">
        <v>2756</v>
      </c>
      <c r="AA743" t="s" s="4">
        <v>2756</v>
      </c>
      <c r="AB743" t="s" s="4">
        <v>2756</v>
      </c>
      <c r="AC743" t="s" s="4">
        <v>2756</v>
      </c>
      <c r="AD743" t="s" s="4">
        <v>2756</v>
      </c>
      <c r="AE743" t="s" s="4">
        <v>2756</v>
      </c>
      <c r="AF743" t="s" s="4">
        <v>91</v>
      </c>
      <c r="AG743" t="s" s="4">
        <v>2670</v>
      </c>
      <c r="AH743" t="s" s="4">
        <v>2668</v>
      </c>
      <c r="AI743" t="s" s="4">
        <v>2675</v>
      </c>
    </row>
    <row r="744" ht="45.0" customHeight="true">
      <c r="A744" t="s" s="4">
        <v>2757</v>
      </c>
      <c r="B744" t="s" s="4">
        <v>84</v>
      </c>
      <c r="C744" t="s" s="4">
        <v>2667</v>
      </c>
      <c r="D744" t="s" s="4">
        <v>2668</v>
      </c>
      <c r="E744" t="s" s="4">
        <v>87</v>
      </c>
      <c r="F744" t="s" s="4">
        <v>155</v>
      </c>
      <c r="G744" t="s" s="4">
        <v>1064</v>
      </c>
      <c r="H744" t="s" s="4">
        <v>157</v>
      </c>
      <c r="I744" t="s" s="4">
        <v>147</v>
      </c>
      <c r="J744" t="s" s="4">
        <v>1537</v>
      </c>
      <c r="K744" t="s" s="4">
        <v>1511</v>
      </c>
      <c r="L744" t="s" s="4">
        <v>658</v>
      </c>
      <c r="M744" t="s" s="4">
        <v>1560</v>
      </c>
      <c r="N744" t="s" s="4">
        <v>1569</v>
      </c>
      <c r="O744" t="s" s="4">
        <v>1740</v>
      </c>
      <c r="P744" t="s" s="4">
        <v>98</v>
      </c>
      <c r="Q744" t="s" s="4">
        <v>1741</v>
      </c>
      <c r="R744" t="s" s="4">
        <v>98</v>
      </c>
      <c r="S744" t="s" s="4">
        <v>2758</v>
      </c>
      <c r="T744" t="s" s="4">
        <v>2758</v>
      </c>
      <c r="U744" t="s" s="4">
        <v>2758</v>
      </c>
      <c r="V744" t="s" s="4">
        <v>2758</v>
      </c>
      <c r="W744" t="s" s="4">
        <v>2758</v>
      </c>
      <c r="X744" t="s" s="4">
        <v>2758</v>
      </c>
      <c r="Y744" t="s" s="4">
        <v>2758</v>
      </c>
      <c r="Z744" t="s" s="4">
        <v>2758</v>
      </c>
      <c r="AA744" t="s" s="4">
        <v>2758</v>
      </c>
      <c r="AB744" t="s" s="4">
        <v>2758</v>
      </c>
      <c r="AC744" t="s" s="4">
        <v>2758</v>
      </c>
      <c r="AD744" t="s" s="4">
        <v>2758</v>
      </c>
      <c r="AE744" t="s" s="4">
        <v>2758</v>
      </c>
      <c r="AF744" t="s" s="4">
        <v>91</v>
      </c>
      <c r="AG744" t="s" s="4">
        <v>2670</v>
      </c>
      <c r="AH744" t="s" s="4">
        <v>2668</v>
      </c>
      <c r="AI744" t="s" s="4">
        <v>2675</v>
      </c>
    </row>
    <row r="745" ht="45.0" customHeight="true">
      <c r="A745" t="s" s="4">
        <v>2759</v>
      </c>
      <c r="B745" t="s" s="4">
        <v>84</v>
      </c>
      <c r="C745" t="s" s="4">
        <v>2667</v>
      </c>
      <c r="D745" t="s" s="4">
        <v>2668</v>
      </c>
      <c r="E745" t="s" s="4">
        <v>87</v>
      </c>
      <c r="F745" t="s" s="4">
        <v>155</v>
      </c>
      <c r="G745" t="s" s="4">
        <v>1542</v>
      </c>
      <c r="H745" t="s" s="4">
        <v>157</v>
      </c>
      <c r="I745" t="s" s="4">
        <v>91</v>
      </c>
      <c r="J745" t="s" s="4">
        <v>1543</v>
      </c>
      <c r="K745" t="s" s="4">
        <v>161</v>
      </c>
      <c r="L745" t="s" s="4">
        <v>384</v>
      </c>
      <c r="M745" t="s" s="4">
        <v>1560</v>
      </c>
      <c r="N745" t="s" s="4">
        <v>1569</v>
      </c>
      <c r="O745" t="s" s="4">
        <v>1544</v>
      </c>
      <c r="P745" t="s" s="4">
        <v>98</v>
      </c>
      <c r="Q745" t="s" s="4">
        <v>1545</v>
      </c>
      <c r="R745" t="s" s="4">
        <v>98</v>
      </c>
      <c r="S745" t="s" s="4">
        <v>2760</v>
      </c>
      <c r="T745" t="s" s="4">
        <v>2760</v>
      </c>
      <c r="U745" t="s" s="4">
        <v>2760</v>
      </c>
      <c r="V745" t="s" s="4">
        <v>2760</v>
      </c>
      <c r="W745" t="s" s="4">
        <v>2760</v>
      </c>
      <c r="X745" t="s" s="4">
        <v>2760</v>
      </c>
      <c r="Y745" t="s" s="4">
        <v>2760</v>
      </c>
      <c r="Z745" t="s" s="4">
        <v>2760</v>
      </c>
      <c r="AA745" t="s" s="4">
        <v>2760</v>
      </c>
      <c r="AB745" t="s" s="4">
        <v>2760</v>
      </c>
      <c r="AC745" t="s" s="4">
        <v>2760</v>
      </c>
      <c r="AD745" t="s" s="4">
        <v>2760</v>
      </c>
      <c r="AE745" t="s" s="4">
        <v>2760</v>
      </c>
      <c r="AF745" t="s" s="4">
        <v>91</v>
      </c>
      <c r="AG745" t="s" s="4">
        <v>2670</v>
      </c>
      <c r="AH745" t="s" s="4">
        <v>2668</v>
      </c>
      <c r="AI745" t="s" s="4">
        <v>2675</v>
      </c>
    </row>
    <row r="746" ht="45.0" customHeight="true">
      <c r="A746" t="s" s="4">
        <v>2761</v>
      </c>
      <c r="B746" t="s" s="4">
        <v>84</v>
      </c>
      <c r="C746" t="s" s="4">
        <v>2667</v>
      </c>
      <c r="D746" t="s" s="4">
        <v>2668</v>
      </c>
      <c r="E746" t="s" s="4">
        <v>87</v>
      </c>
      <c r="F746" t="s" s="4">
        <v>405</v>
      </c>
      <c r="G746" t="s" s="4">
        <v>417</v>
      </c>
      <c r="H746" t="s" s="4">
        <v>195</v>
      </c>
      <c r="I746" t="s" s="4">
        <v>418</v>
      </c>
      <c r="J746" t="s" s="4">
        <v>1548</v>
      </c>
      <c r="K746" t="s" s="4">
        <v>1071</v>
      </c>
      <c r="L746" t="s" s="4">
        <v>312</v>
      </c>
      <c r="M746" t="s" s="4">
        <v>1560</v>
      </c>
      <c r="N746" t="s" s="4">
        <v>1569</v>
      </c>
      <c r="O746" t="s" s="4">
        <v>422</v>
      </c>
      <c r="P746" t="s" s="4">
        <v>98</v>
      </c>
      <c r="Q746" t="s" s="4">
        <v>423</v>
      </c>
      <c r="R746" t="s" s="4">
        <v>98</v>
      </c>
      <c r="S746" t="s" s="4">
        <v>2762</v>
      </c>
      <c r="T746" t="s" s="4">
        <v>2762</v>
      </c>
      <c r="U746" t="s" s="4">
        <v>2762</v>
      </c>
      <c r="V746" t="s" s="4">
        <v>2762</v>
      </c>
      <c r="W746" t="s" s="4">
        <v>2762</v>
      </c>
      <c r="X746" t="s" s="4">
        <v>2762</v>
      </c>
      <c r="Y746" t="s" s="4">
        <v>2762</v>
      </c>
      <c r="Z746" t="s" s="4">
        <v>2762</v>
      </c>
      <c r="AA746" t="s" s="4">
        <v>2762</v>
      </c>
      <c r="AB746" t="s" s="4">
        <v>2762</v>
      </c>
      <c r="AC746" t="s" s="4">
        <v>2762</v>
      </c>
      <c r="AD746" t="s" s="4">
        <v>2762</v>
      </c>
      <c r="AE746" t="s" s="4">
        <v>2762</v>
      </c>
      <c r="AF746" t="s" s="4">
        <v>91</v>
      </c>
      <c r="AG746" t="s" s="4">
        <v>2670</v>
      </c>
      <c r="AH746" t="s" s="4">
        <v>2668</v>
      </c>
      <c r="AI746" t="s" s="4">
        <v>2716</v>
      </c>
    </row>
    <row r="747" ht="45.0" customHeight="true">
      <c r="A747" t="s" s="4">
        <v>2763</v>
      </c>
      <c r="B747" t="s" s="4">
        <v>84</v>
      </c>
      <c r="C747" t="s" s="4">
        <v>2667</v>
      </c>
      <c r="D747" t="s" s="4">
        <v>2668</v>
      </c>
      <c r="E747" t="s" s="4">
        <v>87</v>
      </c>
      <c r="F747" t="s" s="4">
        <v>88</v>
      </c>
      <c r="G747" t="s" s="4">
        <v>1320</v>
      </c>
      <c r="H747" t="s" s="4">
        <v>90</v>
      </c>
      <c r="I747" t="s" s="4">
        <v>178</v>
      </c>
      <c r="J747" t="s" s="4">
        <v>1321</v>
      </c>
      <c r="K747" t="s" s="4">
        <v>1714</v>
      </c>
      <c r="L747" t="s" s="4">
        <v>216</v>
      </c>
      <c r="M747" t="s" s="4">
        <v>1560</v>
      </c>
      <c r="N747" t="s" s="4">
        <v>1569</v>
      </c>
      <c r="O747" t="s" s="4">
        <v>1323</v>
      </c>
      <c r="P747" t="s" s="4">
        <v>98</v>
      </c>
      <c r="Q747" t="s" s="4">
        <v>1324</v>
      </c>
      <c r="R747" t="s" s="4">
        <v>98</v>
      </c>
      <c r="S747" t="s" s="4">
        <v>2764</v>
      </c>
      <c r="T747" t="s" s="4">
        <v>2764</v>
      </c>
      <c r="U747" t="s" s="4">
        <v>2764</v>
      </c>
      <c r="V747" t="s" s="4">
        <v>2764</v>
      </c>
      <c r="W747" t="s" s="4">
        <v>2764</v>
      </c>
      <c r="X747" t="s" s="4">
        <v>2764</v>
      </c>
      <c r="Y747" t="s" s="4">
        <v>2764</v>
      </c>
      <c r="Z747" t="s" s="4">
        <v>2764</v>
      </c>
      <c r="AA747" t="s" s="4">
        <v>2764</v>
      </c>
      <c r="AB747" t="s" s="4">
        <v>2764</v>
      </c>
      <c r="AC747" t="s" s="4">
        <v>2764</v>
      </c>
      <c r="AD747" t="s" s="4">
        <v>2764</v>
      </c>
      <c r="AE747" t="s" s="4">
        <v>2764</v>
      </c>
      <c r="AF747" t="s" s="4">
        <v>91</v>
      </c>
      <c r="AG747" t="s" s="4">
        <v>2670</v>
      </c>
      <c r="AH747" t="s" s="4">
        <v>2668</v>
      </c>
      <c r="AI747" t="s" s="4">
        <v>2675</v>
      </c>
    </row>
    <row r="748" ht="45.0" customHeight="true">
      <c r="A748" t="s" s="4">
        <v>2765</v>
      </c>
      <c r="B748" t="s" s="4">
        <v>84</v>
      </c>
      <c r="C748" t="s" s="4">
        <v>2667</v>
      </c>
      <c r="D748" t="s" s="4">
        <v>2668</v>
      </c>
      <c r="E748" t="s" s="4">
        <v>87</v>
      </c>
      <c r="F748" t="s" s="4">
        <v>193</v>
      </c>
      <c r="G748" t="s" s="4">
        <v>553</v>
      </c>
      <c r="H748" t="s" s="4">
        <v>195</v>
      </c>
      <c r="I748" t="s" s="4">
        <v>554</v>
      </c>
      <c r="J748" t="s" s="4">
        <v>1327</v>
      </c>
      <c r="K748" t="s" s="4">
        <v>539</v>
      </c>
      <c r="L748" t="s" s="4">
        <v>1300</v>
      </c>
      <c r="M748" t="s" s="4">
        <v>1560</v>
      </c>
      <c r="N748" t="s" s="4">
        <v>1569</v>
      </c>
      <c r="O748" t="s" s="4">
        <v>200</v>
      </c>
      <c r="P748" t="s" s="4">
        <v>98</v>
      </c>
      <c r="Q748" t="s" s="4">
        <v>201</v>
      </c>
      <c r="R748" t="s" s="4">
        <v>98</v>
      </c>
      <c r="S748" t="s" s="4">
        <v>2766</v>
      </c>
      <c r="T748" t="s" s="4">
        <v>2766</v>
      </c>
      <c r="U748" t="s" s="4">
        <v>2766</v>
      </c>
      <c r="V748" t="s" s="4">
        <v>2766</v>
      </c>
      <c r="W748" t="s" s="4">
        <v>2766</v>
      </c>
      <c r="X748" t="s" s="4">
        <v>2766</v>
      </c>
      <c r="Y748" t="s" s="4">
        <v>2766</v>
      </c>
      <c r="Z748" t="s" s="4">
        <v>2766</v>
      </c>
      <c r="AA748" t="s" s="4">
        <v>2766</v>
      </c>
      <c r="AB748" t="s" s="4">
        <v>2766</v>
      </c>
      <c r="AC748" t="s" s="4">
        <v>2766</v>
      </c>
      <c r="AD748" t="s" s="4">
        <v>2766</v>
      </c>
      <c r="AE748" t="s" s="4">
        <v>2766</v>
      </c>
      <c r="AF748" t="s" s="4">
        <v>91</v>
      </c>
      <c r="AG748" t="s" s="4">
        <v>2670</v>
      </c>
      <c r="AH748" t="s" s="4">
        <v>2668</v>
      </c>
      <c r="AI748" t="s" s="4">
        <v>2675</v>
      </c>
    </row>
    <row r="749" ht="45.0" customHeight="true">
      <c r="A749" t="s" s="4">
        <v>2767</v>
      </c>
      <c r="B749" t="s" s="4">
        <v>84</v>
      </c>
      <c r="C749" t="s" s="4">
        <v>2667</v>
      </c>
      <c r="D749" t="s" s="4">
        <v>2668</v>
      </c>
      <c r="E749" t="s" s="4">
        <v>87</v>
      </c>
      <c r="F749" t="s" s="4">
        <v>193</v>
      </c>
      <c r="G749" t="s" s="4">
        <v>406</v>
      </c>
      <c r="H749" t="s" s="4">
        <v>195</v>
      </c>
      <c r="I749" t="s" s="4">
        <v>407</v>
      </c>
      <c r="J749" t="s" s="4">
        <v>1330</v>
      </c>
      <c r="K749" t="s" s="4">
        <v>132</v>
      </c>
      <c r="L749" t="s" s="4">
        <v>384</v>
      </c>
      <c r="M749" t="s" s="4">
        <v>1560</v>
      </c>
      <c r="N749" t="s" s="4">
        <v>1569</v>
      </c>
      <c r="O749" t="s" s="4">
        <v>209</v>
      </c>
      <c r="P749" t="s" s="4">
        <v>98</v>
      </c>
      <c r="Q749" t="s" s="4">
        <v>210</v>
      </c>
      <c r="R749" t="s" s="4">
        <v>98</v>
      </c>
      <c r="S749" t="s" s="4">
        <v>2768</v>
      </c>
      <c r="T749" t="s" s="4">
        <v>2768</v>
      </c>
      <c r="U749" t="s" s="4">
        <v>2768</v>
      </c>
      <c r="V749" t="s" s="4">
        <v>2768</v>
      </c>
      <c r="W749" t="s" s="4">
        <v>2768</v>
      </c>
      <c r="X749" t="s" s="4">
        <v>2768</v>
      </c>
      <c r="Y749" t="s" s="4">
        <v>2768</v>
      </c>
      <c r="Z749" t="s" s="4">
        <v>2768</v>
      </c>
      <c r="AA749" t="s" s="4">
        <v>2768</v>
      </c>
      <c r="AB749" t="s" s="4">
        <v>2768</v>
      </c>
      <c r="AC749" t="s" s="4">
        <v>2768</v>
      </c>
      <c r="AD749" t="s" s="4">
        <v>2768</v>
      </c>
      <c r="AE749" t="s" s="4">
        <v>2768</v>
      </c>
      <c r="AF749" t="s" s="4">
        <v>91</v>
      </c>
      <c r="AG749" t="s" s="4">
        <v>2670</v>
      </c>
      <c r="AH749" t="s" s="4">
        <v>2668</v>
      </c>
      <c r="AI749" t="s" s="4">
        <v>2675</v>
      </c>
    </row>
    <row r="750" ht="45.0" customHeight="true">
      <c r="A750" t="s" s="4">
        <v>2769</v>
      </c>
      <c r="B750" t="s" s="4">
        <v>84</v>
      </c>
      <c r="C750" t="s" s="4">
        <v>2667</v>
      </c>
      <c r="D750" t="s" s="4">
        <v>2668</v>
      </c>
      <c r="E750" t="s" s="4">
        <v>87</v>
      </c>
      <c r="F750" t="s" s="4">
        <v>193</v>
      </c>
      <c r="G750" t="s" s="4">
        <v>194</v>
      </c>
      <c r="H750" t="s" s="4">
        <v>195</v>
      </c>
      <c r="I750" t="s" s="4">
        <v>196</v>
      </c>
      <c r="J750" t="s" s="4">
        <v>197</v>
      </c>
      <c r="K750" t="s" s="4">
        <v>198</v>
      </c>
      <c r="L750" t="s" s="4">
        <v>199</v>
      </c>
      <c r="M750" t="s" s="4">
        <v>1560</v>
      </c>
      <c r="N750" t="s" s="4">
        <v>1569</v>
      </c>
      <c r="O750" t="s" s="4">
        <v>200</v>
      </c>
      <c r="P750" t="s" s="4">
        <v>98</v>
      </c>
      <c r="Q750" t="s" s="4">
        <v>201</v>
      </c>
      <c r="R750" t="s" s="4">
        <v>98</v>
      </c>
      <c r="S750" t="s" s="4">
        <v>2770</v>
      </c>
      <c r="T750" t="s" s="4">
        <v>2770</v>
      </c>
      <c r="U750" t="s" s="4">
        <v>2770</v>
      </c>
      <c r="V750" t="s" s="4">
        <v>2770</v>
      </c>
      <c r="W750" t="s" s="4">
        <v>2770</v>
      </c>
      <c r="X750" t="s" s="4">
        <v>2770</v>
      </c>
      <c r="Y750" t="s" s="4">
        <v>2770</v>
      </c>
      <c r="Z750" t="s" s="4">
        <v>2770</v>
      </c>
      <c r="AA750" t="s" s="4">
        <v>2770</v>
      </c>
      <c r="AB750" t="s" s="4">
        <v>2770</v>
      </c>
      <c r="AC750" t="s" s="4">
        <v>2770</v>
      </c>
      <c r="AD750" t="s" s="4">
        <v>2770</v>
      </c>
      <c r="AE750" t="s" s="4">
        <v>2770</v>
      </c>
      <c r="AF750" t="s" s="4">
        <v>91</v>
      </c>
      <c r="AG750" t="s" s="4">
        <v>2670</v>
      </c>
      <c r="AH750" t="s" s="4">
        <v>2668</v>
      </c>
      <c r="AI750" t="s" s="4">
        <v>2675</v>
      </c>
    </row>
    <row r="751" ht="45.0" customHeight="true">
      <c r="A751" t="s" s="4">
        <v>2771</v>
      </c>
      <c r="B751" t="s" s="4">
        <v>84</v>
      </c>
      <c r="C751" t="s" s="4">
        <v>2667</v>
      </c>
      <c r="D751" t="s" s="4">
        <v>2668</v>
      </c>
      <c r="E751" t="s" s="4">
        <v>87</v>
      </c>
      <c r="F751" t="s" s="4">
        <v>88</v>
      </c>
      <c r="G751" t="s" s="4">
        <v>1202</v>
      </c>
      <c r="H751" t="s" s="4">
        <v>113</v>
      </c>
      <c r="I751" t="s" s="4">
        <v>114</v>
      </c>
      <c r="J751" t="s" s="4">
        <v>903</v>
      </c>
      <c r="K751" t="s" s="4">
        <v>604</v>
      </c>
      <c r="L751" t="s" s="4">
        <v>282</v>
      </c>
      <c r="M751" t="s" s="4">
        <v>1560</v>
      </c>
      <c r="N751" t="s" s="4">
        <v>1569</v>
      </c>
      <c r="O751" t="s" s="4">
        <v>118</v>
      </c>
      <c r="P751" t="s" s="4">
        <v>98</v>
      </c>
      <c r="Q751" t="s" s="4">
        <v>118</v>
      </c>
      <c r="R751" t="s" s="4">
        <v>98</v>
      </c>
      <c r="S751" t="s" s="4">
        <v>2772</v>
      </c>
      <c r="T751" t="s" s="4">
        <v>2772</v>
      </c>
      <c r="U751" t="s" s="4">
        <v>2772</v>
      </c>
      <c r="V751" t="s" s="4">
        <v>2772</v>
      </c>
      <c r="W751" t="s" s="4">
        <v>2772</v>
      </c>
      <c r="X751" t="s" s="4">
        <v>2772</v>
      </c>
      <c r="Y751" t="s" s="4">
        <v>2772</v>
      </c>
      <c r="Z751" t="s" s="4">
        <v>2772</v>
      </c>
      <c r="AA751" t="s" s="4">
        <v>2772</v>
      </c>
      <c r="AB751" t="s" s="4">
        <v>2772</v>
      </c>
      <c r="AC751" t="s" s="4">
        <v>2772</v>
      </c>
      <c r="AD751" t="s" s="4">
        <v>2772</v>
      </c>
      <c r="AE751" t="s" s="4">
        <v>2772</v>
      </c>
      <c r="AF751" t="s" s="4">
        <v>91</v>
      </c>
      <c r="AG751" t="s" s="4">
        <v>2670</v>
      </c>
      <c r="AH751" t="s" s="4">
        <v>2668</v>
      </c>
      <c r="AI751" t="s" s="4">
        <v>2043</v>
      </c>
    </row>
    <row r="752" ht="45.0" customHeight="true">
      <c r="A752" t="s" s="4">
        <v>2773</v>
      </c>
      <c r="B752" t="s" s="4">
        <v>84</v>
      </c>
      <c r="C752" t="s" s="4">
        <v>2667</v>
      </c>
      <c r="D752" t="s" s="4">
        <v>2668</v>
      </c>
      <c r="E752" t="s" s="4">
        <v>87</v>
      </c>
      <c r="F752" t="s" s="4">
        <v>88</v>
      </c>
      <c r="G752" t="s" s="4">
        <v>1206</v>
      </c>
      <c r="H752" t="s" s="4">
        <v>90</v>
      </c>
      <c r="I752" t="s" s="4">
        <v>706</v>
      </c>
      <c r="J752" t="s" s="4">
        <v>1207</v>
      </c>
      <c r="K752" t="s" s="4">
        <v>1208</v>
      </c>
      <c r="L752" t="s" s="4">
        <v>348</v>
      </c>
      <c r="M752" t="s" s="4">
        <v>1560</v>
      </c>
      <c r="N752" t="s" s="4">
        <v>1561</v>
      </c>
      <c r="O752" t="s" s="4">
        <v>108</v>
      </c>
      <c r="P752" t="s" s="4">
        <v>98</v>
      </c>
      <c r="Q752" t="s" s="4">
        <v>109</v>
      </c>
      <c r="R752" t="s" s="4">
        <v>98</v>
      </c>
      <c r="S752" t="s" s="4">
        <v>2774</v>
      </c>
      <c r="T752" t="s" s="4">
        <v>2774</v>
      </c>
      <c r="U752" t="s" s="4">
        <v>2774</v>
      </c>
      <c r="V752" t="s" s="4">
        <v>2774</v>
      </c>
      <c r="W752" t="s" s="4">
        <v>2774</v>
      </c>
      <c r="X752" t="s" s="4">
        <v>2774</v>
      </c>
      <c r="Y752" t="s" s="4">
        <v>2774</v>
      </c>
      <c r="Z752" t="s" s="4">
        <v>2774</v>
      </c>
      <c r="AA752" t="s" s="4">
        <v>2774</v>
      </c>
      <c r="AB752" t="s" s="4">
        <v>2774</v>
      </c>
      <c r="AC752" t="s" s="4">
        <v>2774</v>
      </c>
      <c r="AD752" t="s" s="4">
        <v>2774</v>
      </c>
      <c r="AE752" t="s" s="4">
        <v>2774</v>
      </c>
      <c r="AF752" t="s" s="4">
        <v>91</v>
      </c>
      <c r="AG752" t="s" s="4">
        <v>2670</v>
      </c>
      <c r="AH752" t="s" s="4">
        <v>2668</v>
      </c>
      <c r="AI752" t="s" s="4">
        <v>2675</v>
      </c>
    </row>
    <row r="753" ht="45.0" customHeight="true">
      <c r="A753" t="s" s="4">
        <v>2775</v>
      </c>
      <c r="B753" t="s" s="4">
        <v>84</v>
      </c>
      <c r="C753" t="s" s="4">
        <v>2667</v>
      </c>
      <c r="D753" t="s" s="4">
        <v>2668</v>
      </c>
      <c r="E753" t="s" s="4">
        <v>87</v>
      </c>
      <c r="F753" t="s" s="4">
        <v>88</v>
      </c>
      <c r="G753" t="s" s="4">
        <v>1211</v>
      </c>
      <c r="H753" t="s" s="4">
        <v>113</v>
      </c>
      <c r="I753" t="s" s="4">
        <v>114</v>
      </c>
      <c r="J753" t="s" s="4">
        <v>413</v>
      </c>
      <c r="K753" t="s" s="4">
        <v>348</v>
      </c>
      <c r="L753" t="s" s="4">
        <v>125</v>
      </c>
      <c r="M753" t="s" s="4">
        <v>1560</v>
      </c>
      <c r="N753" t="s" s="4">
        <v>1561</v>
      </c>
      <c r="O753" t="s" s="4">
        <v>118</v>
      </c>
      <c r="P753" t="s" s="4">
        <v>98</v>
      </c>
      <c r="Q753" t="s" s="4">
        <v>118</v>
      </c>
      <c r="R753" t="s" s="4">
        <v>98</v>
      </c>
      <c r="S753" t="s" s="4">
        <v>2776</v>
      </c>
      <c r="T753" t="s" s="4">
        <v>2776</v>
      </c>
      <c r="U753" t="s" s="4">
        <v>2776</v>
      </c>
      <c r="V753" t="s" s="4">
        <v>2776</v>
      </c>
      <c r="W753" t="s" s="4">
        <v>2776</v>
      </c>
      <c r="X753" t="s" s="4">
        <v>2776</v>
      </c>
      <c r="Y753" t="s" s="4">
        <v>2776</v>
      </c>
      <c r="Z753" t="s" s="4">
        <v>2776</v>
      </c>
      <c r="AA753" t="s" s="4">
        <v>2776</v>
      </c>
      <c r="AB753" t="s" s="4">
        <v>2776</v>
      </c>
      <c r="AC753" t="s" s="4">
        <v>2776</v>
      </c>
      <c r="AD753" t="s" s="4">
        <v>2776</v>
      </c>
      <c r="AE753" t="s" s="4">
        <v>2776</v>
      </c>
      <c r="AF753" t="s" s="4">
        <v>91</v>
      </c>
      <c r="AG753" t="s" s="4">
        <v>2670</v>
      </c>
      <c r="AH753" t="s" s="4">
        <v>2668</v>
      </c>
      <c r="AI753" t="s" s="4">
        <v>2048</v>
      </c>
    </row>
    <row r="754" ht="45.0" customHeight="true">
      <c r="A754" t="s" s="4">
        <v>2777</v>
      </c>
      <c r="B754" t="s" s="4">
        <v>84</v>
      </c>
      <c r="C754" t="s" s="4">
        <v>2667</v>
      </c>
      <c r="D754" t="s" s="4">
        <v>2668</v>
      </c>
      <c r="E754" t="s" s="4">
        <v>87</v>
      </c>
      <c r="F754" t="s" s="4">
        <v>88</v>
      </c>
      <c r="G754" t="s" s="4">
        <v>1217</v>
      </c>
      <c r="H754" t="s" s="4">
        <v>113</v>
      </c>
      <c r="I754" t="s" s="4">
        <v>167</v>
      </c>
      <c r="J754" t="s" s="4">
        <v>1218</v>
      </c>
      <c r="K754" t="s" s="4">
        <v>1219</v>
      </c>
      <c r="L754" t="s" s="4">
        <v>421</v>
      </c>
      <c r="M754" t="s" s="4">
        <v>1560</v>
      </c>
      <c r="N754" t="s" s="4">
        <v>1561</v>
      </c>
      <c r="O754" t="s" s="4">
        <v>118</v>
      </c>
      <c r="P754" t="s" s="4">
        <v>98</v>
      </c>
      <c r="Q754" t="s" s="4">
        <v>118</v>
      </c>
      <c r="R754" t="s" s="4">
        <v>98</v>
      </c>
      <c r="S754" t="s" s="4">
        <v>2778</v>
      </c>
      <c r="T754" t="s" s="4">
        <v>2778</v>
      </c>
      <c r="U754" t="s" s="4">
        <v>2778</v>
      </c>
      <c r="V754" t="s" s="4">
        <v>2778</v>
      </c>
      <c r="W754" t="s" s="4">
        <v>2778</v>
      </c>
      <c r="X754" t="s" s="4">
        <v>2778</v>
      </c>
      <c r="Y754" t="s" s="4">
        <v>2778</v>
      </c>
      <c r="Z754" t="s" s="4">
        <v>2778</v>
      </c>
      <c r="AA754" t="s" s="4">
        <v>2778</v>
      </c>
      <c r="AB754" t="s" s="4">
        <v>2778</v>
      </c>
      <c r="AC754" t="s" s="4">
        <v>2778</v>
      </c>
      <c r="AD754" t="s" s="4">
        <v>2778</v>
      </c>
      <c r="AE754" t="s" s="4">
        <v>2778</v>
      </c>
      <c r="AF754" t="s" s="4">
        <v>91</v>
      </c>
      <c r="AG754" t="s" s="4">
        <v>2670</v>
      </c>
      <c r="AH754" t="s" s="4">
        <v>2668</v>
      </c>
      <c r="AI754" t="s" s="4">
        <v>2051</v>
      </c>
    </row>
    <row r="755" ht="45.0" customHeight="true">
      <c r="A755" t="s" s="4">
        <v>2779</v>
      </c>
      <c r="B755" t="s" s="4">
        <v>84</v>
      </c>
      <c r="C755" t="s" s="4">
        <v>2667</v>
      </c>
      <c r="D755" t="s" s="4">
        <v>2668</v>
      </c>
      <c r="E755" t="s" s="4">
        <v>87</v>
      </c>
      <c r="F755" t="s" s="4">
        <v>405</v>
      </c>
      <c r="G755" t="s" s="4">
        <v>204</v>
      </c>
      <c r="H755" t="s" s="4">
        <v>195</v>
      </c>
      <c r="I755" t="s" s="4">
        <v>205</v>
      </c>
      <c r="J755" t="s" s="4">
        <v>2413</v>
      </c>
      <c r="K755" t="s" s="4">
        <v>2414</v>
      </c>
      <c r="L755" t="s" s="4">
        <v>269</v>
      </c>
      <c r="M755" t="s" s="4">
        <v>1560</v>
      </c>
      <c r="N755" t="s" s="4">
        <v>1569</v>
      </c>
      <c r="O755" t="s" s="4">
        <v>200</v>
      </c>
      <c r="P755" t="s" s="4">
        <v>98</v>
      </c>
      <c r="Q755" t="s" s="4">
        <v>201</v>
      </c>
      <c r="R755" t="s" s="4">
        <v>98</v>
      </c>
      <c r="S755" t="s" s="4">
        <v>2780</v>
      </c>
      <c r="T755" t="s" s="4">
        <v>2780</v>
      </c>
      <c r="U755" t="s" s="4">
        <v>2780</v>
      </c>
      <c r="V755" t="s" s="4">
        <v>2780</v>
      </c>
      <c r="W755" t="s" s="4">
        <v>2780</v>
      </c>
      <c r="X755" t="s" s="4">
        <v>2780</v>
      </c>
      <c r="Y755" t="s" s="4">
        <v>2780</v>
      </c>
      <c r="Z755" t="s" s="4">
        <v>2780</v>
      </c>
      <c r="AA755" t="s" s="4">
        <v>2780</v>
      </c>
      <c r="AB755" t="s" s="4">
        <v>2780</v>
      </c>
      <c r="AC755" t="s" s="4">
        <v>2780</v>
      </c>
      <c r="AD755" t="s" s="4">
        <v>2780</v>
      </c>
      <c r="AE755" t="s" s="4">
        <v>2780</v>
      </c>
      <c r="AF755" t="s" s="4">
        <v>91</v>
      </c>
      <c r="AG755" t="s" s="4">
        <v>2670</v>
      </c>
      <c r="AH755" t="s" s="4">
        <v>2668</v>
      </c>
      <c r="AI755" t="s" s="4">
        <v>2716</v>
      </c>
    </row>
    <row r="756" ht="45.0" customHeight="true">
      <c r="A756" t="s" s="4">
        <v>2781</v>
      </c>
      <c r="B756" t="s" s="4">
        <v>84</v>
      </c>
      <c r="C756" t="s" s="4">
        <v>2667</v>
      </c>
      <c r="D756" t="s" s="4">
        <v>2668</v>
      </c>
      <c r="E756" t="s" s="4">
        <v>87</v>
      </c>
      <c r="F756" t="s" s="4">
        <v>193</v>
      </c>
      <c r="G756" t="s" s="4">
        <v>537</v>
      </c>
      <c r="H756" t="s" s="4">
        <v>195</v>
      </c>
      <c r="I756" t="s" s="4">
        <v>147</v>
      </c>
      <c r="J756" t="s" s="4">
        <v>822</v>
      </c>
      <c r="K756" t="s" s="4">
        <v>132</v>
      </c>
      <c r="L756" t="s" s="4">
        <v>823</v>
      </c>
      <c r="M756" t="s" s="4">
        <v>1560</v>
      </c>
      <c r="N756" t="s" s="4">
        <v>1569</v>
      </c>
      <c r="O756" t="s" s="4">
        <v>200</v>
      </c>
      <c r="P756" t="s" s="4">
        <v>98</v>
      </c>
      <c r="Q756" t="s" s="4">
        <v>201</v>
      </c>
      <c r="R756" t="s" s="4">
        <v>98</v>
      </c>
      <c r="S756" t="s" s="4">
        <v>2782</v>
      </c>
      <c r="T756" t="s" s="4">
        <v>2782</v>
      </c>
      <c r="U756" t="s" s="4">
        <v>2782</v>
      </c>
      <c r="V756" t="s" s="4">
        <v>2782</v>
      </c>
      <c r="W756" t="s" s="4">
        <v>2782</v>
      </c>
      <c r="X756" t="s" s="4">
        <v>2782</v>
      </c>
      <c r="Y756" t="s" s="4">
        <v>2782</v>
      </c>
      <c r="Z756" t="s" s="4">
        <v>2782</v>
      </c>
      <c r="AA756" t="s" s="4">
        <v>2782</v>
      </c>
      <c r="AB756" t="s" s="4">
        <v>2782</v>
      </c>
      <c r="AC756" t="s" s="4">
        <v>2782</v>
      </c>
      <c r="AD756" t="s" s="4">
        <v>2782</v>
      </c>
      <c r="AE756" t="s" s="4">
        <v>2782</v>
      </c>
      <c r="AF756" t="s" s="4">
        <v>91</v>
      </c>
      <c r="AG756" t="s" s="4">
        <v>2670</v>
      </c>
      <c r="AH756" t="s" s="4">
        <v>2668</v>
      </c>
      <c r="AI756" t="s" s="4">
        <v>2675</v>
      </c>
    </row>
    <row r="757" ht="45.0" customHeight="true">
      <c r="A757" t="s" s="4">
        <v>2783</v>
      </c>
      <c r="B757" t="s" s="4">
        <v>84</v>
      </c>
      <c r="C757" t="s" s="4">
        <v>2667</v>
      </c>
      <c r="D757" t="s" s="4">
        <v>2668</v>
      </c>
      <c r="E757" t="s" s="4">
        <v>87</v>
      </c>
      <c r="F757" t="s" s="4">
        <v>175</v>
      </c>
      <c r="G757" t="s" s="4">
        <v>826</v>
      </c>
      <c r="H757" t="s" s="4">
        <v>177</v>
      </c>
      <c r="I757" t="s" s="4">
        <v>529</v>
      </c>
      <c r="J757" t="s" s="4">
        <v>827</v>
      </c>
      <c r="K757" t="s" s="4">
        <v>828</v>
      </c>
      <c r="L757" t="s" s="4">
        <v>829</v>
      </c>
      <c r="M757" t="s" s="4">
        <v>1560</v>
      </c>
      <c r="N757" t="s" s="4">
        <v>1561</v>
      </c>
      <c r="O757" t="s" s="4">
        <v>830</v>
      </c>
      <c r="P757" t="s" s="4">
        <v>98</v>
      </c>
      <c r="Q757" t="s" s="4">
        <v>831</v>
      </c>
      <c r="R757" t="s" s="4">
        <v>98</v>
      </c>
      <c r="S757" t="s" s="4">
        <v>2784</v>
      </c>
      <c r="T757" t="s" s="4">
        <v>2784</v>
      </c>
      <c r="U757" t="s" s="4">
        <v>2784</v>
      </c>
      <c r="V757" t="s" s="4">
        <v>2784</v>
      </c>
      <c r="W757" t="s" s="4">
        <v>2784</v>
      </c>
      <c r="X757" t="s" s="4">
        <v>2784</v>
      </c>
      <c r="Y757" t="s" s="4">
        <v>2784</v>
      </c>
      <c r="Z757" t="s" s="4">
        <v>2784</v>
      </c>
      <c r="AA757" t="s" s="4">
        <v>2784</v>
      </c>
      <c r="AB757" t="s" s="4">
        <v>2784</v>
      </c>
      <c r="AC757" t="s" s="4">
        <v>2784</v>
      </c>
      <c r="AD757" t="s" s="4">
        <v>2784</v>
      </c>
      <c r="AE757" t="s" s="4">
        <v>2784</v>
      </c>
      <c r="AF757" t="s" s="4">
        <v>91</v>
      </c>
      <c r="AG757" t="s" s="4">
        <v>2670</v>
      </c>
      <c r="AH757" t="s" s="4">
        <v>2668</v>
      </c>
      <c r="AI757" t="s" s="4">
        <v>2675</v>
      </c>
    </row>
    <row r="758" ht="45.0" customHeight="true">
      <c r="A758" t="s" s="4">
        <v>2785</v>
      </c>
      <c r="B758" t="s" s="4">
        <v>84</v>
      </c>
      <c r="C758" t="s" s="4">
        <v>2667</v>
      </c>
      <c r="D758" t="s" s="4">
        <v>2668</v>
      </c>
      <c r="E758" t="s" s="4">
        <v>87</v>
      </c>
      <c r="F758" t="s" s="4">
        <v>155</v>
      </c>
      <c r="G758" t="s" s="4">
        <v>834</v>
      </c>
      <c r="H758" t="s" s="4">
        <v>582</v>
      </c>
      <c r="I758" t="s" s="4">
        <v>835</v>
      </c>
      <c r="J758" t="s" s="4">
        <v>836</v>
      </c>
      <c r="K758" t="s" s="4">
        <v>837</v>
      </c>
      <c r="L758" t="s" s="4">
        <v>170</v>
      </c>
      <c r="M758" t="s" s="4">
        <v>1560</v>
      </c>
      <c r="N758" t="s" s="4">
        <v>1569</v>
      </c>
      <c r="O758" t="s" s="4">
        <v>1929</v>
      </c>
      <c r="P758" t="s" s="4">
        <v>98</v>
      </c>
      <c r="Q758" t="s" s="4">
        <v>1930</v>
      </c>
      <c r="R758" t="s" s="4">
        <v>98</v>
      </c>
      <c r="S758" t="s" s="4">
        <v>2786</v>
      </c>
      <c r="T758" t="s" s="4">
        <v>2786</v>
      </c>
      <c r="U758" t="s" s="4">
        <v>2786</v>
      </c>
      <c r="V758" t="s" s="4">
        <v>2786</v>
      </c>
      <c r="W758" t="s" s="4">
        <v>2786</v>
      </c>
      <c r="X758" t="s" s="4">
        <v>2786</v>
      </c>
      <c r="Y758" t="s" s="4">
        <v>2786</v>
      </c>
      <c r="Z758" t="s" s="4">
        <v>2786</v>
      </c>
      <c r="AA758" t="s" s="4">
        <v>2786</v>
      </c>
      <c r="AB758" t="s" s="4">
        <v>2786</v>
      </c>
      <c r="AC758" t="s" s="4">
        <v>2786</v>
      </c>
      <c r="AD758" t="s" s="4">
        <v>2786</v>
      </c>
      <c r="AE758" t="s" s="4">
        <v>2786</v>
      </c>
      <c r="AF758" t="s" s="4">
        <v>91</v>
      </c>
      <c r="AG758" t="s" s="4">
        <v>2670</v>
      </c>
      <c r="AH758" t="s" s="4">
        <v>2668</v>
      </c>
      <c r="AI758" t="s" s="4">
        <v>2675</v>
      </c>
    </row>
    <row r="759" ht="45.0" customHeight="true">
      <c r="A759" t="s" s="4">
        <v>2787</v>
      </c>
      <c r="B759" t="s" s="4">
        <v>84</v>
      </c>
      <c r="C759" t="s" s="4">
        <v>2667</v>
      </c>
      <c r="D759" t="s" s="4">
        <v>2668</v>
      </c>
      <c r="E759" t="s" s="4">
        <v>87</v>
      </c>
      <c r="F759" t="s" s="4">
        <v>155</v>
      </c>
      <c r="G759" t="s" s="4">
        <v>1551</v>
      </c>
      <c r="H759" t="s" s="4">
        <v>157</v>
      </c>
      <c r="I759" t="s" s="4">
        <v>359</v>
      </c>
      <c r="J759" t="s" s="4">
        <v>1552</v>
      </c>
      <c r="K759" t="s" s="4">
        <v>160</v>
      </c>
      <c r="L759" t="s" s="4">
        <v>1553</v>
      </c>
      <c r="M759" t="s" s="4">
        <v>1560</v>
      </c>
      <c r="N759" t="s" s="4">
        <v>1569</v>
      </c>
      <c r="O759" t="s" s="4">
        <v>1748</v>
      </c>
      <c r="P759" t="s" s="4">
        <v>98</v>
      </c>
      <c r="Q759" t="s" s="4">
        <v>1749</v>
      </c>
      <c r="R759" t="s" s="4">
        <v>98</v>
      </c>
      <c r="S759" t="s" s="4">
        <v>2788</v>
      </c>
      <c r="T759" t="s" s="4">
        <v>2788</v>
      </c>
      <c r="U759" t="s" s="4">
        <v>2788</v>
      </c>
      <c r="V759" t="s" s="4">
        <v>2788</v>
      </c>
      <c r="W759" t="s" s="4">
        <v>2788</v>
      </c>
      <c r="X759" t="s" s="4">
        <v>2788</v>
      </c>
      <c r="Y759" t="s" s="4">
        <v>2788</v>
      </c>
      <c r="Z759" t="s" s="4">
        <v>2788</v>
      </c>
      <c r="AA759" t="s" s="4">
        <v>2788</v>
      </c>
      <c r="AB759" t="s" s="4">
        <v>2788</v>
      </c>
      <c r="AC759" t="s" s="4">
        <v>2788</v>
      </c>
      <c r="AD759" t="s" s="4">
        <v>2788</v>
      </c>
      <c r="AE759" t="s" s="4">
        <v>2788</v>
      </c>
      <c r="AF759" t="s" s="4">
        <v>91</v>
      </c>
      <c r="AG759" t="s" s="4">
        <v>2670</v>
      </c>
      <c r="AH759" t="s" s="4">
        <v>2668</v>
      </c>
      <c r="AI759" t="s" s="4">
        <v>2675</v>
      </c>
    </row>
    <row r="760" ht="45.0" customHeight="true">
      <c r="A760" t="s" s="4">
        <v>2789</v>
      </c>
      <c r="B760" t="s" s="4">
        <v>84</v>
      </c>
      <c r="C760" t="s" s="4">
        <v>2667</v>
      </c>
      <c r="D760" t="s" s="4">
        <v>2668</v>
      </c>
      <c r="E760" t="s" s="4">
        <v>87</v>
      </c>
      <c r="F760" t="s" s="4">
        <v>144</v>
      </c>
      <c r="G760" t="s" s="4">
        <v>145</v>
      </c>
      <c r="H760" t="s" s="4">
        <v>146</v>
      </c>
      <c r="I760" t="s" s="4">
        <v>147</v>
      </c>
      <c r="J760" t="s" s="4">
        <v>2790</v>
      </c>
      <c r="K760" t="s" s="4">
        <v>675</v>
      </c>
      <c r="L760" t="s" s="4">
        <v>803</v>
      </c>
      <c r="M760" t="s" s="4">
        <v>1560</v>
      </c>
      <c r="N760" t="s" s="4">
        <v>1561</v>
      </c>
      <c r="O760" t="s" s="4">
        <v>151</v>
      </c>
      <c r="P760" t="s" s="4">
        <v>98</v>
      </c>
      <c r="Q760" t="s" s="4">
        <v>152</v>
      </c>
      <c r="R760" t="s" s="4">
        <v>98</v>
      </c>
      <c r="S760" t="s" s="4">
        <v>2791</v>
      </c>
      <c r="T760" t="s" s="4">
        <v>2791</v>
      </c>
      <c r="U760" t="s" s="4">
        <v>2791</v>
      </c>
      <c r="V760" t="s" s="4">
        <v>2791</v>
      </c>
      <c r="W760" t="s" s="4">
        <v>2791</v>
      </c>
      <c r="X760" t="s" s="4">
        <v>2791</v>
      </c>
      <c r="Y760" t="s" s="4">
        <v>2791</v>
      </c>
      <c r="Z760" t="s" s="4">
        <v>2791</v>
      </c>
      <c r="AA760" t="s" s="4">
        <v>2791</v>
      </c>
      <c r="AB760" t="s" s="4">
        <v>2791</v>
      </c>
      <c r="AC760" t="s" s="4">
        <v>2791</v>
      </c>
      <c r="AD760" t="s" s="4">
        <v>2791</v>
      </c>
      <c r="AE760" t="s" s="4">
        <v>2791</v>
      </c>
      <c r="AF760" t="s" s="4">
        <v>91</v>
      </c>
      <c r="AG760" t="s" s="4">
        <v>2670</v>
      </c>
      <c r="AH760" t="s" s="4">
        <v>2668</v>
      </c>
      <c r="AI760" t="s" s="4">
        <v>2716</v>
      </c>
    </row>
    <row r="761" ht="45.0" customHeight="true">
      <c r="A761" t="s" s="4">
        <v>2792</v>
      </c>
      <c r="B761" t="s" s="4">
        <v>84</v>
      </c>
      <c r="C761" t="s" s="4">
        <v>2667</v>
      </c>
      <c r="D761" t="s" s="4">
        <v>2668</v>
      </c>
      <c r="E761" t="s" s="4">
        <v>87</v>
      </c>
      <c r="F761" t="s" s="4">
        <v>155</v>
      </c>
      <c r="G761" t="s" s="4">
        <v>156</v>
      </c>
      <c r="H761" t="s" s="4">
        <v>157</v>
      </c>
      <c r="I761" t="s" s="4">
        <v>158</v>
      </c>
      <c r="J761" t="s" s="4">
        <v>159</v>
      </c>
      <c r="K761" t="s" s="4">
        <v>160</v>
      </c>
      <c r="L761" t="s" s="4">
        <v>161</v>
      </c>
      <c r="M761" t="s" s="4">
        <v>1560</v>
      </c>
      <c r="N761" t="s" s="4">
        <v>1569</v>
      </c>
      <c r="O761" t="s" s="4">
        <v>162</v>
      </c>
      <c r="P761" t="s" s="4">
        <v>98</v>
      </c>
      <c r="Q761" t="s" s="4">
        <v>163</v>
      </c>
      <c r="R761" t="s" s="4">
        <v>98</v>
      </c>
      <c r="S761" t="s" s="4">
        <v>2793</v>
      </c>
      <c r="T761" t="s" s="4">
        <v>2793</v>
      </c>
      <c r="U761" t="s" s="4">
        <v>2793</v>
      </c>
      <c r="V761" t="s" s="4">
        <v>2793</v>
      </c>
      <c r="W761" t="s" s="4">
        <v>2793</v>
      </c>
      <c r="X761" t="s" s="4">
        <v>2793</v>
      </c>
      <c r="Y761" t="s" s="4">
        <v>2793</v>
      </c>
      <c r="Z761" t="s" s="4">
        <v>2793</v>
      </c>
      <c r="AA761" t="s" s="4">
        <v>2793</v>
      </c>
      <c r="AB761" t="s" s="4">
        <v>2793</v>
      </c>
      <c r="AC761" t="s" s="4">
        <v>2793</v>
      </c>
      <c r="AD761" t="s" s="4">
        <v>2793</v>
      </c>
      <c r="AE761" t="s" s="4">
        <v>2793</v>
      </c>
      <c r="AF761" t="s" s="4">
        <v>91</v>
      </c>
      <c r="AG761" t="s" s="4">
        <v>2670</v>
      </c>
      <c r="AH761" t="s" s="4">
        <v>2668</v>
      </c>
      <c r="AI761" t="s" s="4">
        <v>2675</v>
      </c>
    </row>
    <row r="762" ht="45.0" customHeight="true">
      <c r="A762" t="s" s="4">
        <v>2794</v>
      </c>
      <c r="B762" t="s" s="4">
        <v>84</v>
      </c>
      <c r="C762" t="s" s="4">
        <v>2667</v>
      </c>
      <c r="D762" t="s" s="4">
        <v>2668</v>
      </c>
      <c r="E762" t="s" s="4">
        <v>87</v>
      </c>
      <c r="F762" t="s" s="4">
        <v>155</v>
      </c>
      <c r="G762" t="s" s="4">
        <v>166</v>
      </c>
      <c r="H762" t="s" s="4">
        <v>157</v>
      </c>
      <c r="I762" t="s" s="4">
        <v>167</v>
      </c>
      <c r="J762" t="s" s="4">
        <v>168</v>
      </c>
      <c r="K762" t="s" s="4">
        <v>169</v>
      </c>
      <c r="L762" t="s" s="4">
        <v>170</v>
      </c>
      <c r="M762" t="s" s="4">
        <v>1560</v>
      </c>
      <c r="N762" t="s" s="4">
        <v>1569</v>
      </c>
      <c r="O762" t="s" s="4">
        <v>2055</v>
      </c>
      <c r="P762" t="s" s="4">
        <v>98</v>
      </c>
      <c r="Q762" t="s" s="4">
        <v>1795</v>
      </c>
      <c r="R762" t="s" s="4">
        <v>98</v>
      </c>
      <c r="S762" t="s" s="4">
        <v>2795</v>
      </c>
      <c r="T762" t="s" s="4">
        <v>2795</v>
      </c>
      <c r="U762" t="s" s="4">
        <v>2795</v>
      </c>
      <c r="V762" t="s" s="4">
        <v>2795</v>
      </c>
      <c r="W762" t="s" s="4">
        <v>2795</v>
      </c>
      <c r="X762" t="s" s="4">
        <v>2795</v>
      </c>
      <c r="Y762" t="s" s="4">
        <v>2795</v>
      </c>
      <c r="Z762" t="s" s="4">
        <v>2795</v>
      </c>
      <c r="AA762" t="s" s="4">
        <v>2795</v>
      </c>
      <c r="AB762" t="s" s="4">
        <v>2795</v>
      </c>
      <c r="AC762" t="s" s="4">
        <v>2795</v>
      </c>
      <c r="AD762" t="s" s="4">
        <v>2795</v>
      </c>
      <c r="AE762" t="s" s="4">
        <v>2795</v>
      </c>
      <c r="AF762" t="s" s="4">
        <v>91</v>
      </c>
      <c r="AG762" t="s" s="4">
        <v>2670</v>
      </c>
      <c r="AH762" t="s" s="4">
        <v>2668</v>
      </c>
      <c r="AI762" t="s" s="4">
        <v>2675</v>
      </c>
    </row>
    <row r="763" ht="45.0" customHeight="true">
      <c r="A763" t="s" s="4">
        <v>2796</v>
      </c>
      <c r="B763" t="s" s="4">
        <v>84</v>
      </c>
      <c r="C763" t="s" s="4">
        <v>2667</v>
      </c>
      <c r="D763" t="s" s="4">
        <v>2668</v>
      </c>
      <c r="E763" t="s" s="4">
        <v>87</v>
      </c>
      <c r="F763" t="s" s="4">
        <v>193</v>
      </c>
      <c r="G763" t="s" s="4">
        <v>406</v>
      </c>
      <c r="H763" t="s" s="4">
        <v>195</v>
      </c>
      <c r="I763" t="s" s="4">
        <v>407</v>
      </c>
      <c r="J763" t="s" s="4">
        <v>1752</v>
      </c>
      <c r="K763" t="s" s="4">
        <v>312</v>
      </c>
      <c r="L763" t="s" s="4">
        <v>862</v>
      </c>
      <c r="M763" t="s" s="4">
        <v>1560</v>
      </c>
      <c r="N763" t="s" s="4">
        <v>1569</v>
      </c>
      <c r="O763" t="s" s="4">
        <v>200</v>
      </c>
      <c r="P763" t="s" s="4">
        <v>98</v>
      </c>
      <c r="Q763" t="s" s="4">
        <v>201</v>
      </c>
      <c r="R763" t="s" s="4">
        <v>98</v>
      </c>
      <c r="S763" t="s" s="4">
        <v>2797</v>
      </c>
      <c r="T763" t="s" s="4">
        <v>2797</v>
      </c>
      <c r="U763" t="s" s="4">
        <v>2797</v>
      </c>
      <c r="V763" t="s" s="4">
        <v>2797</v>
      </c>
      <c r="W763" t="s" s="4">
        <v>2797</v>
      </c>
      <c r="X763" t="s" s="4">
        <v>2797</v>
      </c>
      <c r="Y763" t="s" s="4">
        <v>2797</v>
      </c>
      <c r="Z763" t="s" s="4">
        <v>2797</v>
      </c>
      <c r="AA763" t="s" s="4">
        <v>2797</v>
      </c>
      <c r="AB763" t="s" s="4">
        <v>2797</v>
      </c>
      <c r="AC763" t="s" s="4">
        <v>2797</v>
      </c>
      <c r="AD763" t="s" s="4">
        <v>2797</v>
      </c>
      <c r="AE763" t="s" s="4">
        <v>2797</v>
      </c>
      <c r="AF763" t="s" s="4">
        <v>91</v>
      </c>
      <c r="AG763" t="s" s="4">
        <v>2670</v>
      </c>
      <c r="AH763" t="s" s="4">
        <v>2668</v>
      </c>
      <c r="AI763" t="s" s="4">
        <v>2675</v>
      </c>
    </row>
    <row r="764" ht="45.0" customHeight="true">
      <c r="A764" t="s" s="4">
        <v>2798</v>
      </c>
      <c r="B764" t="s" s="4">
        <v>84</v>
      </c>
      <c r="C764" t="s" s="4">
        <v>2667</v>
      </c>
      <c r="D764" t="s" s="4">
        <v>2668</v>
      </c>
      <c r="E764" t="s" s="4">
        <v>87</v>
      </c>
      <c r="F764" t="s" s="4">
        <v>193</v>
      </c>
      <c r="G764" t="s" s="4">
        <v>213</v>
      </c>
      <c r="H764" t="s" s="4">
        <v>195</v>
      </c>
      <c r="I764" t="s" s="4">
        <v>214</v>
      </c>
      <c r="J764" t="s" s="4">
        <v>215</v>
      </c>
      <c r="K764" t="s" s="4">
        <v>216</v>
      </c>
      <c r="L764" t="s" s="4">
        <v>217</v>
      </c>
      <c r="M764" t="s" s="4">
        <v>1560</v>
      </c>
      <c r="N764" t="s" s="4">
        <v>1569</v>
      </c>
      <c r="O764" t="s" s="4">
        <v>218</v>
      </c>
      <c r="P764" t="s" s="4">
        <v>98</v>
      </c>
      <c r="Q764" t="s" s="4">
        <v>219</v>
      </c>
      <c r="R764" t="s" s="4">
        <v>98</v>
      </c>
      <c r="S764" t="s" s="4">
        <v>2799</v>
      </c>
      <c r="T764" t="s" s="4">
        <v>2799</v>
      </c>
      <c r="U764" t="s" s="4">
        <v>2799</v>
      </c>
      <c r="V764" t="s" s="4">
        <v>2799</v>
      </c>
      <c r="W764" t="s" s="4">
        <v>2799</v>
      </c>
      <c r="X764" t="s" s="4">
        <v>2799</v>
      </c>
      <c r="Y764" t="s" s="4">
        <v>2799</v>
      </c>
      <c r="Z764" t="s" s="4">
        <v>2799</v>
      </c>
      <c r="AA764" t="s" s="4">
        <v>2799</v>
      </c>
      <c r="AB764" t="s" s="4">
        <v>2799</v>
      </c>
      <c r="AC764" t="s" s="4">
        <v>2799</v>
      </c>
      <c r="AD764" t="s" s="4">
        <v>2799</v>
      </c>
      <c r="AE764" t="s" s="4">
        <v>2799</v>
      </c>
      <c r="AF764" t="s" s="4">
        <v>91</v>
      </c>
      <c r="AG764" t="s" s="4">
        <v>2670</v>
      </c>
      <c r="AH764" t="s" s="4">
        <v>2668</v>
      </c>
      <c r="AI764" t="s" s="4">
        <v>2675</v>
      </c>
    </row>
    <row r="765" ht="45.0" customHeight="true">
      <c r="A765" t="s" s="4">
        <v>2800</v>
      </c>
      <c r="B765" t="s" s="4">
        <v>84</v>
      </c>
      <c r="C765" t="s" s="4">
        <v>2667</v>
      </c>
      <c r="D765" t="s" s="4">
        <v>2668</v>
      </c>
      <c r="E765" t="s" s="4">
        <v>87</v>
      </c>
      <c r="F765" t="s" s="4">
        <v>193</v>
      </c>
      <c r="G765" t="s" s="4">
        <v>222</v>
      </c>
      <c r="H765" t="s" s="4">
        <v>195</v>
      </c>
      <c r="I765" t="s" s="4">
        <v>223</v>
      </c>
      <c r="J765" t="s" s="4">
        <v>224</v>
      </c>
      <c r="K765" t="s" s="4">
        <v>225</v>
      </c>
      <c r="L765" t="s" s="4">
        <v>226</v>
      </c>
      <c r="M765" t="s" s="4">
        <v>1560</v>
      </c>
      <c r="N765" t="s" s="4">
        <v>1569</v>
      </c>
      <c r="O765" t="s" s="4">
        <v>209</v>
      </c>
      <c r="P765" t="s" s="4">
        <v>98</v>
      </c>
      <c r="Q765" t="s" s="4">
        <v>227</v>
      </c>
      <c r="R765" t="s" s="4">
        <v>98</v>
      </c>
      <c r="S765" t="s" s="4">
        <v>2801</v>
      </c>
      <c r="T765" t="s" s="4">
        <v>2801</v>
      </c>
      <c r="U765" t="s" s="4">
        <v>2801</v>
      </c>
      <c r="V765" t="s" s="4">
        <v>2801</v>
      </c>
      <c r="W765" t="s" s="4">
        <v>2801</v>
      </c>
      <c r="X765" t="s" s="4">
        <v>2801</v>
      </c>
      <c r="Y765" t="s" s="4">
        <v>2801</v>
      </c>
      <c r="Z765" t="s" s="4">
        <v>2801</v>
      </c>
      <c r="AA765" t="s" s="4">
        <v>2801</v>
      </c>
      <c r="AB765" t="s" s="4">
        <v>2801</v>
      </c>
      <c r="AC765" t="s" s="4">
        <v>2801</v>
      </c>
      <c r="AD765" t="s" s="4">
        <v>2801</v>
      </c>
      <c r="AE765" t="s" s="4">
        <v>2801</v>
      </c>
      <c r="AF765" t="s" s="4">
        <v>91</v>
      </c>
      <c r="AG765" t="s" s="4">
        <v>2670</v>
      </c>
      <c r="AH765" t="s" s="4">
        <v>2668</v>
      </c>
      <c r="AI765" t="s" s="4">
        <v>2675</v>
      </c>
    </row>
    <row r="766" ht="45.0" customHeight="true">
      <c r="A766" t="s" s="4">
        <v>2802</v>
      </c>
      <c r="B766" t="s" s="4">
        <v>84</v>
      </c>
      <c r="C766" t="s" s="4">
        <v>2667</v>
      </c>
      <c r="D766" t="s" s="4">
        <v>2668</v>
      </c>
      <c r="E766" t="s" s="4">
        <v>87</v>
      </c>
      <c r="F766" t="s" s="4">
        <v>193</v>
      </c>
      <c r="G766" t="s" s="4">
        <v>335</v>
      </c>
      <c r="H766" t="s" s="4">
        <v>195</v>
      </c>
      <c r="I766" t="s" s="4">
        <v>114</v>
      </c>
      <c r="J766" t="s" s="4">
        <v>336</v>
      </c>
      <c r="K766" t="s" s="4">
        <v>170</v>
      </c>
      <c r="L766" t="s" s="4">
        <v>337</v>
      </c>
      <c r="M766" t="s" s="4">
        <v>1560</v>
      </c>
      <c r="N766" t="s" s="4">
        <v>1561</v>
      </c>
      <c r="O766" t="s" s="4">
        <v>2803</v>
      </c>
      <c r="P766" t="s" s="4">
        <v>98</v>
      </c>
      <c r="Q766" t="s" s="4">
        <v>2804</v>
      </c>
      <c r="R766" t="s" s="4">
        <v>98</v>
      </c>
      <c r="S766" t="s" s="4">
        <v>2805</v>
      </c>
      <c r="T766" t="s" s="4">
        <v>2805</v>
      </c>
      <c r="U766" t="s" s="4">
        <v>2805</v>
      </c>
      <c r="V766" t="s" s="4">
        <v>2805</v>
      </c>
      <c r="W766" t="s" s="4">
        <v>2805</v>
      </c>
      <c r="X766" t="s" s="4">
        <v>2805</v>
      </c>
      <c r="Y766" t="s" s="4">
        <v>2805</v>
      </c>
      <c r="Z766" t="s" s="4">
        <v>2805</v>
      </c>
      <c r="AA766" t="s" s="4">
        <v>2805</v>
      </c>
      <c r="AB766" t="s" s="4">
        <v>2805</v>
      </c>
      <c r="AC766" t="s" s="4">
        <v>2805</v>
      </c>
      <c r="AD766" t="s" s="4">
        <v>2805</v>
      </c>
      <c r="AE766" t="s" s="4">
        <v>2805</v>
      </c>
      <c r="AF766" t="s" s="4">
        <v>91</v>
      </c>
      <c r="AG766" t="s" s="4">
        <v>2670</v>
      </c>
      <c r="AH766" t="s" s="4">
        <v>2668</v>
      </c>
      <c r="AI766" t="s" s="4">
        <v>2675</v>
      </c>
    </row>
    <row r="767" ht="45.0" customHeight="true">
      <c r="A767" t="s" s="4">
        <v>2806</v>
      </c>
      <c r="B767" t="s" s="4">
        <v>84</v>
      </c>
      <c r="C767" t="s" s="4">
        <v>2667</v>
      </c>
      <c r="D767" t="s" s="4">
        <v>2668</v>
      </c>
      <c r="E767" t="s" s="4">
        <v>87</v>
      </c>
      <c r="F767" t="s" s="4">
        <v>88</v>
      </c>
      <c r="G767" t="s" s="4">
        <v>266</v>
      </c>
      <c r="H767" t="s" s="4">
        <v>113</v>
      </c>
      <c r="I767" t="s" s="4">
        <v>114</v>
      </c>
      <c r="J767" t="s" s="4">
        <v>267</v>
      </c>
      <c r="K767" t="s" s="4">
        <v>268</v>
      </c>
      <c r="L767" t="s" s="4">
        <v>269</v>
      </c>
      <c r="M767" t="s" s="4">
        <v>1560</v>
      </c>
      <c r="N767" t="s" s="4">
        <v>1561</v>
      </c>
      <c r="O767" t="s" s="4">
        <v>118</v>
      </c>
      <c r="P767" t="s" s="4">
        <v>98</v>
      </c>
      <c r="Q767" t="s" s="4">
        <v>118</v>
      </c>
      <c r="R767" t="s" s="4">
        <v>98</v>
      </c>
      <c r="S767" t="s" s="4">
        <v>2807</v>
      </c>
      <c r="T767" t="s" s="4">
        <v>2807</v>
      </c>
      <c r="U767" t="s" s="4">
        <v>2807</v>
      </c>
      <c r="V767" t="s" s="4">
        <v>2807</v>
      </c>
      <c r="W767" t="s" s="4">
        <v>2807</v>
      </c>
      <c r="X767" t="s" s="4">
        <v>2807</v>
      </c>
      <c r="Y767" t="s" s="4">
        <v>2807</v>
      </c>
      <c r="Z767" t="s" s="4">
        <v>2807</v>
      </c>
      <c r="AA767" t="s" s="4">
        <v>2807</v>
      </c>
      <c r="AB767" t="s" s="4">
        <v>2807</v>
      </c>
      <c r="AC767" t="s" s="4">
        <v>2807</v>
      </c>
      <c r="AD767" t="s" s="4">
        <v>2807</v>
      </c>
      <c r="AE767" t="s" s="4">
        <v>2807</v>
      </c>
      <c r="AF767" t="s" s="4">
        <v>91</v>
      </c>
      <c r="AG767" t="s" s="4">
        <v>2670</v>
      </c>
      <c r="AH767" t="s" s="4">
        <v>2668</v>
      </c>
      <c r="AI767" t="s" s="4">
        <v>1642</v>
      </c>
    </row>
    <row r="768" ht="45.0" customHeight="true">
      <c r="A768" t="s" s="4">
        <v>2808</v>
      </c>
      <c r="B768" t="s" s="4">
        <v>84</v>
      </c>
      <c r="C768" t="s" s="4">
        <v>2667</v>
      </c>
      <c r="D768" t="s" s="4">
        <v>2668</v>
      </c>
      <c r="E768" t="s" s="4">
        <v>87</v>
      </c>
      <c r="F768" t="s" s="4">
        <v>240</v>
      </c>
      <c r="G768" t="s" s="4">
        <v>389</v>
      </c>
      <c r="H768" t="s" s="4">
        <v>242</v>
      </c>
      <c r="I768" t="s" s="4">
        <v>243</v>
      </c>
      <c r="J768" t="s" s="4">
        <v>390</v>
      </c>
      <c r="K768" t="s" s="4">
        <v>391</v>
      </c>
      <c r="L768" t="s" s="4">
        <v>392</v>
      </c>
      <c r="M768" t="s" s="4">
        <v>1560</v>
      </c>
      <c r="N768" t="s" s="4">
        <v>1561</v>
      </c>
      <c r="O768" t="s" s="4">
        <v>393</v>
      </c>
      <c r="P768" t="s" s="4">
        <v>98</v>
      </c>
      <c r="Q768" t="s" s="4">
        <v>394</v>
      </c>
      <c r="R768" t="s" s="4">
        <v>98</v>
      </c>
      <c r="S768" t="s" s="4">
        <v>2809</v>
      </c>
      <c r="T768" t="s" s="4">
        <v>2809</v>
      </c>
      <c r="U768" t="s" s="4">
        <v>2809</v>
      </c>
      <c r="V768" t="s" s="4">
        <v>2809</v>
      </c>
      <c r="W768" t="s" s="4">
        <v>2809</v>
      </c>
      <c r="X768" t="s" s="4">
        <v>2809</v>
      </c>
      <c r="Y768" t="s" s="4">
        <v>2809</v>
      </c>
      <c r="Z768" t="s" s="4">
        <v>2809</v>
      </c>
      <c r="AA768" t="s" s="4">
        <v>2809</v>
      </c>
      <c r="AB768" t="s" s="4">
        <v>2809</v>
      </c>
      <c r="AC768" t="s" s="4">
        <v>2809</v>
      </c>
      <c r="AD768" t="s" s="4">
        <v>2809</v>
      </c>
      <c r="AE768" t="s" s="4">
        <v>2809</v>
      </c>
      <c r="AF768" t="s" s="4">
        <v>91</v>
      </c>
      <c r="AG768" t="s" s="4">
        <v>2670</v>
      </c>
      <c r="AH768" t="s" s="4">
        <v>2668</v>
      </c>
      <c r="AI768" t="s" s="4">
        <v>2675</v>
      </c>
    </row>
    <row r="769" ht="45.0" customHeight="true">
      <c r="A769" t="s" s="4">
        <v>2810</v>
      </c>
      <c r="B769" t="s" s="4">
        <v>84</v>
      </c>
      <c r="C769" t="s" s="4">
        <v>2667</v>
      </c>
      <c r="D769" t="s" s="4">
        <v>2668</v>
      </c>
      <c r="E769" t="s" s="4">
        <v>87</v>
      </c>
      <c r="F769" t="s" s="4">
        <v>88</v>
      </c>
      <c r="G769" t="s" s="4">
        <v>1266</v>
      </c>
      <c r="H769" t="s" s="4">
        <v>113</v>
      </c>
      <c r="I769" t="s" s="4">
        <v>167</v>
      </c>
      <c r="J769" t="s" s="4">
        <v>1267</v>
      </c>
      <c r="K769" t="s" s="4">
        <v>124</v>
      </c>
      <c r="L769" t="s" s="4">
        <v>1268</v>
      </c>
      <c r="M769" t="s" s="4">
        <v>1560</v>
      </c>
      <c r="N769" t="s" s="4">
        <v>1561</v>
      </c>
      <c r="O769" t="s" s="4">
        <v>118</v>
      </c>
      <c r="P769" t="s" s="4">
        <v>98</v>
      </c>
      <c r="Q769" t="s" s="4">
        <v>118</v>
      </c>
      <c r="R769" t="s" s="4">
        <v>98</v>
      </c>
      <c r="S769" t="s" s="4">
        <v>2811</v>
      </c>
      <c r="T769" t="s" s="4">
        <v>2811</v>
      </c>
      <c r="U769" t="s" s="4">
        <v>2811</v>
      </c>
      <c r="V769" t="s" s="4">
        <v>2811</v>
      </c>
      <c r="W769" t="s" s="4">
        <v>2811</v>
      </c>
      <c r="X769" t="s" s="4">
        <v>2811</v>
      </c>
      <c r="Y769" t="s" s="4">
        <v>2811</v>
      </c>
      <c r="Z769" t="s" s="4">
        <v>2811</v>
      </c>
      <c r="AA769" t="s" s="4">
        <v>2811</v>
      </c>
      <c r="AB769" t="s" s="4">
        <v>2811</v>
      </c>
      <c r="AC769" t="s" s="4">
        <v>2811</v>
      </c>
      <c r="AD769" t="s" s="4">
        <v>2811</v>
      </c>
      <c r="AE769" t="s" s="4">
        <v>2811</v>
      </c>
      <c r="AF769" t="s" s="4">
        <v>91</v>
      </c>
      <c r="AG769" t="s" s="4">
        <v>2670</v>
      </c>
      <c r="AH769" t="s" s="4">
        <v>2668</v>
      </c>
      <c r="AI769" t="s" s="4">
        <v>2077</v>
      </c>
    </row>
    <row r="770" ht="45.0" customHeight="true">
      <c r="A770" t="s" s="4">
        <v>2812</v>
      </c>
      <c r="B770" t="s" s="4">
        <v>84</v>
      </c>
      <c r="C770" t="s" s="4">
        <v>2667</v>
      </c>
      <c r="D770" t="s" s="4">
        <v>2668</v>
      </c>
      <c r="E770" t="s" s="4">
        <v>87</v>
      </c>
      <c r="F770" t="s" s="4">
        <v>88</v>
      </c>
      <c r="G770" t="s" s="4">
        <v>1272</v>
      </c>
      <c r="H770" t="s" s="4">
        <v>113</v>
      </c>
      <c r="I770" t="s" s="4">
        <v>114</v>
      </c>
      <c r="J770" t="s" s="4">
        <v>2079</v>
      </c>
      <c r="K770" t="s" s="4">
        <v>585</v>
      </c>
      <c r="L770" t="s" s="4">
        <v>2080</v>
      </c>
      <c r="M770" t="s" s="4">
        <v>1560</v>
      </c>
      <c r="N770" t="s" s="4">
        <v>1561</v>
      </c>
      <c r="O770" t="s" s="4">
        <v>2081</v>
      </c>
      <c r="P770" t="s" s="4">
        <v>98</v>
      </c>
      <c r="Q770" t="s" s="4">
        <v>2082</v>
      </c>
      <c r="R770" t="s" s="4">
        <v>98</v>
      </c>
      <c r="S770" t="s" s="4">
        <v>2813</v>
      </c>
      <c r="T770" t="s" s="4">
        <v>2813</v>
      </c>
      <c r="U770" t="s" s="4">
        <v>2813</v>
      </c>
      <c r="V770" t="s" s="4">
        <v>2813</v>
      </c>
      <c r="W770" t="s" s="4">
        <v>2813</v>
      </c>
      <c r="X770" t="s" s="4">
        <v>2813</v>
      </c>
      <c r="Y770" t="s" s="4">
        <v>2813</v>
      </c>
      <c r="Z770" t="s" s="4">
        <v>2813</v>
      </c>
      <c r="AA770" t="s" s="4">
        <v>2813</v>
      </c>
      <c r="AB770" t="s" s="4">
        <v>2813</v>
      </c>
      <c r="AC770" t="s" s="4">
        <v>2813</v>
      </c>
      <c r="AD770" t="s" s="4">
        <v>2813</v>
      </c>
      <c r="AE770" t="s" s="4">
        <v>2813</v>
      </c>
      <c r="AF770" t="s" s="4">
        <v>91</v>
      </c>
      <c r="AG770" t="s" s="4">
        <v>2670</v>
      </c>
      <c r="AH770" t="s" s="4">
        <v>2668</v>
      </c>
      <c r="AI770" t="s" s="4">
        <v>2675</v>
      </c>
    </row>
    <row r="771" ht="45.0" customHeight="true">
      <c r="A771" t="s" s="4">
        <v>2814</v>
      </c>
      <c r="B771" t="s" s="4">
        <v>84</v>
      </c>
      <c r="C771" t="s" s="4">
        <v>2667</v>
      </c>
      <c r="D771" t="s" s="4">
        <v>2668</v>
      </c>
      <c r="E771" t="s" s="4">
        <v>87</v>
      </c>
      <c r="F771" t="s" s="4">
        <v>88</v>
      </c>
      <c r="G771" t="s" s="4">
        <v>1278</v>
      </c>
      <c r="H771" t="s" s="4">
        <v>113</v>
      </c>
      <c r="I771" t="s" s="4">
        <v>114</v>
      </c>
      <c r="J771" t="s" s="4">
        <v>1279</v>
      </c>
      <c r="K771" t="s" s="4">
        <v>851</v>
      </c>
      <c r="L771" t="s" s="4">
        <v>392</v>
      </c>
      <c r="M771" t="s" s="4">
        <v>1560</v>
      </c>
      <c r="N771" t="s" s="4">
        <v>1569</v>
      </c>
      <c r="O771" t="s" s="4">
        <v>118</v>
      </c>
      <c r="P771" t="s" s="4">
        <v>98</v>
      </c>
      <c r="Q771" t="s" s="4">
        <v>118</v>
      </c>
      <c r="R771" t="s" s="4">
        <v>98</v>
      </c>
      <c r="S771" t="s" s="4">
        <v>2815</v>
      </c>
      <c r="T771" t="s" s="4">
        <v>2815</v>
      </c>
      <c r="U771" t="s" s="4">
        <v>2815</v>
      </c>
      <c r="V771" t="s" s="4">
        <v>2815</v>
      </c>
      <c r="W771" t="s" s="4">
        <v>2815</v>
      </c>
      <c r="X771" t="s" s="4">
        <v>2815</v>
      </c>
      <c r="Y771" t="s" s="4">
        <v>2815</v>
      </c>
      <c r="Z771" t="s" s="4">
        <v>2815</v>
      </c>
      <c r="AA771" t="s" s="4">
        <v>2815</v>
      </c>
      <c r="AB771" t="s" s="4">
        <v>2815</v>
      </c>
      <c r="AC771" t="s" s="4">
        <v>2815</v>
      </c>
      <c r="AD771" t="s" s="4">
        <v>2815</v>
      </c>
      <c r="AE771" t="s" s="4">
        <v>2815</v>
      </c>
      <c r="AF771" t="s" s="4">
        <v>91</v>
      </c>
      <c r="AG771" t="s" s="4">
        <v>2670</v>
      </c>
      <c r="AH771" t="s" s="4">
        <v>2668</v>
      </c>
      <c r="AI771" t="s" s="4">
        <v>2086</v>
      </c>
    </row>
    <row r="772" ht="45.0" customHeight="true">
      <c r="A772" t="s" s="4">
        <v>2816</v>
      </c>
      <c r="B772" t="s" s="4">
        <v>84</v>
      </c>
      <c r="C772" t="s" s="4">
        <v>2667</v>
      </c>
      <c r="D772" t="s" s="4">
        <v>2668</v>
      </c>
      <c r="E772" t="s" s="4">
        <v>87</v>
      </c>
      <c r="F772" t="s" s="4">
        <v>88</v>
      </c>
      <c r="G772" t="s" s="4">
        <v>1283</v>
      </c>
      <c r="H772" t="s" s="4">
        <v>113</v>
      </c>
      <c r="I772" t="s" s="4">
        <v>114</v>
      </c>
      <c r="J772" t="s" s="4">
        <v>488</v>
      </c>
      <c r="K772" t="s" s="4">
        <v>1284</v>
      </c>
      <c r="L772" t="s" s="4">
        <v>269</v>
      </c>
      <c r="M772" t="s" s="4">
        <v>1560</v>
      </c>
      <c r="N772" t="s" s="4">
        <v>1569</v>
      </c>
      <c r="O772" t="s" s="4">
        <v>118</v>
      </c>
      <c r="P772" t="s" s="4">
        <v>98</v>
      </c>
      <c r="Q772" t="s" s="4">
        <v>118</v>
      </c>
      <c r="R772" t="s" s="4">
        <v>98</v>
      </c>
      <c r="S772" t="s" s="4">
        <v>2817</v>
      </c>
      <c r="T772" t="s" s="4">
        <v>2817</v>
      </c>
      <c r="U772" t="s" s="4">
        <v>2817</v>
      </c>
      <c r="V772" t="s" s="4">
        <v>2817</v>
      </c>
      <c r="W772" t="s" s="4">
        <v>2817</v>
      </c>
      <c r="X772" t="s" s="4">
        <v>2817</v>
      </c>
      <c r="Y772" t="s" s="4">
        <v>2817</v>
      </c>
      <c r="Z772" t="s" s="4">
        <v>2817</v>
      </c>
      <c r="AA772" t="s" s="4">
        <v>2817</v>
      </c>
      <c r="AB772" t="s" s="4">
        <v>2817</v>
      </c>
      <c r="AC772" t="s" s="4">
        <v>2817</v>
      </c>
      <c r="AD772" t="s" s="4">
        <v>2817</v>
      </c>
      <c r="AE772" t="s" s="4">
        <v>2817</v>
      </c>
      <c r="AF772" t="s" s="4">
        <v>91</v>
      </c>
      <c r="AG772" t="s" s="4">
        <v>2670</v>
      </c>
      <c r="AH772" t="s" s="4">
        <v>2668</v>
      </c>
      <c r="AI772" t="s" s="4">
        <v>2089</v>
      </c>
    </row>
    <row r="773" ht="45.0" customHeight="true">
      <c r="A773" t="s" s="4">
        <v>2818</v>
      </c>
      <c r="B773" t="s" s="4">
        <v>84</v>
      </c>
      <c r="C773" t="s" s="4">
        <v>2667</v>
      </c>
      <c r="D773" t="s" s="4">
        <v>2668</v>
      </c>
      <c r="E773" t="s" s="4">
        <v>87</v>
      </c>
      <c r="F773" t="s" s="4">
        <v>88</v>
      </c>
      <c r="G773" t="s" s="4">
        <v>2819</v>
      </c>
      <c r="H773" t="s" s="4">
        <v>90</v>
      </c>
      <c r="I773" t="s" s="4">
        <v>158</v>
      </c>
      <c r="J773" t="s" s="4">
        <v>2820</v>
      </c>
      <c r="K773" t="s" s="4">
        <v>2821</v>
      </c>
      <c r="L773" t="s" s="4">
        <v>2822</v>
      </c>
      <c r="M773" t="s" s="4">
        <v>1560</v>
      </c>
      <c r="N773" t="s" s="4">
        <v>1561</v>
      </c>
      <c r="O773" t="s" s="4">
        <v>621</v>
      </c>
      <c r="P773" t="s" s="4">
        <v>98</v>
      </c>
      <c r="Q773" t="s" s="4">
        <v>622</v>
      </c>
      <c r="R773" t="s" s="4">
        <v>98</v>
      </c>
      <c r="S773" t="s" s="4">
        <v>2823</v>
      </c>
      <c r="T773" t="s" s="4">
        <v>2823</v>
      </c>
      <c r="U773" t="s" s="4">
        <v>2823</v>
      </c>
      <c r="V773" t="s" s="4">
        <v>2823</v>
      </c>
      <c r="W773" t="s" s="4">
        <v>2823</v>
      </c>
      <c r="X773" t="s" s="4">
        <v>2823</v>
      </c>
      <c r="Y773" t="s" s="4">
        <v>2823</v>
      </c>
      <c r="Z773" t="s" s="4">
        <v>2823</v>
      </c>
      <c r="AA773" t="s" s="4">
        <v>2823</v>
      </c>
      <c r="AB773" t="s" s="4">
        <v>2823</v>
      </c>
      <c r="AC773" t="s" s="4">
        <v>2823</v>
      </c>
      <c r="AD773" t="s" s="4">
        <v>2823</v>
      </c>
      <c r="AE773" t="s" s="4">
        <v>2823</v>
      </c>
      <c r="AF773" t="s" s="4">
        <v>91</v>
      </c>
      <c r="AG773" t="s" s="4">
        <v>2670</v>
      </c>
      <c r="AH773" t="s" s="4">
        <v>2668</v>
      </c>
      <c r="AI773" t="s" s="4">
        <v>2716</v>
      </c>
    </row>
    <row r="774" ht="45.0" customHeight="true">
      <c r="A774" t="s" s="4">
        <v>2824</v>
      </c>
      <c r="B774" t="s" s="4">
        <v>84</v>
      </c>
      <c r="C774" t="s" s="4">
        <v>2667</v>
      </c>
      <c r="D774" t="s" s="4">
        <v>2668</v>
      </c>
      <c r="E774" t="s" s="4">
        <v>87</v>
      </c>
      <c r="F774" t="s" s="4">
        <v>155</v>
      </c>
      <c r="G774" t="s" s="4">
        <v>915</v>
      </c>
      <c r="H774" t="s" s="4">
        <v>582</v>
      </c>
      <c r="I774" t="s" s="4">
        <v>114</v>
      </c>
      <c r="J774" t="s" s="4">
        <v>916</v>
      </c>
      <c r="K774" t="s" s="4">
        <v>659</v>
      </c>
      <c r="L774" t="s" s="4">
        <v>377</v>
      </c>
      <c r="M774" t="s" s="4">
        <v>1560</v>
      </c>
      <c r="N774" t="s" s="4">
        <v>1569</v>
      </c>
      <c r="O774" t="s" s="4">
        <v>2501</v>
      </c>
      <c r="P774" t="s" s="4">
        <v>98</v>
      </c>
      <c r="Q774" t="s" s="4">
        <v>2502</v>
      </c>
      <c r="R774" t="s" s="4">
        <v>98</v>
      </c>
      <c r="S774" t="s" s="4">
        <v>2825</v>
      </c>
      <c r="T774" t="s" s="4">
        <v>2825</v>
      </c>
      <c r="U774" t="s" s="4">
        <v>2825</v>
      </c>
      <c r="V774" t="s" s="4">
        <v>2825</v>
      </c>
      <c r="W774" t="s" s="4">
        <v>2825</v>
      </c>
      <c r="X774" t="s" s="4">
        <v>2825</v>
      </c>
      <c r="Y774" t="s" s="4">
        <v>2825</v>
      </c>
      <c r="Z774" t="s" s="4">
        <v>2825</v>
      </c>
      <c r="AA774" t="s" s="4">
        <v>2825</v>
      </c>
      <c r="AB774" t="s" s="4">
        <v>2825</v>
      </c>
      <c r="AC774" t="s" s="4">
        <v>2825</v>
      </c>
      <c r="AD774" t="s" s="4">
        <v>2825</v>
      </c>
      <c r="AE774" t="s" s="4">
        <v>2825</v>
      </c>
      <c r="AF774" t="s" s="4">
        <v>91</v>
      </c>
      <c r="AG774" t="s" s="4">
        <v>2670</v>
      </c>
      <c r="AH774" t="s" s="4">
        <v>2668</v>
      </c>
      <c r="AI774" t="s" s="4">
        <v>2675</v>
      </c>
    </row>
    <row r="775" ht="45.0" customHeight="true">
      <c r="A775" t="s" s="4">
        <v>2826</v>
      </c>
      <c r="B775" t="s" s="4">
        <v>84</v>
      </c>
      <c r="C775" t="s" s="4">
        <v>2667</v>
      </c>
      <c r="D775" t="s" s="4">
        <v>2668</v>
      </c>
      <c r="E775" t="s" s="4">
        <v>87</v>
      </c>
      <c r="F775" t="s" s="4">
        <v>88</v>
      </c>
      <c r="G775" t="s" s="4">
        <v>895</v>
      </c>
      <c r="H775" t="s" s="4">
        <v>113</v>
      </c>
      <c r="I775" t="s" s="4">
        <v>114</v>
      </c>
      <c r="J775" t="s" s="4">
        <v>896</v>
      </c>
      <c r="K775" t="s" s="4">
        <v>897</v>
      </c>
      <c r="L775" t="s" s="4">
        <v>897</v>
      </c>
      <c r="M775" t="s" s="4">
        <v>1560</v>
      </c>
      <c r="N775" t="s" s="4">
        <v>1561</v>
      </c>
      <c r="O775" t="s" s="4">
        <v>118</v>
      </c>
      <c r="P775" t="s" s="4">
        <v>98</v>
      </c>
      <c r="Q775" t="s" s="4">
        <v>118</v>
      </c>
      <c r="R775" t="s" s="4">
        <v>98</v>
      </c>
      <c r="S775" t="s" s="4">
        <v>2827</v>
      </c>
      <c r="T775" t="s" s="4">
        <v>2827</v>
      </c>
      <c r="U775" t="s" s="4">
        <v>2827</v>
      </c>
      <c r="V775" t="s" s="4">
        <v>2827</v>
      </c>
      <c r="W775" t="s" s="4">
        <v>2827</v>
      </c>
      <c r="X775" t="s" s="4">
        <v>2827</v>
      </c>
      <c r="Y775" t="s" s="4">
        <v>2827</v>
      </c>
      <c r="Z775" t="s" s="4">
        <v>2827</v>
      </c>
      <c r="AA775" t="s" s="4">
        <v>2827</v>
      </c>
      <c r="AB775" t="s" s="4">
        <v>2827</v>
      </c>
      <c r="AC775" t="s" s="4">
        <v>2827</v>
      </c>
      <c r="AD775" t="s" s="4">
        <v>2827</v>
      </c>
      <c r="AE775" t="s" s="4">
        <v>2827</v>
      </c>
      <c r="AF775" t="s" s="4">
        <v>91</v>
      </c>
      <c r="AG775" t="s" s="4">
        <v>2670</v>
      </c>
      <c r="AH775" t="s" s="4">
        <v>2668</v>
      </c>
      <c r="AI775" t="s" s="4">
        <v>1965</v>
      </c>
    </row>
    <row r="776" ht="45.0" customHeight="true">
      <c r="A776" t="s" s="4">
        <v>2828</v>
      </c>
      <c r="B776" t="s" s="4">
        <v>84</v>
      </c>
      <c r="C776" t="s" s="4">
        <v>2667</v>
      </c>
      <c r="D776" t="s" s="4">
        <v>2668</v>
      </c>
      <c r="E776" t="s" s="4">
        <v>87</v>
      </c>
      <c r="F776" t="s" s="4">
        <v>691</v>
      </c>
      <c r="G776" t="s" s="4">
        <v>901</v>
      </c>
      <c r="H776" t="s" s="4">
        <v>582</v>
      </c>
      <c r="I776" t="s" s="4">
        <v>902</v>
      </c>
      <c r="J776" t="s" s="4">
        <v>903</v>
      </c>
      <c r="K776" t="s" s="4">
        <v>659</v>
      </c>
      <c r="L776" t="s" s="4">
        <v>283</v>
      </c>
      <c r="M776" t="s" s="4">
        <v>1560</v>
      </c>
      <c r="N776" t="s" s="4">
        <v>1569</v>
      </c>
      <c r="O776" t="s" s="4">
        <v>904</v>
      </c>
      <c r="P776" t="s" s="4">
        <v>98</v>
      </c>
      <c r="Q776" t="s" s="4">
        <v>905</v>
      </c>
      <c r="R776" t="s" s="4">
        <v>98</v>
      </c>
      <c r="S776" t="s" s="4">
        <v>2829</v>
      </c>
      <c r="T776" t="s" s="4">
        <v>2829</v>
      </c>
      <c r="U776" t="s" s="4">
        <v>2829</v>
      </c>
      <c r="V776" t="s" s="4">
        <v>2829</v>
      </c>
      <c r="W776" t="s" s="4">
        <v>2829</v>
      </c>
      <c r="X776" t="s" s="4">
        <v>2829</v>
      </c>
      <c r="Y776" t="s" s="4">
        <v>2829</v>
      </c>
      <c r="Z776" t="s" s="4">
        <v>2829</v>
      </c>
      <c r="AA776" t="s" s="4">
        <v>2829</v>
      </c>
      <c r="AB776" t="s" s="4">
        <v>2829</v>
      </c>
      <c r="AC776" t="s" s="4">
        <v>2829</v>
      </c>
      <c r="AD776" t="s" s="4">
        <v>2829</v>
      </c>
      <c r="AE776" t="s" s="4">
        <v>2829</v>
      </c>
      <c r="AF776" t="s" s="4">
        <v>91</v>
      </c>
      <c r="AG776" t="s" s="4">
        <v>2670</v>
      </c>
      <c r="AH776" t="s" s="4">
        <v>2668</v>
      </c>
      <c r="AI776" t="s" s="4">
        <v>2675</v>
      </c>
    </row>
    <row r="777" ht="45.0" customHeight="true">
      <c r="A777" t="s" s="4">
        <v>2830</v>
      </c>
      <c r="B777" t="s" s="4">
        <v>84</v>
      </c>
      <c r="C777" t="s" s="4">
        <v>2667</v>
      </c>
      <c r="D777" t="s" s="4">
        <v>2668</v>
      </c>
      <c r="E777" t="s" s="4">
        <v>87</v>
      </c>
      <c r="F777" t="s" s="4">
        <v>405</v>
      </c>
      <c r="G777" t="s" s="4">
        <v>310</v>
      </c>
      <c r="H777" t="s" s="4">
        <v>195</v>
      </c>
      <c r="I777" t="s" s="4">
        <v>114</v>
      </c>
      <c r="J777" t="s" s="4">
        <v>2465</v>
      </c>
      <c r="K777" t="s" s="4">
        <v>462</v>
      </c>
      <c r="L777" t="s" s="4">
        <v>1001</v>
      </c>
      <c r="M777" t="s" s="4">
        <v>1560</v>
      </c>
      <c r="N777" t="s" s="4">
        <v>1569</v>
      </c>
      <c r="O777" t="s" s="4">
        <v>1308</v>
      </c>
      <c r="P777" t="s" s="4">
        <v>98</v>
      </c>
      <c r="Q777" t="s" s="4">
        <v>2466</v>
      </c>
      <c r="R777" t="s" s="4">
        <v>98</v>
      </c>
      <c r="S777" t="s" s="4">
        <v>2831</v>
      </c>
      <c r="T777" t="s" s="4">
        <v>2831</v>
      </c>
      <c r="U777" t="s" s="4">
        <v>2831</v>
      </c>
      <c r="V777" t="s" s="4">
        <v>2831</v>
      </c>
      <c r="W777" t="s" s="4">
        <v>2831</v>
      </c>
      <c r="X777" t="s" s="4">
        <v>2831</v>
      </c>
      <c r="Y777" t="s" s="4">
        <v>2831</v>
      </c>
      <c r="Z777" t="s" s="4">
        <v>2831</v>
      </c>
      <c r="AA777" t="s" s="4">
        <v>2831</v>
      </c>
      <c r="AB777" t="s" s="4">
        <v>2831</v>
      </c>
      <c r="AC777" t="s" s="4">
        <v>2831</v>
      </c>
      <c r="AD777" t="s" s="4">
        <v>2831</v>
      </c>
      <c r="AE777" t="s" s="4">
        <v>2831</v>
      </c>
      <c r="AF777" t="s" s="4">
        <v>91</v>
      </c>
      <c r="AG777" t="s" s="4">
        <v>2670</v>
      </c>
      <c r="AH777" t="s" s="4">
        <v>2668</v>
      </c>
      <c r="AI777" t="s" s="4">
        <v>2716</v>
      </c>
    </row>
    <row r="778" ht="45.0" customHeight="true">
      <c r="A778" t="s" s="4">
        <v>2832</v>
      </c>
      <c r="B778" t="s" s="4">
        <v>84</v>
      </c>
      <c r="C778" t="s" s="4">
        <v>2667</v>
      </c>
      <c r="D778" t="s" s="4">
        <v>2668</v>
      </c>
      <c r="E778" t="s" s="4">
        <v>87</v>
      </c>
      <c r="F778" t="s" s="4">
        <v>88</v>
      </c>
      <c r="G778" t="s" s="4">
        <v>185</v>
      </c>
      <c r="H778" t="s" s="4">
        <v>113</v>
      </c>
      <c r="I778" t="s" s="4">
        <v>114</v>
      </c>
      <c r="J778" t="s" s="4">
        <v>186</v>
      </c>
      <c r="K778" t="s" s="4">
        <v>187</v>
      </c>
      <c r="L778" t="s" s="4">
        <v>188</v>
      </c>
      <c r="M778" t="s" s="4">
        <v>1560</v>
      </c>
      <c r="N778" t="s" s="4">
        <v>1561</v>
      </c>
      <c r="O778" t="s" s="4">
        <v>189</v>
      </c>
      <c r="P778" t="s" s="4">
        <v>98</v>
      </c>
      <c r="Q778" t="s" s="4">
        <v>190</v>
      </c>
      <c r="R778" t="s" s="4">
        <v>98</v>
      </c>
      <c r="S778" t="s" s="4">
        <v>2833</v>
      </c>
      <c r="T778" t="s" s="4">
        <v>2833</v>
      </c>
      <c r="U778" t="s" s="4">
        <v>2833</v>
      </c>
      <c r="V778" t="s" s="4">
        <v>2833</v>
      </c>
      <c r="W778" t="s" s="4">
        <v>2833</v>
      </c>
      <c r="X778" t="s" s="4">
        <v>2833</v>
      </c>
      <c r="Y778" t="s" s="4">
        <v>2833</v>
      </c>
      <c r="Z778" t="s" s="4">
        <v>2833</v>
      </c>
      <c r="AA778" t="s" s="4">
        <v>2833</v>
      </c>
      <c r="AB778" t="s" s="4">
        <v>2833</v>
      </c>
      <c r="AC778" t="s" s="4">
        <v>2833</v>
      </c>
      <c r="AD778" t="s" s="4">
        <v>2833</v>
      </c>
      <c r="AE778" t="s" s="4">
        <v>2833</v>
      </c>
      <c r="AF778" t="s" s="4">
        <v>91</v>
      </c>
      <c r="AG778" t="s" s="4">
        <v>2670</v>
      </c>
      <c r="AH778" t="s" s="4">
        <v>2668</v>
      </c>
      <c r="AI778" t="s" s="4">
        <v>2675</v>
      </c>
    </row>
    <row r="779" ht="45.0" customHeight="true">
      <c r="A779" t="s" s="4">
        <v>2834</v>
      </c>
      <c r="B779" t="s" s="4">
        <v>84</v>
      </c>
      <c r="C779" t="s" s="4">
        <v>2667</v>
      </c>
      <c r="D779" t="s" s="4">
        <v>2668</v>
      </c>
      <c r="E779" t="s" s="4">
        <v>87</v>
      </c>
      <c r="F779" t="s" s="4">
        <v>193</v>
      </c>
      <c r="G779" t="s" s="4">
        <v>848</v>
      </c>
      <c r="H779" t="s" s="4">
        <v>195</v>
      </c>
      <c r="I779" t="s" s="4">
        <v>849</v>
      </c>
      <c r="J779" t="s" s="4">
        <v>2835</v>
      </c>
      <c r="K779" t="s" s="4">
        <v>716</v>
      </c>
      <c r="L779" t="s" s="4">
        <v>1149</v>
      </c>
      <c r="M779" t="s" s="4">
        <v>1560</v>
      </c>
      <c r="N779" t="s" s="4">
        <v>1569</v>
      </c>
      <c r="O779" t="s" s="4">
        <v>200</v>
      </c>
      <c r="P779" t="s" s="4">
        <v>98</v>
      </c>
      <c r="Q779" t="s" s="4">
        <v>201</v>
      </c>
      <c r="R779" t="s" s="4">
        <v>98</v>
      </c>
      <c r="S779" t="s" s="4">
        <v>2836</v>
      </c>
      <c r="T779" t="s" s="4">
        <v>2836</v>
      </c>
      <c r="U779" t="s" s="4">
        <v>2836</v>
      </c>
      <c r="V779" t="s" s="4">
        <v>2836</v>
      </c>
      <c r="W779" t="s" s="4">
        <v>2836</v>
      </c>
      <c r="X779" t="s" s="4">
        <v>2836</v>
      </c>
      <c r="Y779" t="s" s="4">
        <v>2836</v>
      </c>
      <c r="Z779" t="s" s="4">
        <v>2836</v>
      </c>
      <c r="AA779" t="s" s="4">
        <v>2836</v>
      </c>
      <c r="AB779" t="s" s="4">
        <v>2836</v>
      </c>
      <c r="AC779" t="s" s="4">
        <v>2836</v>
      </c>
      <c r="AD779" t="s" s="4">
        <v>2836</v>
      </c>
      <c r="AE779" t="s" s="4">
        <v>2836</v>
      </c>
      <c r="AF779" t="s" s="4">
        <v>91</v>
      </c>
      <c r="AG779" t="s" s="4">
        <v>2670</v>
      </c>
      <c r="AH779" t="s" s="4">
        <v>2668</v>
      </c>
      <c r="AI779" t="s" s="4">
        <v>2716</v>
      </c>
    </row>
    <row r="780" ht="45.0" customHeight="true">
      <c r="A780" t="s" s="4">
        <v>2837</v>
      </c>
      <c r="B780" t="s" s="4">
        <v>84</v>
      </c>
      <c r="C780" t="s" s="4">
        <v>2667</v>
      </c>
      <c r="D780" t="s" s="4">
        <v>2668</v>
      </c>
      <c r="E780" t="s" s="4">
        <v>87</v>
      </c>
      <c r="F780" t="s" s="4">
        <v>193</v>
      </c>
      <c r="G780" t="s" s="4">
        <v>302</v>
      </c>
      <c r="H780" t="s" s="4">
        <v>195</v>
      </c>
      <c r="I780" t="s" s="4">
        <v>303</v>
      </c>
      <c r="J780" t="s" s="4">
        <v>304</v>
      </c>
      <c r="K780" t="s" s="4">
        <v>305</v>
      </c>
      <c r="L780" t="s" s="4">
        <v>188</v>
      </c>
      <c r="M780" t="s" s="4">
        <v>1560</v>
      </c>
      <c r="N780" t="s" s="4">
        <v>1561</v>
      </c>
      <c r="O780" t="s" s="4">
        <v>306</v>
      </c>
      <c r="P780" t="s" s="4">
        <v>98</v>
      </c>
      <c r="Q780" t="s" s="4">
        <v>307</v>
      </c>
      <c r="R780" t="s" s="4">
        <v>98</v>
      </c>
      <c r="S780" t="s" s="4">
        <v>2838</v>
      </c>
      <c r="T780" t="s" s="4">
        <v>2838</v>
      </c>
      <c r="U780" t="s" s="4">
        <v>2838</v>
      </c>
      <c r="V780" t="s" s="4">
        <v>2838</v>
      </c>
      <c r="W780" t="s" s="4">
        <v>2838</v>
      </c>
      <c r="X780" t="s" s="4">
        <v>2838</v>
      </c>
      <c r="Y780" t="s" s="4">
        <v>2838</v>
      </c>
      <c r="Z780" t="s" s="4">
        <v>2838</v>
      </c>
      <c r="AA780" t="s" s="4">
        <v>2838</v>
      </c>
      <c r="AB780" t="s" s="4">
        <v>2838</v>
      </c>
      <c r="AC780" t="s" s="4">
        <v>2838</v>
      </c>
      <c r="AD780" t="s" s="4">
        <v>2838</v>
      </c>
      <c r="AE780" t="s" s="4">
        <v>2838</v>
      </c>
      <c r="AF780" t="s" s="4">
        <v>91</v>
      </c>
      <c r="AG780" t="s" s="4">
        <v>2670</v>
      </c>
      <c r="AH780" t="s" s="4">
        <v>2668</v>
      </c>
      <c r="AI780" t="s" s="4">
        <v>2675</v>
      </c>
    </row>
    <row r="781" ht="45.0" customHeight="true">
      <c r="A781" t="s" s="4">
        <v>2839</v>
      </c>
      <c r="B781" t="s" s="4">
        <v>84</v>
      </c>
      <c r="C781" t="s" s="4">
        <v>2667</v>
      </c>
      <c r="D781" t="s" s="4">
        <v>2668</v>
      </c>
      <c r="E781" t="s" s="4">
        <v>87</v>
      </c>
      <c r="F781" t="s" s="4">
        <v>193</v>
      </c>
      <c r="G781" t="s" s="4">
        <v>342</v>
      </c>
      <c r="H781" t="s" s="4">
        <v>195</v>
      </c>
      <c r="I781" t="s" s="4">
        <v>343</v>
      </c>
      <c r="J781" t="s" s="4">
        <v>885</v>
      </c>
      <c r="K781" t="s" s="4">
        <v>1785</v>
      </c>
      <c r="L781" t="s" s="4">
        <v>620</v>
      </c>
      <c r="M781" t="s" s="4">
        <v>1560</v>
      </c>
      <c r="N781" t="s" s="4">
        <v>1561</v>
      </c>
      <c r="O781" t="s" s="4">
        <v>200</v>
      </c>
      <c r="P781" t="s" s="4">
        <v>98</v>
      </c>
      <c r="Q781" t="s" s="4">
        <v>201</v>
      </c>
      <c r="R781" t="s" s="4">
        <v>98</v>
      </c>
      <c r="S781" t="s" s="4">
        <v>2840</v>
      </c>
      <c r="T781" t="s" s="4">
        <v>2840</v>
      </c>
      <c r="U781" t="s" s="4">
        <v>2840</v>
      </c>
      <c r="V781" t="s" s="4">
        <v>2840</v>
      </c>
      <c r="W781" t="s" s="4">
        <v>2840</v>
      </c>
      <c r="X781" t="s" s="4">
        <v>2840</v>
      </c>
      <c r="Y781" t="s" s="4">
        <v>2840</v>
      </c>
      <c r="Z781" t="s" s="4">
        <v>2840</v>
      </c>
      <c r="AA781" t="s" s="4">
        <v>2840</v>
      </c>
      <c r="AB781" t="s" s="4">
        <v>2840</v>
      </c>
      <c r="AC781" t="s" s="4">
        <v>2840</v>
      </c>
      <c r="AD781" t="s" s="4">
        <v>2840</v>
      </c>
      <c r="AE781" t="s" s="4">
        <v>2840</v>
      </c>
      <c r="AF781" t="s" s="4">
        <v>91</v>
      </c>
      <c r="AG781" t="s" s="4">
        <v>2670</v>
      </c>
      <c r="AH781" t="s" s="4">
        <v>2668</v>
      </c>
      <c r="AI781" t="s" s="4">
        <v>2675</v>
      </c>
    </row>
    <row r="782" ht="45.0" customHeight="true">
      <c r="A782" t="s" s="4">
        <v>2841</v>
      </c>
      <c r="B782" t="s" s="4">
        <v>84</v>
      </c>
      <c r="C782" t="s" s="4">
        <v>2667</v>
      </c>
      <c r="D782" t="s" s="4">
        <v>2668</v>
      </c>
      <c r="E782" t="s" s="4">
        <v>87</v>
      </c>
      <c r="F782" t="s" s="4">
        <v>193</v>
      </c>
      <c r="G782" t="s" s="4">
        <v>302</v>
      </c>
      <c r="H782" t="s" s="4">
        <v>195</v>
      </c>
      <c r="I782" t="s" s="4">
        <v>303</v>
      </c>
      <c r="J782" t="s" s="4">
        <v>311</v>
      </c>
      <c r="K782" t="s" s="4">
        <v>125</v>
      </c>
      <c r="L782" t="s" s="4">
        <v>348</v>
      </c>
      <c r="M782" t="s" s="4">
        <v>1560</v>
      </c>
      <c r="N782" t="s" s="4">
        <v>1561</v>
      </c>
      <c r="O782" t="s" s="4">
        <v>349</v>
      </c>
      <c r="P782" t="s" s="4">
        <v>98</v>
      </c>
      <c r="Q782" t="s" s="4">
        <v>350</v>
      </c>
      <c r="R782" t="s" s="4">
        <v>98</v>
      </c>
      <c r="S782" t="s" s="4">
        <v>2842</v>
      </c>
      <c r="T782" t="s" s="4">
        <v>2842</v>
      </c>
      <c r="U782" t="s" s="4">
        <v>2842</v>
      </c>
      <c r="V782" t="s" s="4">
        <v>2842</v>
      </c>
      <c r="W782" t="s" s="4">
        <v>2842</v>
      </c>
      <c r="X782" t="s" s="4">
        <v>2842</v>
      </c>
      <c r="Y782" t="s" s="4">
        <v>2842</v>
      </c>
      <c r="Z782" t="s" s="4">
        <v>2842</v>
      </c>
      <c r="AA782" t="s" s="4">
        <v>2842</v>
      </c>
      <c r="AB782" t="s" s="4">
        <v>2842</v>
      </c>
      <c r="AC782" t="s" s="4">
        <v>2842</v>
      </c>
      <c r="AD782" t="s" s="4">
        <v>2842</v>
      </c>
      <c r="AE782" t="s" s="4">
        <v>2842</v>
      </c>
      <c r="AF782" t="s" s="4">
        <v>91</v>
      </c>
      <c r="AG782" t="s" s="4">
        <v>2670</v>
      </c>
      <c r="AH782" t="s" s="4">
        <v>2668</v>
      </c>
      <c r="AI782" t="s" s="4">
        <v>2675</v>
      </c>
    </row>
    <row r="783" ht="45.0" customHeight="true">
      <c r="A783" t="s" s="4">
        <v>2843</v>
      </c>
      <c r="B783" t="s" s="4">
        <v>84</v>
      </c>
      <c r="C783" t="s" s="4">
        <v>2667</v>
      </c>
      <c r="D783" t="s" s="4">
        <v>2668</v>
      </c>
      <c r="E783" t="s" s="4">
        <v>87</v>
      </c>
      <c r="F783" t="s" s="4">
        <v>193</v>
      </c>
      <c r="G783" t="s" s="4">
        <v>537</v>
      </c>
      <c r="H783" t="s" s="4">
        <v>195</v>
      </c>
      <c r="I783" t="s" s="4">
        <v>147</v>
      </c>
      <c r="J783" t="s" s="4">
        <v>2844</v>
      </c>
      <c r="K783" t="s" s="4">
        <v>2845</v>
      </c>
      <c r="L783" t="s" s="4">
        <v>2846</v>
      </c>
      <c r="M783" t="s" s="4">
        <v>1560</v>
      </c>
      <c r="N783" t="s" s="4">
        <v>1569</v>
      </c>
      <c r="O783" t="s" s="4">
        <v>200</v>
      </c>
      <c r="P783" t="s" s="4">
        <v>98</v>
      </c>
      <c r="Q783" t="s" s="4">
        <v>201</v>
      </c>
      <c r="R783" t="s" s="4">
        <v>98</v>
      </c>
      <c r="S783" t="s" s="4">
        <v>2847</v>
      </c>
      <c r="T783" t="s" s="4">
        <v>2847</v>
      </c>
      <c r="U783" t="s" s="4">
        <v>2847</v>
      </c>
      <c r="V783" t="s" s="4">
        <v>2847</v>
      </c>
      <c r="W783" t="s" s="4">
        <v>2847</v>
      </c>
      <c r="X783" t="s" s="4">
        <v>2847</v>
      </c>
      <c r="Y783" t="s" s="4">
        <v>2847</v>
      </c>
      <c r="Z783" t="s" s="4">
        <v>2847</v>
      </c>
      <c r="AA783" t="s" s="4">
        <v>2847</v>
      </c>
      <c r="AB783" t="s" s="4">
        <v>2847</v>
      </c>
      <c r="AC783" t="s" s="4">
        <v>2847</v>
      </c>
      <c r="AD783" t="s" s="4">
        <v>2847</v>
      </c>
      <c r="AE783" t="s" s="4">
        <v>2847</v>
      </c>
      <c r="AF783" t="s" s="4">
        <v>91</v>
      </c>
      <c r="AG783" t="s" s="4">
        <v>2670</v>
      </c>
      <c r="AH783" t="s" s="4">
        <v>2668</v>
      </c>
      <c r="AI783" t="s" s="4">
        <v>2716</v>
      </c>
    </row>
    <row r="784" ht="45.0" customHeight="true">
      <c r="A784" t="s" s="4">
        <v>2848</v>
      </c>
      <c r="B784" t="s" s="4">
        <v>84</v>
      </c>
      <c r="C784" t="s" s="4">
        <v>2667</v>
      </c>
      <c r="D784" t="s" s="4">
        <v>2668</v>
      </c>
      <c r="E784" t="s" s="4">
        <v>87</v>
      </c>
      <c r="F784" t="s" s="4">
        <v>193</v>
      </c>
      <c r="G784" t="s" s="4">
        <v>326</v>
      </c>
      <c r="H784" t="s" s="4">
        <v>195</v>
      </c>
      <c r="I784" t="s" s="4">
        <v>327</v>
      </c>
      <c r="J784" t="s" s="4">
        <v>451</v>
      </c>
      <c r="K784" t="s" s="4">
        <v>452</v>
      </c>
      <c r="L784" t="s" s="4">
        <v>124</v>
      </c>
      <c r="M784" t="s" s="4">
        <v>1560</v>
      </c>
      <c r="N784" t="s" s="4">
        <v>1561</v>
      </c>
      <c r="O784" t="s" s="4">
        <v>209</v>
      </c>
      <c r="P784" t="s" s="4">
        <v>98</v>
      </c>
      <c r="Q784" t="s" s="4">
        <v>210</v>
      </c>
      <c r="R784" t="s" s="4">
        <v>98</v>
      </c>
      <c r="S784" t="s" s="4">
        <v>2849</v>
      </c>
      <c r="T784" t="s" s="4">
        <v>2849</v>
      </c>
      <c r="U784" t="s" s="4">
        <v>2849</v>
      </c>
      <c r="V784" t="s" s="4">
        <v>2849</v>
      </c>
      <c r="W784" t="s" s="4">
        <v>2849</v>
      </c>
      <c r="X784" t="s" s="4">
        <v>2849</v>
      </c>
      <c r="Y784" t="s" s="4">
        <v>2849</v>
      </c>
      <c r="Z784" t="s" s="4">
        <v>2849</v>
      </c>
      <c r="AA784" t="s" s="4">
        <v>2849</v>
      </c>
      <c r="AB784" t="s" s="4">
        <v>2849</v>
      </c>
      <c r="AC784" t="s" s="4">
        <v>2849</v>
      </c>
      <c r="AD784" t="s" s="4">
        <v>2849</v>
      </c>
      <c r="AE784" t="s" s="4">
        <v>2849</v>
      </c>
      <c r="AF784" t="s" s="4">
        <v>91</v>
      </c>
      <c r="AG784" t="s" s="4">
        <v>2670</v>
      </c>
      <c r="AH784" t="s" s="4">
        <v>2668</v>
      </c>
      <c r="AI784" t="s" s="4">
        <v>2675</v>
      </c>
    </row>
    <row r="785" ht="45.0" customHeight="true">
      <c r="A785" t="s" s="4">
        <v>2850</v>
      </c>
      <c r="B785" t="s" s="4">
        <v>84</v>
      </c>
      <c r="C785" t="s" s="4">
        <v>2667</v>
      </c>
      <c r="D785" t="s" s="4">
        <v>2668</v>
      </c>
      <c r="E785" t="s" s="4">
        <v>87</v>
      </c>
      <c r="F785" t="s" s="4">
        <v>88</v>
      </c>
      <c r="G785" t="s" s="4">
        <v>358</v>
      </c>
      <c r="H785" t="s" s="4">
        <v>90</v>
      </c>
      <c r="I785" t="s" s="4">
        <v>359</v>
      </c>
      <c r="J785" t="s" s="4">
        <v>360</v>
      </c>
      <c r="K785" t="s" s="4">
        <v>124</v>
      </c>
      <c r="L785" t="s" s="4">
        <v>361</v>
      </c>
      <c r="M785" t="s" s="4">
        <v>1560</v>
      </c>
      <c r="N785" t="s" s="4">
        <v>1561</v>
      </c>
      <c r="O785" t="s" s="4">
        <v>2329</v>
      </c>
      <c r="P785" t="s" s="4">
        <v>98</v>
      </c>
      <c r="Q785" t="s" s="4">
        <v>2851</v>
      </c>
      <c r="R785" t="s" s="4">
        <v>98</v>
      </c>
      <c r="S785" t="s" s="4">
        <v>2852</v>
      </c>
      <c r="T785" t="s" s="4">
        <v>2852</v>
      </c>
      <c r="U785" t="s" s="4">
        <v>2852</v>
      </c>
      <c r="V785" t="s" s="4">
        <v>2852</v>
      </c>
      <c r="W785" t="s" s="4">
        <v>2852</v>
      </c>
      <c r="X785" t="s" s="4">
        <v>2852</v>
      </c>
      <c r="Y785" t="s" s="4">
        <v>2852</v>
      </c>
      <c r="Z785" t="s" s="4">
        <v>2852</v>
      </c>
      <c r="AA785" t="s" s="4">
        <v>2852</v>
      </c>
      <c r="AB785" t="s" s="4">
        <v>2852</v>
      </c>
      <c r="AC785" t="s" s="4">
        <v>2852</v>
      </c>
      <c r="AD785" t="s" s="4">
        <v>2852</v>
      </c>
      <c r="AE785" t="s" s="4">
        <v>2852</v>
      </c>
      <c r="AF785" t="s" s="4">
        <v>91</v>
      </c>
      <c r="AG785" t="s" s="4">
        <v>2670</v>
      </c>
      <c r="AH785" t="s" s="4">
        <v>2668</v>
      </c>
      <c r="AI785" t="s" s="4">
        <v>2675</v>
      </c>
    </row>
    <row r="786" ht="45.0" customHeight="true">
      <c r="A786" t="s" s="4">
        <v>2853</v>
      </c>
      <c r="B786" t="s" s="4">
        <v>84</v>
      </c>
      <c r="C786" t="s" s="4">
        <v>2667</v>
      </c>
      <c r="D786" t="s" s="4">
        <v>2668</v>
      </c>
      <c r="E786" t="s" s="4">
        <v>87</v>
      </c>
      <c r="F786" t="s" s="4">
        <v>88</v>
      </c>
      <c r="G786" t="s" s="4">
        <v>366</v>
      </c>
      <c r="H786" t="s" s="4">
        <v>90</v>
      </c>
      <c r="I786" t="s" s="4">
        <v>359</v>
      </c>
      <c r="J786" t="s" s="4">
        <v>367</v>
      </c>
      <c r="K786" t="s" s="4">
        <v>368</v>
      </c>
      <c r="L786" t="s" s="4">
        <v>369</v>
      </c>
      <c r="M786" t="s" s="4">
        <v>1560</v>
      </c>
      <c r="N786" t="s" s="4">
        <v>1561</v>
      </c>
      <c r="O786" t="s" s="4">
        <v>370</v>
      </c>
      <c r="P786" t="s" s="4">
        <v>98</v>
      </c>
      <c r="Q786" t="s" s="4">
        <v>371</v>
      </c>
      <c r="R786" t="s" s="4">
        <v>98</v>
      </c>
      <c r="S786" t="s" s="4">
        <v>2854</v>
      </c>
      <c r="T786" t="s" s="4">
        <v>2854</v>
      </c>
      <c r="U786" t="s" s="4">
        <v>2854</v>
      </c>
      <c r="V786" t="s" s="4">
        <v>2854</v>
      </c>
      <c r="W786" t="s" s="4">
        <v>2854</v>
      </c>
      <c r="X786" t="s" s="4">
        <v>2854</v>
      </c>
      <c r="Y786" t="s" s="4">
        <v>2854</v>
      </c>
      <c r="Z786" t="s" s="4">
        <v>2854</v>
      </c>
      <c r="AA786" t="s" s="4">
        <v>2854</v>
      </c>
      <c r="AB786" t="s" s="4">
        <v>2854</v>
      </c>
      <c r="AC786" t="s" s="4">
        <v>2854</v>
      </c>
      <c r="AD786" t="s" s="4">
        <v>2854</v>
      </c>
      <c r="AE786" t="s" s="4">
        <v>2854</v>
      </c>
      <c r="AF786" t="s" s="4">
        <v>91</v>
      </c>
      <c r="AG786" t="s" s="4">
        <v>2670</v>
      </c>
      <c r="AH786" t="s" s="4">
        <v>2668</v>
      </c>
      <c r="AI786" t="s" s="4">
        <v>2675</v>
      </c>
    </row>
    <row r="787" ht="45.0" customHeight="true">
      <c r="A787" t="s" s="4">
        <v>2855</v>
      </c>
      <c r="B787" t="s" s="4">
        <v>84</v>
      </c>
      <c r="C787" t="s" s="4">
        <v>2667</v>
      </c>
      <c r="D787" t="s" s="4">
        <v>2668</v>
      </c>
      <c r="E787" t="s" s="4">
        <v>87</v>
      </c>
      <c r="F787" t="s" s="4">
        <v>240</v>
      </c>
      <c r="G787" t="s" s="4">
        <v>374</v>
      </c>
      <c r="H787" t="s" s="4">
        <v>242</v>
      </c>
      <c r="I787" t="s" s="4">
        <v>243</v>
      </c>
      <c r="J787" t="s" s="4">
        <v>375</v>
      </c>
      <c r="K787" t="s" s="4">
        <v>376</v>
      </c>
      <c r="L787" t="s" s="4">
        <v>377</v>
      </c>
      <c r="M787" t="s" s="4">
        <v>1560</v>
      </c>
      <c r="N787" t="s" s="4">
        <v>1569</v>
      </c>
      <c r="O787" t="s" s="4">
        <v>378</v>
      </c>
      <c r="P787" t="s" s="4">
        <v>98</v>
      </c>
      <c r="Q787" t="s" s="4">
        <v>379</v>
      </c>
      <c r="R787" t="s" s="4">
        <v>98</v>
      </c>
      <c r="S787" t="s" s="4">
        <v>2856</v>
      </c>
      <c r="T787" t="s" s="4">
        <v>2856</v>
      </c>
      <c r="U787" t="s" s="4">
        <v>2856</v>
      </c>
      <c r="V787" t="s" s="4">
        <v>2856</v>
      </c>
      <c r="W787" t="s" s="4">
        <v>2856</v>
      </c>
      <c r="X787" t="s" s="4">
        <v>2856</v>
      </c>
      <c r="Y787" t="s" s="4">
        <v>2856</v>
      </c>
      <c r="Z787" t="s" s="4">
        <v>2856</v>
      </c>
      <c r="AA787" t="s" s="4">
        <v>2856</v>
      </c>
      <c r="AB787" t="s" s="4">
        <v>2856</v>
      </c>
      <c r="AC787" t="s" s="4">
        <v>2856</v>
      </c>
      <c r="AD787" t="s" s="4">
        <v>2856</v>
      </c>
      <c r="AE787" t="s" s="4">
        <v>2856</v>
      </c>
      <c r="AF787" t="s" s="4">
        <v>91</v>
      </c>
      <c r="AG787" t="s" s="4">
        <v>2670</v>
      </c>
      <c r="AH787" t="s" s="4">
        <v>2668</v>
      </c>
      <c r="AI787" t="s" s="4">
        <v>2675</v>
      </c>
    </row>
    <row r="788" ht="45.0" customHeight="true">
      <c r="A788" t="s" s="4">
        <v>2857</v>
      </c>
      <c r="B788" t="s" s="4">
        <v>84</v>
      </c>
      <c r="C788" t="s" s="4">
        <v>2667</v>
      </c>
      <c r="D788" t="s" s="4">
        <v>2668</v>
      </c>
      <c r="E788" t="s" s="4">
        <v>87</v>
      </c>
      <c r="F788" t="s" s="4">
        <v>88</v>
      </c>
      <c r="G788" t="s" s="4">
        <v>382</v>
      </c>
      <c r="H788" t="s" s="4">
        <v>90</v>
      </c>
      <c r="I788" t="s" s="4">
        <v>114</v>
      </c>
      <c r="J788" t="s" s="4">
        <v>383</v>
      </c>
      <c r="K788" t="s" s="4">
        <v>290</v>
      </c>
      <c r="L788" t="s" s="4">
        <v>384</v>
      </c>
      <c r="M788" t="s" s="4">
        <v>1560</v>
      </c>
      <c r="N788" t="s" s="4">
        <v>1561</v>
      </c>
      <c r="O788" t="s" s="4">
        <v>385</v>
      </c>
      <c r="P788" t="s" s="4">
        <v>98</v>
      </c>
      <c r="Q788" t="s" s="4">
        <v>386</v>
      </c>
      <c r="R788" t="s" s="4">
        <v>98</v>
      </c>
      <c r="S788" t="s" s="4">
        <v>2858</v>
      </c>
      <c r="T788" t="s" s="4">
        <v>2858</v>
      </c>
      <c r="U788" t="s" s="4">
        <v>2858</v>
      </c>
      <c r="V788" t="s" s="4">
        <v>2858</v>
      </c>
      <c r="W788" t="s" s="4">
        <v>2858</v>
      </c>
      <c r="X788" t="s" s="4">
        <v>2858</v>
      </c>
      <c r="Y788" t="s" s="4">
        <v>2858</v>
      </c>
      <c r="Z788" t="s" s="4">
        <v>2858</v>
      </c>
      <c r="AA788" t="s" s="4">
        <v>2858</v>
      </c>
      <c r="AB788" t="s" s="4">
        <v>2858</v>
      </c>
      <c r="AC788" t="s" s="4">
        <v>2858</v>
      </c>
      <c r="AD788" t="s" s="4">
        <v>2858</v>
      </c>
      <c r="AE788" t="s" s="4">
        <v>2858</v>
      </c>
      <c r="AF788" t="s" s="4">
        <v>91</v>
      </c>
      <c r="AG788" t="s" s="4">
        <v>2670</v>
      </c>
      <c r="AH788" t="s" s="4">
        <v>2668</v>
      </c>
      <c r="AI788" t="s" s="4">
        <v>2675</v>
      </c>
    </row>
    <row r="789" ht="45.0" customHeight="true">
      <c r="A789" t="s" s="4">
        <v>2859</v>
      </c>
      <c r="B789" t="s" s="4">
        <v>84</v>
      </c>
      <c r="C789" t="s" s="4">
        <v>2667</v>
      </c>
      <c r="D789" t="s" s="4">
        <v>2668</v>
      </c>
      <c r="E789" t="s" s="4">
        <v>87</v>
      </c>
      <c r="F789" t="s" s="4">
        <v>88</v>
      </c>
      <c r="G789" t="s" s="4">
        <v>1348</v>
      </c>
      <c r="H789" t="s" s="4">
        <v>113</v>
      </c>
      <c r="I789" t="s" s="4">
        <v>114</v>
      </c>
      <c r="J789" t="s" s="4">
        <v>1349</v>
      </c>
      <c r="K789" t="s" s="4">
        <v>1350</v>
      </c>
      <c r="L789" t="s" s="4">
        <v>1351</v>
      </c>
      <c r="M789" t="s" s="4">
        <v>1560</v>
      </c>
      <c r="N789" t="s" s="4">
        <v>1561</v>
      </c>
      <c r="O789" t="s" s="4">
        <v>118</v>
      </c>
      <c r="P789" t="s" s="4">
        <v>98</v>
      </c>
      <c r="Q789" t="s" s="4">
        <v>118</v>
      </c>
      <c r="R789" t="s" s="4">
        <v>98</v>
      </c>
      <c r="S789" t="s" s="4">
        <v>2860</v>
      </c>
      <c r="T789" t="s" s="4">
        <v>2860</v>
      </c>
      <c r="U789" t="s" s="4">
        <v>2860</v>
      </c>
      <c r="V789" t="s" s="4">
        <v>2860</v>
      </c>
      <c r="W789" t="s" s="4">
        <v>2860</v>
      </c>
      <c r="X789" t="s" s="4">
        <v>2860</v>
      </c>
      <c r="Y789" t="s" s="4">
        <v>2860</v>
      </c>
      <c r="Z789" t="s" s="4">
        <v>2860</v>
      </c>
      <c r="AA789" t="s" s="4">
        <v>2860</v>
      </c>
      <c r="AB789" t="s" s="4">
        <v>2860</v>
      </c>
      <c r="AC789" t="s" s="4">
        <v>2860</v>
      </c>
      <c r="AD789" t="s" s="4">
        <v>2860</v>
      </c>
      <c r="AE789" t="s" s="4">
        <v>2860</v>
      </c>
      <c r="AF789" t="s" s="4">
        <v>91</v>
      </c>
      <c r="AG789" t="s" s="4">
        <v>2670</v>
      </c>
      <c r="AH789" t="s" s="4">
        <v>2668</v>
      </c>
      <c r="AI789" t="s" s="4">
        <v>2077</v>
      </c>
    </row>
    <row r="790" ht="45.0" customHeight="true">
      <c r="A790" t="s" s="4">
        <v>2861</v>
      </c>
      <c r="B790" t="s" s="4">
        <v>84</v>
      </c>
      <c r="C790" t="s" s="4">
        <v>2667</v>
      </c>
      <c r="D790" t="s" s="4">
        <v>2668</v>
      </c>
      <c r="E790" t="s" s="4">
        <v>87</v>
      </c>
      <c r="F790" t="s" s="4">
        <v>88</v>
      </c>
      <c r="G790" t="s" s="4">
        <v>1333</v>
      </c>
      <c r="H790" t="s" s="4">
        <v>113</v>
      </c>
      <c r="I790" t="s" s="4">
        <v>114</v>
      </c>
      <c r="J790" t="s" s="4">
        <v>1334</v>
      </c>
      <c r="K790" t="s" s="4">
        <v>740</v>
      </c>
      <c r="L790" t="s" s="4">
        <v>384</v>
      </c>
      <c r="M790" t="s" s="4">
        <v>1560</v>
      </c>
      <c r="N790" t="s" s="4">
        <v>1561</v>
      </c>
      <c r="O790" t="s" s="4">
        <v>1335</v>
      </c>
      <c r="P790" t="s" s="4">
        <v>98</v>
      </c>
      <c r="Q790" t="s" s="4">
        <v>1336</v>
      </c>
      <c r="R790" t="s" s="4">
        <v>98</v>
      </c>
      <c r="S790" t="s" s="4">
        <v>2862</v>
      </c>
      <c r="T790" t="s" s="4">
        <v>2862</v>
      </c>
      <c r="U790" t="s" s="4">
        <v>2862</v>
      </c>
      <c r="V790" t="s" s="4">
        <v>2862</v>
      </c>
      <c r="W790" t="s" s="4">
        <v>2862</v>
      </c>
      <c r="X790" t="s" s="4">
        <v>2862</v>
      </c>
      <c r="Y790" t="s" s="4">
        <v>2862</v>
      </c>
      <c r="Z790" t="s" s="4">
        <v>2862</v>
      </c>
      <c r="AA790" t="s" s="4">
        <v>2862</v>
      </c>
      <c r="AB790" t="s" s="4">
        <v>2862</v>
      </c>
      <c r="AC790" t="s" s="4">
        <v>2862</v>
      </c>
      <c r="AD790" t="s" s="4">
        <v>2862</v>
      </c>
      <c r="AE790" t="s" s="4">
        <v>2862</v>
      </c>
      <c r="AF790" t="s" s="4">
        <v>91</v>
      </c>
      <c r="AG790" t="s" s="4">
        <v>2670</v>
      </c>
      <c r="AH790" t="s" s="4">
        <v>2668</v>
      </c>
      <c r="AI790" t="s" s="4">
        <v>2675</v>
      </c>
    </row>
    <row r="791" ht="45.0" customHeight="true">
      <c r="A791" t="s" s="4">
        <v>2863</v>
      </c>
      <c r="B791" t="s" s="4">
        <v>84</v>
      </c>
      <c r="C791" t="s" s="4">
        <v>2667</v>
      </c>
      <c r="D791" t="s" s="4">
        <v>2668</v>
      </c>
      <c r="E791" t="s" s="4">
        <v>87</v>
      </c>
      <c r="F791" t="s" s="4">
        <v>155</v>
      </c>
      <c r="G791" t="s" s="4">
        <v>1339</v>
      </c>
      <c r="H791" t="s" s="4">
        <v>1340</v>
      </c>
      <c r="I791" t="s" s="4">
        <v>147</v>
      </c>
      <c r="J791" t="s" s="4">
        <v>1341</v>
      </c>
      <c r="K791" t="s" s="4">
        <v>1342</v>
      </c>
      <c r="L791" t="s" s="4">
        <v>1343</v>
      </c>
      <c r="M791" t="s" s="4">
        <v>1560</v>
      </c>
      <c r="N791" t="s" s="4">
        <v>1569</v>
      </c>
      <c r="O791" t="s" s="4">
        <v>2124</v>
      </c>
      <c r="P791" t="s" s="4">
        <v>98</v>
      </c>
      <c r="Q791" t="s" s="4">
        <v>2125</v>
      </c>
      <c r="R791" t="s" s="4">
        <v>98</v>
      </c>
      <c r="S791" t="s" s="4">
        <v>2864</v>
      </c>
      <c r="T791" t="s" s="4">
        <v>2864</v>
      </c>
      <c r="U791" t="s" s="4">
        <v>2864</v>
      </c>
      <c r="V791" t="s" s="4">
        <v>2864</v>
      </c>
      <c r="W791" t="s" s="4">
        <v>2864</v>
      </c>
      <c r="X791" t="s" s="4">
        <v>2864</v>
      </c>
      <c r="Y791" t="s" s="4">
        <v>2864</v>
      </c>
      <c r="Z791" t="s" s="4">
        <v>2864</v>
      </c>
      <c r="AA791" t="s" s="4">
        <v>2864</v>
      </c>
      <c r="AB791" t="s" s="4">
        <v>2864</v>
      </c>
      <c r="AC791" t="s" s="4">
        <v>2864</v>
      </c>
      <c r="AD791" t="s" s="4">
        <v>2864</v>
      </c>
      <c r="AE791" t="s" s="4">
        <v>2864</v>
      </c>
      <c r="AF791" t="s" s="4">
        <v>91</v>
      </c>
      <c r="AG791" t="s" s="4">
        <v>2670</v>
      </c>
      <c r="AH791" t="s" s="4">
        <v>2668</v>
      </c>
      <c r="AI791" t="s" s="4">
        <v>2675</v>
      </c>
    </row>
    <row r="792" ht="45.0" customHeight="true">
      <c r="A792" t="s" s="4">
        <v>2865</v>
      </c>
      <c r="B792" t="s" s="4">
        <v>84</v>
      </c>
      <c r="C792" t="s" s="4">
        <v>2667</v>
      </c>
      <c r="D792" t="s" s="4">
        <v>2668</v>
      </c>
      <c r="E792" t="s" s="4">
        <v>87</v>
      </c>
      <c r="F792" t="s" s="4">
        <v>88</v>
      </c>
      <c r="G792" t="s" s="4">
        <v>1354</v>
      </c>
      <c r="H792" t="s" s="4">
        <v>113</v>
      </c>
      <c r="I792" t="s" s="4">
        <v>114</v>
      </c>
      <c r="J792" t="s" s="4">
        <v>1141</v>
      </c>
      <c r="K792" t="s" s="4">
        <v>1355</v>
      </c>
      <c r="L792" t="s" s="4">
        <v>1039</v>
      </c>
      <c r="M792" t="s" s="4">
        <v>1560</v>
      </c>
      <c r="N792" t="s" s="4">
        <v>1561</v>
      </c>
      <c r="O792" t="s" s="4">
        <v>118</v>
      </c>
      <c r="P792" t="s" s="4">
        <v>98</v>
      </c>
      <c r="Q792" t="s" s="4">
        <v>118</v>
      </c>
      <c r="R792" t="s" s="4">
        <v>98</v>
      </c>
      <c r="S792" t="s" s="4">
        <v>2866</v>
      </c>
      <c r="T792" t="s" s="4">
        <v>2866</v>
      </c>
      <c r="U792" t="s" s="4">
        <v>2866</v>
      </c>
      <c r="V792" t="s" s="4">
        <v>2866</v>
      </c>
      <c r="W792" t="s" s="4">
        <v>2866</v>
      </c>
      <c r="X792" t="s" s="4">
        <v>2866</v>
      </c>
      <c r="Y792" t="s" s="4">
        <v>2866</v>
      </c>
      <c r="Z792" t="s" s="4">
        <v>2866</v>
      </c>
      <c r="AA792" t="s" s="4">
        <v>2866</v>
      </c>
      <c r="AB792" t="s" s="4">
        <v>2866</v>
      </c>
      <c r="AC792" t="s" s="4">
        <v>2866</v>
      </c>
      <c r="AD792" t="s" s="4">
        <v>2866</v>
      </c>
      <c r="AE792" t="s" s="4">
        <v>2866</v>
      </c>
      <c r="AF792" t="s" s="4">
        <v>91</v>
      </c>
      <c r="AG792" t="s" s="4">
        <v>2670</v>
      </c>
      <c r="AH792" t="s" s="4">
        <v>2668</v>
      </c>
      <c r="AI792" t="s" s="4">
        <v>2129</v>
      </c>
    </row>
    <row r="793" ht="45.0" customHeight="true">
      <c r="A793" t="s" s="4">
        <v>2867</v>
      </c>
      <c r="B793" t="s" s="4">
        <v>84</v>
      </c>
      <c r="C793" t="s" s="4">
        <v>2667</v>
      </c>
      <c r="D793" t="s" s="4">
        <v>2668</v>
      </c>
      <c r="E793" t="s" s="4">
        <v>87</v>
      </c>
      <c r="F793" t="s" s="4">
        <v>691</v>
      </c>
      <c r="G793" t="s" s="4">
        <v>581</v>
      </c>
      <c r="H793" t="s" s="4">
        <v>582</v>
      </c>
      <c r="I793" t="s" s="4">
        <v>545</v>
      </c>
      <c r="J793" t="s" s="4">
        <v>2509</v>
      </c>
      <c r="K793" t="s" s="4">
        <v>1553</v>
      </c>
      <c r="L793" t="s" s="4">
        <v>93</v>
      </c>
      <c r="M793" t="s" s="4">
        <v>1560</v>
      </c>
      <c r="N793" t="s" s="4">
        <v>1561</v>
      </c>
      <c r="O793" t="s" s="4">
        <v>2510</v>
      </c>
      <c r="P793" t="s" s="4">
        <v>98</v>
      </c>
      <c r="Q793" t="s" s="4">
        <v>2511</v>
      </c>
      <c r="R793" t="s" s="4">
        <v>98</v>
      </c>
      <c r="S793" t="s" s="4">
        <v>2868</v>
      </c>
      <c r="T793" t="s" s="4">
        <v>2868</v>
      </c>
      <c r="U793" t="s" s="4">
        <v>2868</v>
      </c>
      <c r="V793" t="s" s="4">
        <v>2868</v>
      </c>
      <c r="W793" t="s" s="4">
        <v>2868</v>
      </c>
      <c r="X793" t="s" s="4">
        <v>2868</v>
      </c>
      <c r="Y793" t="s" s="4">
        <v>2868</v>
      </c>
      <c r="Z793" t="s" s="4">
        <v>2868</v>
      </c>
      <c r="AA793" t="s" s="4">
        <v>2868</v>
      </c>
      <c r="AB793" t="s" s="4">
        <v>2868</v>
      </c>
      <c r="AC793" t="s" s="4">
        <v>2868</v>
      </c>
      <c r="AD793" t="s" s="4">
        <v>2868</v>
      </c>
      <c r="AE793" t="s" s="4">
        <v>2868</v>
      </c>
      <c r="AF793" t="s" s="4">
        <v>91</v>
      </c>
      <c r="AG793" t="s" s="4">
        <v>2670</v>
      </c>
      <c r="AH793" t="s" s="4">
        <v>2668</v>
      </c>
      <c r="AI793" t="s" s="4">
        <v>2675</v>
      </c>
    </row>
    <row r="794" ht="45.0" customHeight="true">
      <c r="A794" t="s" s="4">
        <v>2869</v>
      </c>
      <c r="B794" t="s" s="4">
        <v>84</v>
      </c>
      <c r="C794" t="s" s="4">
        <v>2667</v>
      </c>
      <c r="D794" t="s" s="4">
        <v>2668</v>
      </c>
      <c r="E794" t="s" s="4">
        <v>87</v>
      </c>
      <c r="F794" t="s" s="4">
        <v>691</v>
      </c>
      <c r="G794" t="s" s="4">
        <v>581</v>
      </c>
      <c r="H794" t="s" s="4">
        <v>582</v>
      </c>
      <c r="I794" t="s" s="4">
        <v>545</v>
      </c>
      <c r="J794" t="s" s="4">
        <v>995</v>
      </c>
      <c r="K794" t="s" s="4">
        <v>996</v>
      </c>
      <c r="L794" t="s" s="4">
        <v>1097</v>
      </c>
      <c r="M794" t="s" s="4">
        <v>1560</v>
      </c>
      <c r="N794" t="s" s="4">
        <v>1561</v>
      </c>
      <c r="O794" t="s" s="4">
        <v>742</v>
      </c>
      <c r="P794" t="s" s="4">
        <v>98</v>
      </c>
      <c r="Q794" t="s" s="4">
        <v>743</v>
      </c>
      <c r="R794" t="s" s="4">
        <v>98</v>
      </c>
      <c r="S794" t="s" s="4">
        <v>2870</v>
      </c>
      <c r="T794" t="s" s="4">
        <v>2870</v>
      </c>
      <c r="U794" t="s" s="4">
        <v>2870</v>
      </c>
      <c r="V794" t="s" s="4">
        <v>2870</v>
      </c>
      <c r="W794" t="s" s="4">
        <v>2870</v>
      </c>
      <c r="X794" t="s" s="4">
        <v>2870</v>
      </c>
      <c r="Y794" t="s" s="4">
        <v>2870</v>
      </c>
      <c r="Z794" t="s" s="4">
        <v>2870</v>
      </c>
      <c r="AA794" t="s" s="4">
        <v>2870</v>
      </c>
      <c r="AB794" t="s" s="4">
        <v>2870</v>
      </c>
      <c r="AC794" t="s" s="4">
        <v>2870</v>
      </c>
      <c r="AD794" t="s" s="4">
        <v>2870</v>
      </c>
      <c r="AE794" t="s" s="4">
        <v>2870</v>
      </c>
      <c r="AF794" t="s" s="4">
        <v>91</v>
      </c>
      <c r="AG794" t="s" s="4">
        <v>2670</v>
      </c>
      <c r="AH794" t="s" s="4">
        <v>2668</v>
      </c>
      <c r="AI794" t="s" s="4">
        <v>2675</v>
      </c>
    </row>
    <row r="795" ht="45.0" customHeight="true">
      <c r="A795" t="s" s="4">
        <v>2871</v>
      </c>
      <c r="B795" t="s" s="4">
        <v>84</v>
      </c>
      <c r="C795" t="s" s="4">
        <v>2667</v>
      </c>
      <c r="D795" t="s" s="4">
        <v>2668</v>
      </c>
      <c r="E795" t="s" s="4">
        <v>87</v>
      </c>
      <c r="F795" t="s" s="4">
        <v>88</v>
      </c>
      <c r="G795" t="s" s="4">
        <v>185</v>
      </c>
      <c r="H795" t="s" s="4">
        <v>113</v>
      </c>
      <c r="I795" t="s" s="4">
        <v>167</v>
      </c>
      <c r="J795" t="s" s="4">
        <v>494</v>
      </c>
      <c r="K795" t="s" s="4">
        <v>976</v>
      </c>
      <c r="L795" t="s" s="4">
        <v>977</v>
      </c>
      <c r="M795" t="s" s="4">
        <v>1560</v>
      </c>
      <c r="N795" t="s" s="4">
        <v>1561</v>
      </c>
      <c r="O795" t="s" s="4">
        <v>978</v>
      </c>
      <c r="P795" t="s" s="4">
        <v>98</v>
      </c>
      <c r="Q795" t="s" s="4">
        <v>979</v>
      </c>
      <c r="R795" t="s" s="4">
        <v>98</v>
      </c>
      <c r="S795" t="s" s="4">
        <v>2872</v>
      </c>
      <c r="T795" t="s" s="4">
        <v>2872</v>
      </c>
      <c r="U795" t="s" s="4">
        <v>2872</v>
      </c>
      <c r="V795" t="s" s="4">
        <v>2872</v>
      </c>
      <c r="W795" t="s" s="4">
        <v>2872</v>
      </c>
      <c r="X795" t="s" s="4">
        <v>2872</v>
      </c>
      <c r="Y795" t="s" s="4">
        <v>2872</v>
      </c>
      <c r="Z795" t="s" s="4">
        <v>2872</v>
      </c>
      <c r="AA795" t="s" s="4">
        <v>2872</v>
      </c>
      <c r="AB795" t="s" s="4">
        <v>2872</v>
      </c>
      <c r="AC795" t="s" s="4">
        <v>2872</v>
      </c>
      <c r="AD795" t="s" s="4">
        <v>2872</v>
      </c>
      <c r="AE795" t="s" s="4">
        <v>2872</v>
      </c>
      <c r="AF795" t="s" s="4">
        <v>91</v>
      </c>
      <c r="AG795" t="s" s="4">
        <v>2670</v>
      </c>
      <c r="AH795" t="s" s="4">
        <v>2668</v>
      </c>
      <c r="AI795" t="s" s="4">
        <v>2675</v>
      </c>
    </row>
    <row r="796" ht="45.0" customHeight="true">
      <c r="A796" t="s" s="4">
        <v>2873</v>
      </c>
      <c r="B796" t="s" s="4">
        <v>84</v>
      </c>
      <c r="C796" t="s" s="4">
        <v>2667</v>
      </c>
      <c r="D796" t="s" s="4">
        <v>2668</v>
      </c>
      <c r="E796" t="s" s="4">
        <v>87</v>
      </c>
      <c r="F796" t="s" s="4">
        <v>691</v>
      </c>
      <c r="G796" t="s" s="4">
        <v>692</v>
      </c>
      <c r="H796" t="s" s="4">
        <v>157</v>
      </c>
      <c r="I796" t="s" s="4">
        <v>196</v>
      </c>
      <c r="J796" t="s" s="4">
        <v>693</v>
      </c>
      <c r="K796" t="s" s="4">
        <v>694</v>
      </c>
      <c r="L796" t="s" s="4">
        <v>93</v>
      </c>
      <c r="M796" t="s" s="4">
        <v>1560</v>
      </c>
      <c r="N796" t="s" s="4">
        <v>1569</v>
      </c>
      <c r="O796" t="s" s="4">
        <v>695</v>
      </c>
      <c r="P796" t="s" s="4">
        <v>98</v>
      </c>
      <c r="Q796" t="s" s="4">
        <v>696</v>
      </c>
      <c r="R796" t="s" s="4">
        <v>98</v>
      </c>
      <c r="S796" t="s" s="4">
        <v>2874</v>
      </c>
      <c r="T796" t="s" s="4">
        <v>2874</v>
      </c>
      <c r="U796" t="s" s="4">
        <v>2874</v>
      </c>
      <c r="V796" t="s" s="4">
        <v>2874</v>
      </c>
      <c r="W796" t="s" s="4">
        <v>2874</v>
      </c>
      <c r="X796" t="s" s="4">
        <v>2874</v>
      </c>
      <c r="Y796" t="s" s="4">
        <v>2874</v>
      </c>
      <c r="Z796" t="s" s="4">
        <v>2874</v>
      </c>
      <c r="AA796" t="s" s="4">
        <v>2874</v>
      </c>
      <c r="AB796" t="s" s="4">
        <v>2874</v>
      </c>
      <c r="AC796" t="s" s="4">
        <v>2874</v>
      </c>
      <c r="AD796" t="s" s="4">
        <v>2874</v>
      </c>
      <c r="AE796" t="s" s="4">
        <v>2874</v>
      </c>
      <c r="AF796" t="s" s="4">
        <v>91</v>
      </c>
      <c r="AG796" t="s" s="4">
        <v>2670</v>
      </c>
      <c r="AH796" t="s" s="4">
        <v>2668</v>
      </c>
      <c r="AI796" t="s" s="4">
        <v>2675</v>
      </c>
    </row>
    <row r="797" ht="45.0" customHeight="true">
      <c r="A797" t="s" s="4">
        <v>2875</v>
      </c>
      <c r="B797" t="s" s="4">
        <v>84</v>
      </c>
      <c r="C797" t="s" s="4">
        <v>2667</v>
      </c>
      <c r="D797" t="s" s="4">
        <v>2668</v>
      </c>
      <c r="E797" t="s" s="4">
        <v>87</v>
      </c>
      <c r="F797" t="s" s="4">
        <v>88</v>
      </c>
      <c r="G797" t="s" s="4">
        <v>317</v>
      </c>
      <c r="H797" t="s" s="4">
        <v>288</v>
      </c>
      <c r="I797" t="s" s="4">
        <v>114</v>
      </c>
      <c r="J797" t="s" s="4">
        <v>353</v>
      </c>
      <c r="K797" t="s" s="4">
        <v>354</v>
      </c>
      <c r="L797" t="s" s="4">
        <v>355</v>
      </c>
      <c r="M797" t="s" s="4">
        <v>1560</v>
      </c>
      <c r="N797" t="s" s="4">
        <v>1569</v>
      </c>
      <c r="O797" t="s" s="4">
        <v>321</v>
      </c>
      <c r="P797" t="s" s="4">
        <v>98</v>
      </c>
      <c r="Q797" t="s" s="4">
        <v>322</v>
      </c>
      <c r="R797" t="s" s="4">
        <v>98</v>
      </c>
      <c r="S797" t="s" s="4">
        <v>2876</v>
      </c>
      <c r="T797" t="s" s="4">
        <v>2876</v>
      </c>
      <c r="U797" t="s" s="4">
        <v>2876</v>
      </c>
      <c r="V797" t="s" s="4">
        <v>2876</v>
      </c>
      <c r="W797" t="s" s="4">
        <v>2876</v>
      </c>
      <c r="X797" t="s" s="4">
        <v>2876</v>
      </c>
      <c r="Y797" t="s" s="4">
        <v>2876</v>
      </c>
      <c r="Z797" t="s" s="4">
        <v>2876</v>
      </c>
      <c r="AA797" t="s" s="4">
        <v>2876</v>
      </c>
      <c r="AB797" t="s" s="4">
        <v>2876</v>
      </c>
      <c r="AC797" t="s" s="4">
        <v>2876</v>
      </c>
      <c r="AD797" t="s" s="4">
        <v>2876</v>
      </c>
      <c r="AE797" t="s" s="4">
        <v>2876</v>
      </c>
      <c r="AF797" t="s" s="4">
        <v>91</v>
      </c>
      <c r="AG797" t="s" s="4">
        <v>2670</v>
      </c>
      <c r="AH797" t="s" s="4">
        <v>2668</v>
      </c>
      <c r="AI797" t="s" s="4">
        <v>2675</v>
      </c>
    </row>
    <row r="798" ht="45.0" customHeight="true">
      <c r="A798" t="s" s="4">
        <v>2877</v>
      </c>
      <c r="B798" t="s" s="4">
        <v>84</v>
      </c>
      <c r="C798" t="s" s="4">
        <v>2667</v>
      </c>
      <c r="D798" t="s" s="4">
        <v>2668</v>
      </c>
      <c r="E798" t="s" s="4">
        <v>87</v>
      </c>
      <c r="F798" t="s" s="4">
        <v>193</v>
      </c>
      <c r="G798" t="s" s="4">
        <v>326</v>
      </c>
      <c r="H798" t="s" s="4">
        <v>195</v>
      </c>
      <c r="I798" t="s" s="4">
        <v>327</v>
      </c>
      <c r="J798" t="s" s="4">
        <v>328</v>
      </c>
      <c r="K798" t="s" s="4">
        <v>329</v>
      </c>
      <c r="L798" t="s" s="4">
        <v>330</v>
      </c>
      <c r="M798" t="s" s="4">
        <v>1560</v>
      </c>
      <c r="N798" t="s" s="4">
        <v>1569</v>
      </c>
      <c r="O798" t="s" s="4">
        <v>331</v>
      </c>
      <c r="P798" t="s" s="4">
        <v>98</v>
      </c>
      <c r="Q798" t="s" s="4">
        <v>332</v>
      </c>
      <c r="R798" t="s" s="4">
        <v>98</v>
      </c>
      <c r="S798" t="s" s="4">
        <v>2878</v>
      </c>
      <c r="T798" t="s" s="4">
        <v>2878</v>
      </c>
      <c r="U798" t="s" s="4">
        <v>2878</v>
      </c>
      <c r="V798" t="s" s="4">
        <v>2878</v>
      </c>
      <c r="W798" t="s" s="4">
        <v>2878</v>
      </c>
      <c r="X798" t="s" s="4">
        <v>2878</v>
      </c>
      <c r="Y798" t="s" s="4">
        <v>2878</v>
      </c>
      <c r="Z798" t="s" s="4">
        <v>2878</v>
      </c>
      <c r="AA798" t="s" s="4">
        <v>2878</v>
      </c>
      <c r="AB798" t="s" s="4">
        <v>2878</v>
      </c>
      <c r="AC798" t="s" s="4">
        <v>2878</v>
      </c>
      <c r="AD798" t="s" s="4">
        <v>2878</v>
      </c>
      <c r="AE798" t="s" s="4">
        <v>2878</v>
      </c>
      <c r="AF798" t="s" s="4">
        <v>91</v>
      </c>
      <c r="AG798" t="s" s="4">
        <v>2670</v>
      </c>
      <c r="AH798" t="s" s="4">
        <v>2668</v>
      </c>
      <c r="AI798" t="s" s="4">
        <v>2675</v>
      </c>
    </row>
    <row r="799" ht="45.0" customHeight="true">
      <c r="A799" t="s" s="4">
        <v>2879</v>
      </c>
      <c r="B799" t="s" s="4">
        <v>84</v>
      </c>
      <c r="C799" t="s" s="4">
        <v>2667</v>
      </c>
      <c r="D799" t="s" s="4">
        <v>2668</v>
      </c>
      <c r="E799" t="s" s="4">
        <v>87</v>
      </c>
      <c r="F799" t="s" s="4">
        <v>175</v>
      </c>
      <c r="G799" t="s" s="4">
        <v>521</v>
      </c>
      <c r="H799" t="s" s="4">
        <v>177</v>
      </c>
      <c r="I799" t="s" s="4">
        <v>522</v>
      </c>
      <c r="J799" t="s" s="4">
        <v>439</v>
      </c>
      <c r="K799" t="s" s="4">
        <v>440</v>
      </c>
      <c r="L799" t="s" s="4">
        <v>441</v>
      </c>
      <c r="M799" t="s" s="4">
        <v>1560</v>
      </c>
      <c r="N799" t="s" s="4">
        <v>1569</v>
      </c>
      <c r="O799" t="s" s="4">
        <v>2518</v>
      </c>
      <c r="P799" t="s" s="4">
        <v>98</v>
      </c>
      <c r="Q799" t="s" s="4">
        <v>2880</v>
      </c>
      <c r="R799" t="s" s="4">
        <v>98</v>
      </c>
      <c r="S799" t="s" s="4">
        <v>2881</v>
      </c>
      <c r="T799" t="s" s="4">
        <v>2881</v>
      </c>
      <c r="U799" t="s" s="4">
        <v>2881</v>
      </c>
      <c r="V799" t="s" s="4">
        <v>2881</v>
      </c>
      <c r="W799" t="s" s="4">
        <v>2881</v>
      </c>
      <c r="X799" t="s" s="4">
        <v>2881</v>
      </c>
      <c r="Y799" t="s" s="4">
        <v>2881</v>
      </c>
      <c r="Z799" t="s" s="4">
        <v>2881</v>
      </c>
      <c r="AA799" t="s" s="4">
        <v>2881</v>
      </c>
      <c r="AB799" t="s" s="4">
        <v>2881</v>
      </c>
      <c r="AC799" t="s" s="4">
        <v>2881</v>
      </c>
      <c r="AD799" t="s" s="4">
        <v>2881</v>
      </c>
      <c r="AE799" t="s" s="4">
        <v>2881</v>
      </c>
      <c r="AF799" t="s" s="4">
        <v>91</v>
      </c>
      <c r="AG799" t="s" s="4">
        <v>2670</v>
      </c>
      <c r="AH799" t="s" s="4">
        <v>2668</v>
      </c>
      <c r="AI799" t="s" s="4">
        <v>2675</v>
      </c>
    </row>
    <row r="800" ht="45.0" customHeight="true">
      <c r="A800" t="s" s="4">
        <v>2882</v>
      </c>
      <c r="B800" t="s" s="4">
        <v>84</v>
      </c>
      <c r="C800" t="s" s="4">
        <v>2667</v>
      </c>
      <c r="D800" t="s" s="4">
        <v>2668</v>
      </c>
      <c r="E800" t="s" s="4">
        <v>87</v>
      </c>
      <c r="F800" t="s" s="4">
        <v>88</v>
      </c>
      <c r="G800" t="s" s="4">
        <v>426</v>
      </c>
      <c r="H800" t="s" s="4">
        <v>113</v>
      </c>
      <c r="I800" t="s" s="4">
        <v>114</v>
      </c>
      <c r="J800" t="s" s="4">
        <v>427</v>
      </c>
      <c r="K800" t="s" s="4">
        <v>428</v>
      </c>
      <c r="L800" t="s" s="4">
        <v>312</v>
      </c>
      <c r="M800" t="s" s="4">
        <v>1560</v>
      </c>
      <c r="N800" t="s" s="4">
        <v>1569</v>
      </c>
      <c r="O800" t="s" s="4">
        <v>118</v>
      </c>
      <c r="P800" t="s" s="4">
        <v>98</v>
      </c>
      <c r="Q800" t="s" s="4">
        <v>118</v>
      </c>
      <c r="R800" t="s" s="4">
        <v>98</v>
      </c>
      <c r="S800" t="s" s="4">
        <v>2883</v>
      </c>
      <c r="T800" t="s" s="4">
        <v>2883</v>
      </c>
      <c r="U800" t="s" s="4">
        <v>2883</v>
      </c>
      <c r="V800" t="s" s="4">
        <v>2883</v>
      </c>
      <c r="W800" t="s" s="4">
        <v>2883</v>
      </c>
      <c r="X800" t="s" s="4">
        <v>2883</v>
      </c>
      <c r="Y800" t="s" s="4">
        <v>2883</v>
      </c>
      <c r="Z800" t="s" s="4">
        <v>2883</v>
      </c>
      <c r="AA800" t="s" s="4">
        <v>2883</v>
      </c>
      <c r="AB800" t="s" s="4">
        <v>2883</v>
      </c>
      <c r="AC800" t="s" s="4">
        <v>2883</v>
      </c>
      <c r="AD800" t="s" s="4">
        <v>2883</v>
      </c>
      <c r="AE800" t="s" s="4">
        <v>2883</v>
      </c>
      <c r="AF800" t="s" s="4">
        <v>91</v>
      </c>
      <c r="AG800" t="s" s="4">
        <v>2670</v>
      </c>
      <c r="AH800" t="s" s="4">
        <v>2668</v>
      </c>
      <c r="AI800" t="s" s="4">
        <v>1862</v>
      </c>
    </row>
    <row r="801" ht="45.0" customHeight="true">
      <c r="A801" t="s" s="4">
        <v>2884</v>
      </c>
      <c r="B801" t="s" s="4">
        <v>84</v>
      </c>
      <c r="C801" t="s" s="4">
        <v>2667</v>
      </c>
      <c r="D801" t="s" s="4">
        <v>2668</v>
      </c>
      <c r="E801" t="s" s="4">
        <v>87</v>
      </c>
      <c r="F801" t="s" s="4">
        <v>175</v>
      </c>
      <c r="G801" t="s" s="4">
        <v>1825</v>
      </c>
      <c r="H801" t="s" s="4">
        <v>177</v>
      </c>
      <c r="I801" t="s" s="4">
        <v>529</v>
      </c>
      <c r="J801" t="s" s="4">
        <v>1826</v>
      </c>
      <c r="K801" t="s" s="4">
        <v>1827</v>
      </c>
      <c r="L801" t="s" s="4">
        <v>1828</v>
      </c>
      <c r="M801" t="s" s="4">
        <v>1560</v>
      </c>
      <c r="N801" t="s" s="4">
        <v>1569</v>
      </c>
      <c r="O801" t="s" s="4">
        <v>1829</v>
      </c>
      <c r="P801" t="s" s="4">
        <v>98</v>
      </c>
      <c r="Q801" t="s" s="4">
        <v>1830</v>
      </c>
      <c r="R801" t="s" s="4">
        <v>98</v>
      </c>
      <c r="S801" t="s" s="4">
        <v>2885</v>
      </c>
      <c r="T801" t="s" s="4">
        <v>2885</v>
      </c>
      <c r="U801" t="s" s="4">
        <v>2885</v>
      </c>
      <c r="V801" t="s" s="4">
        <v>2885</v>
      </c>
      <c r="W801" t="s" s="4">
        <v>2885</v>
      </c>
      <c r="X801" t="s" s="4">
        <v>2885</v>
      </c>
      <c r="Y801" t="s" s="4">
        <v>2885</v>
      </c>
      <c r="Z801" t="s" s="4">
        <v>2885</v>
      </c>
      <c r="AA801" t="s" s="4">
        <v>2885</v>
      </c>
      <c r="AB801" t="s" s="4">
        <v>2885</v>
      </c>
      <c r="AC801" t="s" s="4">
        <v>2885</v>
      </c>
      <c r="AD801" t="s" s="4">
        <v>2885</v>
      </c>
      <c r="AE801" t="s" s="4">
        <v>2885</v>
      </c>
      <c r="AF801" t="s" s="4">
        <v>91</v>
      </c>
      <c r="AG801" t="s" s="4">
        <v>2670</v>
      </c>
      <c r="AH801" t="s" s="4">
        <v>2668</v>
      </c>
      <c r="AI801" t="s" s="4">
        <v>2675</v>
      </c>
    </row>
    <row r="802" ht="45.0" customHeight="true">
      <c r="A802" t="s" s="4">
        <v>2886</v>
      </c>
      <c r="B802" t="s" s="4">
        <v>84</v>
      </c>
      <c r="C802" t="s" s="4">
        <v>2667</v>
      </c>
      <c r="D802" t="s" s="4">
        <v>2668</v>
      </c>
      <c r="E802" t="s" s="4">
        <v>87</v>
      </c>
      <c r="F802" t="s" s="4">
        <v>88</v>
      </c>
      <c r="G802" t="s" s="4">
        <v>459</v>
      </c>
      <c r="H802" t="s" s="4">
        <v>90</v>
      </c>
      <c r="I802" t="s" s="4">
        <v>196</v>
      </c>
      <c r="J802" t="s" s="4">
        <v>460</v>
      </c>
      <c r="K802" t="s" s="4">
        <v>461</v>
      </c>
      <c r="L802" t="s" s="4">
        <v>462</v>
      </c>
      <c r="M802" t="s" s="4">
        <v>1560</v>
      </c>
      <c r="N802" t="s" s="4">
        <v>1569</v>
      </c>
      <c r="O802" t="s" s="4">
        <v>97</v>
      </c>
      <c r="P802" t="s" s="4">
        <v>98</v>
      </c>
      <c r="Q802" t="s" s="4">
        <v>99</v>
      </c>
      <c r="R802" t="s" s="4">
        <v>98</v>
      </c>
      <c r="S802" t="s" s="4">
        <v>2887</v>
      </c>
      <c r="T802" t="s" s="4">
        <v>2887</v>
      </c>
      <c r="U802" t="s" s="4">
        <v>2887</v>
      </c>
      <c r="V802" t="s" s="4">
        <v>2887</v>
      </c>
      <c r="W802" t="s" s="4">
        <v>2887</v>
      </c>
      <c r="X802" t="s" s="4">
        <v>2887</v>
      </c>
      <c r="Y802" t="s" s="4">
        <v>2887</v>
      </c>
      <c r="Z802" t="s" s="4">
        <v>2887</v>
      </c>
      <c r="AA802" t="s" s="4">
        <v>2887</v>
      </c>
      <c r="AB802" t="s" s="4">
        <v>2887</v>
      </c>
      <c r="AC802" t="s" s="4">
        <v>2887</v>
      </c>
      <c r="AD802" t="s" s="4">
        <v>2887</v>
      </c>
      <c r="AE802" t="s" s="4">
        <v>2887</v>
      </c>
      <c r="AF802" t="s" s="4">
        <v>91</v>
      </c>
      <c r="AG802" t="s" s="4">
        <v>2670</v>
      </c>
      <c r="AH802" t="s" s="4">
        <v>2668</v>
      </c>
      <c r="AI802" t="s" s="4">
        <v>2675</v>
      </c>
    </row>
    <row r="803" ht="45.0" customHeight="true">
      <c r="A803" t="s" s="4">
        <v>2888</v>
      </c>
      <c r="B803" t="s" s="4">
        <v>84</v>
      </c>
      <c r="C803" t="s" s="4">
        <v>2667</v>
      </c>
      <c r="D803" t="s" s="4">
        <v>2668</v>
      </c>
      <c r="E803" t="s" s="4">
        <v>87</v>
      </c>
      <c r="F803" t="s" s="4">
        <v>88</v>
      </c>
      <c r="G803" t="s" s="4">
        <v>465</v>
      </c>
      <c r="H803" t="s" s="4">
        <v>288</v>
      </c>
      <c r="I803" t="s" s="4">
        <v>196</v>
      </c>
      <c r="J803" t="s" s="4">
        <v>466</v>
      </c>
      <c r="K803" t="s" s="4">
        <v>116</v>
      </c>
      <c r="L803" t="s" s="4">
        <v>125</v>
      </c>
      <c r="M803" t="s" s="4">
        <v>1560</v>
      </c>
      <c r="N803" t="s" s="4">
        <v>1569</v>
      </c>
      <c r="O803" t="s" s="4">
        <v>401</v>
      </c>
      <c r="P803" t="s" s="4">
        <v>98</v>
      </c>
      <c r="Q803" t="s" s="4">
        <v>467</v>
      </c>
      <c r="R803" t="s" s="4">
        <v>98</v>
      </c>
      <c r="S803" t="s" s="4">
        <v>2889</v>
      </c>
      <c r="T803" t="s" s="4">
        <v>2889</v>
      </c>
      <c r="U803" t="s" s="4">
        <v>2889</v>
      </c>
      <c r="V803" t="s" s="4">
        <v>2889</v>
      </c>
      <c r="W803" t="s" s="4">
        <v>2889</v>
      </c>
      <c r="X803" t="s" s="4">
        <v>2889</v>
      </c>
      <c r="Y803" t="s" s="4">
        <v>2889</v>
      </c>
      <c r="Z803" t="s" s="4">
        <v>2889</v>
      </c>
      <c r="AA803" t="s" s="4">
        <v>2889</v>
      </c>
      <c r="AB803" t="s" s="4">
        <v>2889</v>
      </c>
      <c r="AC803" t="s" s="4">
        <v>2889</v>
      </c>
      <c r="AD803" t="s" s="4">
        <v>2889</v>
      </c>
      <c r="AE803" t="s" s="4">
        <v>2889</v>
      </c>
      <c r="AF803" t="s" s="4">
        <v>91</v>
      </c>
      <c r="AG803" t="s" s="4">
        <v>2670</v>
      </c>
      <c r="AH803" t="s" s="4">
        <v>2668</v>
      </c>
      <c r="AI803" t="s" s="4">
        <v>2675</v>
      </c>
    </row>
    <row r="804" ht="45.0" customHeight="true">
      <c r="A804" t="s" s="4">
        <v>2890</v>
      </c>
      <c r="B804" t="s" s="4">
        <v>84</v>
      </c>
      <c r="C804" t="s" s="4">
        <v>2667</v>
      </c>
      <c r="D804" t="s" s="4">
        <v>2668</v>
      </c>
      <c r="E804" t="s" s="4">
        <v>87</v>
      </c>
      <c r="F804" t="s" s="4">
        <v>193</v>
      </c>
      <c r="G804" t="s" s="4">
        <v>213</v>
      </c>
      <c r="H804" t="s" s="4">
        <v>195</v>
      </c>
      <c r="I804" t="s" s="4">
        <v>214</v>
      </c>
      <c r="J804" t="s" s="4">
        <v>470</v>
      </c>
      <c r="K804" t="s" s="4">
        <v>116</v>
      </c>
      <c r="L804" t="s" s="4">
        <v>471</v>
      </c>
      <c r="M804" t="s" s="4">
        <v>1560</v>
      </c>
      <c r="N804" t="s" s="4">
        <v>1569</v>
      </c>
      <c r="O804" t="s" s="4">
        <v>209</v>
      </c>
      <c r="P804" t="s" s="4">
        <v>98</v>
      </c>
      <c r="Q804" t="s" s="4">
        <v>227</v>
      </c>
      <c r="R804" t="s" s="4">
        <v>98</v>
      </c>
      <c r="S804" t="s" s="4">
        <v>2891</v>
      </c>
      <c r="T804" t="s" s="4">
        <v>2891</v>
      </c>
      <c r="U804" t="s" s="4">
        <v>2891</v>
      </c>
      <c r="V804" t="s" s="4">
        <v>2891</v>
      </c>
      <c r="W804" t="s" s="4">
        <v>2891</v>
      </c>
      <c r="X804" t="s" s="4">
        <v>2891</v>
      </c>
      <c r="Y804" t="s" s="4">
        <v>2891</v>
      </c>
      <c r="Z804" t="s" s="4">
        <v>2891</v>
      </c>
      <c r="AA804" t="s" s="4">
        <v>2891</v>
      </c>
      <c r="AB804" t="s" s="4">
        <v>2891</v>
      </c>
      <c r="AC804" t="s" s="4">
        <v>2891</v>
      </c>
      <c r="AD804" t="s" s="4">
        <v>2891</v>
      </c>
      <c r="AE804" t="s" s="4">
        <v>2891</v>
      </c>
      <c r="AF804" t="s" s="4">
        <v>91</v>
      </c>
      <c r="AG804" t="s" s="4">
        <v>2670</v>
      </c>
      <c r="AH804" t="s" s="4">
        <v>2668</v>
      </c>
      <c r="AI804" t="s" s="4">
        <v>2675</v>
      </c>
    </row>
    <row r="805" ht="45.0" customHeight="true">
      <c r="A805" t="s" s="4">
        <v>2892</v>
      </c>
      <c r="B805" t="s" s="4">
        <v>84</v>
      </c>
      <c r="C805" t="s" s="4">
        <v>2667</v>
      </c>
      <c r="D805" t="s" s="4">
        <v>2668</v>
      </c>
      <c r="E805" t="s" s="4">
        <v>87</v>
      </c>
      <c r="F805" t="s" s="4">
        <v>88</v>
      </c>
      <c r="G805" t="s" s="4">
        <v>499</v>
      </c>
      <c r="H805" t="s" s="4">
        <v>90</v>
      </c>
      <c r="I805" t="s" s="4">
        <v>114</v>
      </c>
      <c r="J805" t="s" s="4">
        <v>500</v>
      </c>
      <c r="K805" t="s" s="4">
        <v>93</v>
      </c>
      <c r="L805" t="s" s="4">
        <v>501</v>
      </c>
      <c r="M805" t="s" s="4">
        <v>1560</v>
      </c>
      <c r="N805" t="s" s="4">
        <v>1569</v>
      </c>
      <c r="O805" t="s" s="4">
        <v>1688</v>
      </c>
      <c r="P805" t="s" s="4">
        <v>98</v>
      </c>
      <c r="Q805" t="s" s="4">
        <v>1689</v>
      </c>
      <c r="R805" t="s" s="4">
        <v>98</v>
      </c>
      <c r="S805" t="s" s="4">
        <v>2893</v>
      </c>
      <c r="T805" t="s" s="4">
        <v>2893</v>
      </c>
      <c r="U805" t="s" s="4">
        <v>2893</v>
      </c>
      <c r="V805" t="s" s="4">
        <v>2893</v>
      </c>
      <c r="W805" t="s" s="4">
        <v>2893</v>
      </c>
      <c r="X805" t="s" s="4">
        <v>2893</v>
      </c>
      <c r="Y805" t="s" s="4">
        <v>2893</v>
      </c>
      <c r="Z805" t="s" s="4">
        <v>2893</v>
      </c>
      <c r="AA805" t="s" s="4">
        <v>2893</v>
      </c>
      <c r="AB805" t="s" s="4">
        <v>2893</v>
      </c>
      <c r="AC805" t="s" s="4">
        <v>2893</v>
      </c>
      <c r="AD805" t="s" s="4">
        <v>2893</v>
      </c>
      <c r="AE805" t="s" s="4">
        <v>2893</v>
      </c>
      <c r="AF805" t="s" s="4">
        <v>91</v>
      </c>
      <c r="AG805" t="s" s="4">
        <v>2670</v>
      </c>
      <c r="AH805" t="s" s="4">
        <v>2668</v>
      </c>
      <c r="AI805" t="s" s="4">
        <v>2675</v>
      </c>
    </row>
    <row r="806" ht="45.0" customHeight="true">
      <c r="A806" t="s" s="4">
        <v>2894</v>
      </c>
      <c r="B806" t="s" s="4">
        <v>84</v>
      </c>
      <c r="C806" t="s" s="4">
        <v>2667</v>
      </c>
      <c r="D806" t="s" s="4">
        <v>2668</v>
      </c>
      <c r="E806" t="s" s="4">
        <v>87</v>
      </c>
      <c r="F806" t="s" s="4">
        <v>88</v>
      </c>
      <c r="G806" t="s" s="4">
        <v>474</v>
      </c>
      <c r="H806" t="s" s="4">
        <v>90</v>
      </c>
      <c r="I806" t="s" s="4">
        <v>114</v>
      </c>
      <c r="J806" t="s" s="4">
        <v>475</v>
      </c>
      <c r="K806" t="s" s="4">
        <v>476</v>
      </c>
      <c r="L806" t="s" s="4">
        <v>124</v>
      </c>
      <c r="M806" t="s" s="4">
        <v>1560</v>
      </c>
      <c r="N806" t="s" s="4">
        <v>1569</v>
      </c>
      <c r="O806" t="s" s="4">
        <v>477</v>
      </c>
      <c r="P806" t="s" s="4">
        <v>98</v>
      </c>
      <c r="Q806" t="s" s="4">
        <v>478</v>
      </c>
      <c r="R806" t="s" s="4">
        <v>98</v>
      </c>
      <c r="S806" t="s" s="4">
        <v>2895</v>
      </c>
      <c r="T806" t="s" s="4">
        <v>2895</v>
      </c>
      <c r="U806" t="s" s="4">
        <v>2895</v>
      </c>
      <c r="V806" t="s" s="4">
        <v>2895</v>
      </c>
      <c r="W806" t="s" s="4">
        <v>2895</v>
      </c>
      <c r="X806" t="s" s="4">
        <v>2895</v>
      </c>
      <c r="Y806" t="s" s="4">
        <v>2895</v>
      </c>
      <c r="Z806" t="s" s="4">
        <v>2895</v>
      </c>
      <c r="AA806" t="s" s="4">
        <v>2895</v>
      </c>
      <c r="AB806" t="s" s="4">
        <v>2895</v>
      </c>
      <c r="AC806" t="s" s="4">
        <v>2895</v>
      </c>
      <c r="AD806" t="s" s="4">
        <v>2895</v>
      </c>
      <c r="AE806" t="s" s="4">
        <v>2895</v>
      </c>
      <c r="AF806" t="s" s="4">
        <v>91</v>
      </c>
      <c r="AG806" t="s" s="4">
        <v>2670</v>
      </c>
      <c r="AH806" t="s" s="4">
        <v>2668</v>
      </c>
      <c r="AI806" t="s" s="4">
        <v>2675</v>
      </c>
    </row>
    <row r="807" ht="45.0" customHeight="true">
      <c r="A807" t="s" s="4">
        <v>2896</v>
      </c>
      <c r="B807" t="s" s="4">
        <v>84</v>
      </c>
      <c r="C807" t="s" s="4">
        <v>2667</v>
      </c>
      <c r="D807" t="s" s="4">
        <v>2668</v>
      </c>
      <c r="E807" t="s" s="4">
        <v>87</v>
      </c>
      <c r="F807" t="s" s="4">
        <v>240</v>
      </c>
      <c r="G807" t="s" s="4">
        <v>1725</v>
      </c>
      <c r="H807" t="s" s="4">
        <v>242</v>
      </c>
      <c r="I807" t="s" s="4">
        <v>407</v>
      </c>
      <c r="J807" t="s" s="4">
        <v>482</v>
      </c>
      <c r="K807" t="s" s="4">
        <v>355</v>
      </c>
      <c r="L807" t="s" s="4">
        <v>421</v>
      </c>
      <c r="M807" t="s" s="4">
        <v>1560</v>
      </c>
      <c r="N807" t="s" s="4">
        <v>1569</v>
      </c>
      <c r="O807" t="s" s="4">
        <v>378</v>
      </c>
      <c r="P807" t="s" s="4">
        <v>98</v>
      </c>
      <c r="Q807" t="s" s="4">
        <v>379</v>
      </c>
      <c r="R807" t="s" s="4">
        <v>98</v>
      </c>
      <c r="S807" t="s" s="4">
        <v>2897</v>
      </c>
      <c r="T807" t="s" s="4">
        <v>2897</v>
      </c>
      <c r="U807" t="s" s="4">
        <v>2897</v>
      </c>
      <c r="V807" t="s" s="4">
        <v>2897</v>
      </c>
      <c r="W807" t="s" s="4">
        <v>2897</v>
      </c>
      <c r="X807" t="s" s="4">
        <v>2897</v>
      </c>
      <c r="Y807" t="s" s="4">
        <v>2897</v>
      </c>
      <c r="Z807" t="s" s="4">
        <v>2897</v>
      </c>
      <c r="AA807" t="s" s="4">
        <v>2897</v>
      </c>
      <c r="AB807" t="s" s="4">
        <v>2897</v>
      </c>
      <c r="AC807" t="s" s="4">
        <v>2897</v>
      </c>
      <c r="AD807" t="s" s="4">
        <v>2897</v>
      </c>
      <c r="AE807" t="s" s="4">
        <v>2897</v>
      </c>
      <c r="AF807" t="s" s="4">
        <v>91</v>
      </c>
      <c r="AG807" t="s" s="4">
        <v>2670</v>
      </c>
      <c r="AH807" t="s" s="4">
        <v>2668</v>
      </c>
      <c r="AI807" t="s" s="4">
        <v>2675</v>
      </c>
    </row>
    <row r="808" ht="45.0" customHeight="true">
      <c r="A808" t="s" s="4">
        <v>2898</v>
      </c>
      <c r="B808" t="s" s="4">
        <v>84</v>
      </c>
      <c r="C808" t="s" s="4">
        <v>2667</v>
      </c>
      <c r="D808" t="s" s="4">
        <v>2668</v>
      </c>
      <c r="E808" t="s" s="4">
        <v>87</v>
      </c>
      <c r="F808" t="s" s="4">
        <v>193</v>
      </c>
      <c r="G808" t="s" s="4">
        <v>485</v>
      </c>
      <c r="H808" t="s" s="4">
        <v>486</v>
      </c>
      <c r="I808" t="s" s="4">
        <v>487</v>
      </c>
      <c r="J808" t="s" s="4">
        <v>488</v>
      </c>
      <c r="K808" t="s" s="4">
        <v>93</v>
      </c>
      <c r="L808" t="s" s="4">
        <v>290</v>
      </c>
      <c r="M808" t="s" s="4">
        <v>1560</v>
      </c>
      <c r="N808" t="s" s="4">
        <v>1569</v>
      </c>
      <c r="O808" t="s" s="4">
        <v>2485</v>
      </c>
      <c r="P808" t="s" s="4">
        <v>98</v>
      </c>
      <c r="Q808" t="s" s="4">
        <v>2486</v>
      </c>
      <c r="R808" t="s" s="4">
        <v>98</v>
      </c>
      <c r="S808" t="s" s="4">
        <v>2899</v>
      </c>
      <c r="T808" t="s" s="4">
        <v>2899</v>
      </c>
      <c r="U808" t="s" s="4">
        <v>2899</v>
      </c>
      <c r="V808" t="s" s="4">
        <v>2899</v>
      </c>
      <c r="W808" t="s" s="4">
        <v>2899</v>
      </c>
      <c r="X808" t="s" s="4">
        <v>2899</v>
      </c>
      <c r="Y808" t="s" s="4">
        <v>2899</v>
      </c>
      <c r="Z808" t="s" s="4">
        <v>2899</v>
      </c>
      <c r="AA808" t="s" s="4">
        <v>2899</v>
      </c>
      <c r="AB808" t="s" s="4">
        <v>2899</v>
      </c>
      <c r="AC808" t="s" s="4">
        <v>2899</v>
      </c>
      <c r="AD808" t="s" s="4">
        <v>2899</v>
      </c>
      <c r="AE808" t="s" s="4">
        <v>2899</v>
      </c>
      <c r="AF808" t="s" s="4">
        <v>91</v>
      </c>
      <c r="AG808" t="s" s="4">
        <v>2670</v>
      </c>
      <c r="AH808" t="s" s="4">
        <v>2668</v>
      </c>
      <c r="AI808" t="s" s="4">
        <v>2675</v>
      </c>
    </row>
    <row r="809" ht="45.0" customHeight="true">
      <c r="A809" t="s" s="4">
        <v>2900</v>
      </c>
      <c r="B809" t="s" s="4">
        <v>84</v>
      </c>
      <c r="C809" t="s" s="4">
        <v>2667</v>
      </c>
      <c r="D809" t="s" s="4">
        <v>2668</v>
      </c>
      <c r="E809" t="s" s="4">
        <v>87</v>
      </c>
      <c r="F809" t="s" s="4">
        <v>240</v>
      </c>
      <c r="G809" t="s" s="4">
        <v>1359</v>
      </c>
      <c r="H809" t="s" s="4">
        <v>242</v>
      </c>
      <c r="I809" t="s" s="4">
        <v>407</v>
      </c>
      <c r="J809" t="s" s="4">
        <v>1360</v>
      </c>
      <c r="K809" t="s" s="4">
        <v>1361</v>
      </c>
      <c r="L809" t="s" s="4">
        <v>1361</v>
      </c>
      <c r="M809" t="s" s="4">
        <v>1560</v>
      </c>
      <c r="N809" t="s" s="4">
        <v>1561</v>
      </c>
      <c r="O809" t="s" s="4">
        <v>378</v>
      </c>
      <c r="P809" t="s" s="4">
        <v>98</v>
      </c>
      <c r="Q809" t="s" s="4">
        <v>794</v>
      </c>
      <c r="R809" t="s" s="4">
        <v>98</v>
      </c>
      <c r="S809" t="s" s="4">
        <v>2901</v>
      </c>
      <c r="T809" t="s" s="4">
        <v>2901</v>
      </c>
      <c r="U809" t="s" s="4">
        <v>2901</v>
      </c>
      <c r="V809" t="s" s="4">
        <v>2901</v>
      </c>
      <c r="W809" t="s" s="4">
        <v>2901</v>
      </c>
      <c r="X809" t="s" s="4">
        <v>2901</v>
      </c>
      <c r="Y809" t="s" s="4">
        <v>2901</v>
      </c>
      <c r="Z809" t="s" s="4">
        <v>2901</v>
      </c>
      <c r="AA809" t="s" s="4">
        <v>2901</v>
      </c>
      <c r="AB809" t="s" s="4">
        <v>2901</v>
      </c>
      <c r="AC809" t="s" s="4">
        <v>2901</v>
      </c>
      <c r="AD809" t="s" s="4">
        <v>2901</v>
      </c>
      <c r="AE809" t="s" s="4">
        <v>2901</v>
      </c>
      <c r="AF809" t="s" s="4">
        <v>91</v>
      </c>
      <c r="AG809" t="s" s="4">
        <v>2670</v>
      </c>
      <c r="AH809" t="s" s="4">
        <v>2668</v>
      </c>
      <c r="AI809" t="s" s="4">
        <v>2675</v>
      </c>
    </row>
    <row r="810" ht="45.0" customHeight="true">
      <c r="A810" t="s" s="4">
        <v>2902</v>
      </c>
      <c r="B810" t="s" s="4">
        <v>84</v>
      </c>
      <c r="C810" t="s" s="4">
        <v>2667</v>
      </c>
      <c r="D810" t="s" s="4">
        <v>2668</v>
      </c>
      <c r="E810" t="s" s="4">
        <v>87</v>
      </c>
      <c r="F810" t="s" s="4">
        <v>88</v>
      </c>
      <c r="G810" t="s" s="4">
        <v>1424</v>
      </c>
      <c r="H810" t="s" s="4">
        <v>113</v>
      </c>
      <c r="I810" t="s" s="4">
        <v>114</v>
      </c>
      <c r="J810" t="s" s="4">
        <v>1425</v>
      </c>
      <c r="K810" t="s" s="4">
        <v>1426</v>
      </c>
      <c r="L810" t="s" s="4">
        <v>170</v>
      </c>
      <c r="M810" t="s" s="4">
        <v>1560</v>
      </c>
      <c r="N810" t="s" s="4">
        <v>1569</v>
      </c>
      <c r="O810" t="s" s="4">
        <v>1427</v>
      </c>
      <c r="P810" t="s" s="4">
        <v>98</v>
      </c>
      <c r="Q810" t="s" s="4">
        <v>1428</v>
      </c>
      <c r="R810" t="s" s="4">
        <v>98</v>
      </c>
      <c r="S810" t="s" s="4">
        <v>2903</v>
      </c>
      <c r="T810" t="s" s="4">
        <v>2903</v>
      </c>
      <c r="U810" t="s" s="4">
        <v>2903</v>
      </c>
      <c r="V810" t="s" s="4">
        <v>2903</v>
      </c>
      <c r="W810" t="s" s="4">
        <v>2903</v>
      </c>
      <c r="X810" t="s" s="4">
        <v>2903</v>
      </c>
      <c r="Y810" t="s" s="4">
        <v>2903</v>
      </c>
      <c r="Z810" t="s" s="4">
        <v>2903</v>
      </c>
      <c r="AA810" t="s" s="4">
        <v>2903</v>
      </c>
      <c r="AB810" t="s" s="4">
        <v>2903</v>
      </c>
      <c r="AC810" t="s" s="4">
        <v>2903</v>
      </c>
      <c r="AD810" t="s" s="4">
        <v>2903</v>
      </c>
      <c r="AE810" t="s" s="4">
        <v>2903</v>
      </c>
      <c r="AF810" t="s" s="4">
        <v>91</v>
      </c>
      <c r="AG810" t="s" s="4">
        <v>2670</v>
      </c>
      <c r="AH810" t="s" s="4">
        <v>2668</v>
      </c>
      <c r="AI810" t="s" s="4">
        <v>2675</v>
      </c>
    </row>
    <row r="811" ht="45.0" customHeight="true">
      <c r="A811" t="s" s="4">
        <v>2904</v>
      </c>
      <c r="B811" t="s" s="4">
        <v>84</v>
      </c>
      <c r="C811" t="s" s="4">
        <v>2667</v>
      </c>
      <c r="D811" t="s" s="4">
        <v>2668</v>
      </c>
      <c r="E811" t="s" s="4">
        <v>87</v>
      </c>
      <c r="F811" t="s" s="4">
        <v>88</v>
      </c>
      <c r="G811" t="s" s="4">
        <v>1431</v>
      </c>
      <c r="H811" t="s" s="4">
        <v>113</v>
      </c>
      <c r="I811" t="s" s="4">
        <v>114</v>
      </c>
      <c r="J811" t="s" s="4">
        <v>1432</v>
      </c>
      <c r="K811" t="s" s="4">
        <v>1433</v>
      </c>
      <c r="L811" t="s" s="4">
        <v>1434</v>
      </c>
      <c r="M811" t="s" s="4">
        <v>1560</v>
      </c>
      <c r="N811" t="s" s="4">
        <v>1569</v>
      </c>
      <c r="O811" t="s" s="4">
        <v>118</v>
      </c>
      <c r="P811" t="s" s="4">
        <v>98</v>
      </c>
      <c r="Q811" t="s" s="4">
        <v>118</v>
      </c>
      <c r="R811" t="s" s="4">
        <v>98</v>
      </c>
      <c r="S811" t="s" s="4">
        <v>2905</v>
      </c>
      <c r="T811" t="s" s="4">
        <v>2905</v>
      </c>
      <c r="U811" t="s" s="4">
        <v>2905</v>
      </c>
      <c r="V811" t="s" s="4">
        <v>2905</v>
      </c>
      <c r="W811" t="s" s="4">
        <v>2905</v>
      </c>
      <c r="X811" t="s" s="4">
        <v>2905</v>
      </c>
      <c r="Y811" t="s" s="4">
        <v>2905</v>
      </c>
      <c r="Z811" t="s" s="4">
        <v>2905</v>
      </c>
      <c r="AA811" t="s" s="4">
        <v>2905</v>
      </c>
      <c r="AB811" t="s" s="4">
        <v>2905</v>
      </c>
      <c r="AC811" t="s" s="4">
        <v>2905</v>
      </c>
      <c r="AD811" t="s" s="4">
        <v>2905</v>
      </c>
      <c r="AE811" t="s" s="4">
        <v>2905</v>
      </c>
      <c r="AF811" t="s" s="4">
        <v>91</v>
      </c>
      <c r="AG811" t="s" s="4">
        <v>2670</v>
      </c>
      <c r="AH811" t="s" s="4">
        <v>2668</v>
      </c>
      <c r="AI811" t="s" s="4">
        <v>1579</v>
      </c>
    </row>
    <row r="812" ht="45.0" customHeight="true">
      <c r="A812" t="s" s="4">
        <v>2906</v>
      </c>
      <c r="B812" t="s" s="4">
        <v>84</v>
      </c>
      <c r="C812" t="s" s="4">
        <v>2667</v>
      </c>
      <c r="D812" t="s" s="4">
        <v>2668</v>
      </c>
      <c r="E812" t="s" s="4">
        <v>87</v>
      </c>
      <c r="F812" t="s" s="4">
        <v>88</v>
      </c>
      <c r="G812" t="s" s="4">
        <v>1438</v>
      </c>
      <c r="H812" t="s" s="4">
        <v>113</v>
      </c>
      <c r="I812" t="s" s="4">
        <v>167</v>
      </c>
      <c r="J812" t="s" s="4">
        <v>1439</v>
      </c>
      <c r="K812" t="s" s="4">
        <v>355</v>
      </c>
      <c r="L812" t="s" s="4">
        <v>1440</v>
      </c>
      <c r="M812" t="s" s="4">
        <v>1560</v>
      </c>
      <c r="N812" t="s" s="4">
        <v>1561</v>
      </c>
      <c r="O812" t="s" s="4">
        <v>118</v>
      </c>
      <c r="P812" t="s" s="4">
        <v>98</v>
      </c>
      <c r="Q812" t="s" s="4">
        <v>118</v>
      </c>
      <c r="R812" t="s" s="4">
        <v>98</v>
      </c>
      <c r="S812" t="s" s="4">
        <v>2907</v>
      </c>
      <c r="T812" t="s" s="4">
        <v>2907</v>
      </c>
      <c r="U812" t="s" s="4">
        <v>2907</v>
      </c>
      <c r="V812" t="s" s="4">
        <v>2907</v>
      </c>
      <c r="W812" t="s" s="4">
        <v>2907</v>
      </c>
      <c r="X812" t="s" s="4">
        <v>2907</v>
      </c>
      <c r="Y812" t="s" s="4">
        <v>2907</v>
      </c>
      <c r="Z812" t="s" s="4">
        <v>2907</v>
      </c>
      <c r="AA812" t="s" s="4">
        <v>2907</v>
      </c>
      <c r="AB812" t="s" s="4">
        <v>2907</v>
      </c>
      <c r="AC812" t="s" s="4">
        <v>2907</v>
      </c>
      <c r="AD812" t="s" s="4">
        <v>2907</v>
      </c>
      <c r="AE812" t="s" s="4">
        <v>2907</v>
      </c>
      <c r="AF812" t="s" s="4">
        <v>91</v>
      </c>
      <c r="AG812" t="s" s="4">
        <v>2670</v>
      </c>
      <c r="AH812" t="s" s="4">
        <v>2668</v>
      </c>
      <c r="AI812" t="s" s="4">
        <v>1582</v>
      </c>
    </row>
    <row r="813" ht="45.0" customHeight="true">
      <c r="A813" t="s" s="4">
        <v>2908</v>
      </c>
      <c r="B813" t="s" s="4">
        <v>84</v>
      </c>
      <c r="C813" t="s" s="4">
        <v>2667</v>
      </c>
      <c r="D813" t="s" s="4">
        <v>2668</v>
      </c>
      <c r="E813" t="s" s="4">
        <v>87</v>
      </c>
      <c r="F813" t="s" s="4">
        <v>691</v>
      </c>
      <c r="G813" t="s" s="4">
        <v>915</v>
      </c>
      <c r="H813" t="s" s="4">
        <v>582</v>
      </c>
      <c r="I813" t="s" s="4">
        <v>114</v>
      </c>
      <c r="J813" t="s" s="4">
        <v>989</v>
      </c>
      <c r="K813" t="s" s="4">
        <v>124</v>
      </c>
      <c r="L813" t="s" s="4">
        <v>990</v>
      </c>
      <c r="M813" t="s" s="4">
        <v>1560</v>
      </c>
      <c r="N813" t="s" s="4">
        <v>1561</v>
      </c>
      <c r="O813" t="s" s="4">
        <v>991</v>
      </c>
      <c r="P813" t="s" s="4">
        <v>98</v>
      </c>
      <c r="Q813" t="s" s="4">
        <v>992</v>
      </c>
      <c r="R813" t="s" s="4">
        <v>98</v>
      </c>
      <c r="S813" t="s" s="4">
        <v>2909</v>
      </c>
      <c r="T813" t="s" s="4">
        <v>2909</v>
      </c>
      <c r="U813" t="s" s="4">
        <v>2909</v>
      </c>
      <c r="V813" t="s" s="4">
        <v>2909</v>
      </c>
      <c r="W813" t="s" s="4">
        <v>2909</v>
      </c>
      <c r="X813" t="s" s="4">
        <v>2909</v>
      </c>
      <c r="Y813" t="s" s="4">
        <v>2909</v>
      </c>
      <c r="Z813" t="s" s="4">
        <v>2909</v>
      </c>
      <c r="AA813" t="s" s="4">
        <v>2909</v>
      </c>
      <c r="AB813" t="s" s="4">
        <v>2909</v>
      </c>
      <c r="AC813" t="s" s="4">
        <v>2909</v>
      </c>
      <c r="AD813" t="s" s="4">
        <v>2909</v>
      </c>
      <c r="AE813" t="s" s="4">
        <v>2909</v>
      </c>
      <c r="AF813" t="s" s="4">
        <v>91</v>
      </c>
      <c r="AG813" t="s" s="4">
        <v>2670</v>
      </c>
      <c r="AH813" t="s" s="4">
        <v>2668</v>
      </c>
      <c r="AI813" t="s" s="4">
        <v>2675</v>
      </c>
    </row>
    <row r="814" ht="45.0" customHeight="true">
      <c r="A814" t="s" s="4">
        <v>2910</v>
      </c>
      <c r="B814" t="s" s="4">
        <v>84</v>
      </c>
      <c r="C814" t="s" s="4">
        <v>2667</v>
      </c>
      <c r="D814" t="s" s="4">
        <v>2668</v>
      </c>
      <c r="E814" t="s" s="4">
        <v>87</v>
      </c>
      <c r="F814" t="s" s="4">
        <v>691</v>
      </c>
      <c r="G814" t="s" s="4">
        <v>915</v>
      </c>
      <c r="H814" t="s" s="4">
        <v>582</v>
      </c>
      <c r="I814" t="s" s="4">
        <v>114</v>
      </c>
      <c r="J814" t="s" s="4">
        <v>1000</v>
      </c>
      <c r="K814" t="s" s="4">
        <v>1001</v>
      </c>
      <c r="L814" t="s" s="4">
        <v>462</v>
      </c>
      <c r="M814" t="s" s="4">
        <v>1560</v>
      </c>
      <c r="N814" t="s" s="4">
        <v>1561</v>
      </c>
      <c r="O814" t="s" s="4">
        <v>2022</v>
      </c>
      <c r="P814" t="s" s="4">
        <v>98</v>
      </c>
      <c r="Q814" t="s" s="4">
        <v>2023</v>
      </c>
      <c r="R814" t="s" s="4">
        <v>98</v>
      </c>
      <c r="S814" t="s" s="4">
        <v>2911</v>
      </c>
      <c r="T814" t="s" s="4">
        <v>2911</v>
      </c>
      <c r="U814" t="s" s="4">
        <v>2911</v>
      </c>
      <c r="V814" t="s" s="4">
        <v>2911</v>
      </c>
      <c r="W814" t="s" s="4">
        <v>2911</v>
      </c>
      <c r="X814" t="s" s="4">
        <v>2911</v>
      </c>
      <c r="Y814" t="s" s="4">
        <v>2911</v>
      </c>
      <c r="Z814" t="s" s="4">
        <v>2911</v>
      </c>
      <c r="AA814" t="s" s="4">
        <v>2911</v>
      </c>
      <c r="AB814" t="s" s="4">
        <v>2911</v>
      </c>
      <c r="AC814" t="s" s="4">
        <v>2911</v>
      </c>
      <c r="AD814" t="s" s="4">
        <v>2911</v>
      </c>
      <c r="AE814" t="s" s="4">
        <v>2911</v>
      </c>
      <c r="AF814" t="s" s="4">
        <v>91</v>
      </c>
      <c r="AG814" t="s" s="4">
        <v>2670</v>
      </c>
      <c r="AH814" t="s" s="4">
        <v>2668</v>
      </c>
      <c r="AI814" t="s" s="4">
        <v>2675</v>
      </c>
    </row>
    <row r="815" ht="45.0" customHeight="true">
      <c r="A815" t="s" s="4">
        <v>2912</v>
      </c>
      <c r="B815" t="s" s="4">
        <v>84</v>
      </c>
      <c r="C815" t="s" s="4">
        <v>2667</v>
      </c>
      <c r="D815" t="s" s="4">
        <v>2668</v>
      </c>
      <c r="E815" t="s" s="4">
        <v>87</v>
      </c>
      <c r="F815" t="s" s="4">
        <v>691</v>
      </c>
      <c r="G815" t="s" s="4">
        <v>915</v>
      </c>
      <c r="H815" t="s" s="4">
        <v>582</v>
      </c>
      <c r="I815" t="s" s="4">
        <v>114</v>
      </c>
      <c r="J815" t="s" s="4">
        <v>1059</v>
      </c>
      <c r="K815" t="s" s="4">
        <v>312</v>
      </c>
      <c r="L815" t="s" s="4">
        <v>384</v>
      </c>
      <c r="M815" t="s" s="4">
        <v>1560</v>
      </c>
      <c r="N815" t="s" s="4">
        <v>1569</v>
      </c>
      <c r="O815" t="s" s="4">
        <v>2913</v>
      </c>
      <c r="P815" t="s" s="4">
        <v>98</v>
      </c>
      <c r="Q815" t="s" s="4">
        <v>2914</v>
      </c>
      <c r="R815" t="s" s="4">
        <v>98</v>
      </c>
      <c r="S815" t="s" s="4">
        <v>2915</v>
      </c>
      <c r="T815" t="s" s="4">
        <v>2915</v>
      </c>
      <c r="U815" t="s" s="4">
        <v>2915</v>
      </c>
      <c r="V815" t="s" s="4">
        <v>2915</v>
      </c>
      <c r="W815" t="s" s="4">
        <v>2915</v>
      </c>
      <c r="X815" t="s" s="4">
        <v>2915</v>
      </c>
      <c r="Y815" t="s" s="4">
        <v>2915</v>
      </c>
      <c r="Z815" t="s" s="4">
        <v>2915</v>
      </c>
      <c r="AA815" t="s" s="4">
        <v>2915</v>
      </c>
      <c r="AB815" t="s" s="4">
        <v>2915</v>
      </c>
      <c r="AC815" t="s" s="4">
        <v>2915</v>
      </c>
      <c r="AD815" t="s" s="4">
        <v>2915</v>
      </c>
      <c r="AE815" t="s" s="4">
        <v>2915</v>
      </c>
      <c r="AF815" t="s" s="4">
        <v>91</v>
      </c>
      <c r="AG815" t="s" s="4">
        <v>2670</v>
      </c>
      <c r="AH815" t="s" s="4">
        <v>2668</v>
      </c>
      <c r="AI815" t="s" s="4">
        <v>2675</v>
      </c>
    </row>
    <row r="816" ht="45.0" customHeight="true">
      <c r="A816" t="s" s="4">
        <v>2916</v>
      </c>
      <c r="B816" t="s" s="4">
        <v>84</v>
      </c>
      <c r="C816" t="s" s="4">
        <v>2667</v>
      </c>
      <c r="D816" t="s" s="4">
        <v>2668</v>
      </c>
      <c r="E816" t="s" s="4">
        <v>87</v>
      </c>
      <c r="F816" t="s" s="4">
        <v>155</v>
      </c>
      <c r="G816" t="s" s="4">
        <v>1064</v>
      </c>
      <c r="H816" t="s" s="4">
        <v>157</v>
      </c>
      <c r="I816" t="s" s="4">
        <v>147</v>
      </c>
      <c r="J816" t="s" s="4">
        <v>1065</v>
      </c>
      <c r="K816" t="s" s="4">
        <v>253</v>
      </c>
      <c r="L816" t="s" s="4">
        <v>659</v>
      </c>
      <c r="M816" t="s" s="4">
        <v>1560</v>
      </c>
      <c r="N816" t="s" s="4">
        <v>1561</v>
      </c>
      <c r="O816" t="s" s="4">
        <v>1618</v>
      </c>
      <c r="P816" t="s" s="4">
        <v>98</v>
      </c>
      <c r="Q816" t="s" s="4">
        <v>1619</v>
      </c>
      <c r="R816" t="s" s="4">
        <v>98</v>
      </c>
      <c r="S816" t="s" s="4">
        <v>2917</v>
      </c>
      <c r="T816" t="s" s="4">
        <v>2917</v>
      </c>
      <c r="U816" t="s" s="4">
        <v>2917</v>
      </c>
      <c r="V816" t="s" s="4">
        <v>2917</v>
      </c>
      <c r="W816" t="s" s="4">
        <v>2917</v>
      </c>
      <c r="X816" t="s" s="4">
        <v>2917</v>
      </c>
      <c r="Y816" t="s" s="4">
        <v>2917</v>
      </c>
      <c r="Z816" t="s" s="4">
        <v>2917</v>
      </c>
      <c r="AA816" t="s" s="4">
        <v>2917</v>
      </c>
      <c r="AB816" t="s" s="4">
        <v>2917</v>
      </c>
      <c r="AC816" t="s" s="4">
        <v>2917</v>
      </c>
      <c r="AD816" t="s" s="4">
        <v>2917</v>
      </c>
      <c r="AE816" t="s" s="4">
        <v>2917</v>
      </c>
      <c r="AF816" t="s" s="4">
        <v>91</v>
      </c>
      <c r="AG816" t="s" s="4">
        <v>2670</v>
      </c>
      <c r="AH816" t="s" s="4">
        <v>2668</v>
      </c>
      <c r="AI816" t="s" s="4">
        <v>2675</v>
      </c>
    </row>
    <row r="817" ht="45.0" customHeight="true">
      <c r="A817" t="s" s="4">
        <v>2918</v>
      </c>
      <c r="B817" t="s" s="4">
        <v>84</v>
      </c>
      <c r="C817" t="s" s="4">
        <v>2667</v>
      </c>
      <c r="D817" t="s" s="4">
        <v>2668</v>
      </c>
      <c r="E817" t="s" s="4">
        <v>87</v>
      </c>
      <c r="F817" t="s" s="4">
        <v>155</v>
      </c>
      <c r="G817" t="s" s="4">
        <v>432</v>
      </c>
      <c r="H817" t="s" s="4">
        <v>157</v>
      </c>
      <c r="I817" t="s" s="4">
        <v>114</v>
      </c>
      <c r="J817" t="s" s="4">
        <v>433</v>
      </c>
      <c r="K817" t="s" s="4">
        <v>434</v>
      </c>
      <c r="L817" t="s" s="4">
        <v>125</v>
      </c>
      <c r="M817" t="s" s="4">
        <v>1560</v>
      </c>
      <c r="N817" t="s" s="4">
        <v>1569</v>
      </c>
      <c r="O817" t="s" s="4">
        <v>1864</v>
      </c>
      <c r="P817" t="s" s="4">
        <v>98</v>
      </c>
      <c r="Q817" t="s" s="4">
        <v>1865</v>
      </c>
      <c r="R817" t="s" s="4">
        <v>98</v>
      </c>
      <c r="S817" t="s" s="4">
        <v>2919</v>
      </c>
      <c r="T817" t="s" s="4">
        <v>2919</v>
      </c>
      <c r="U817" t="s" s="4">
        <v>2919</v>
      </c>
      <c r="V817" t="s" s="4">
        <v>2919</v>
      </c>
      <c r="W817" t="s" s="4">
        <v>2919</v>
      </c>
      <c r="X817" t="s" s="4">
        <v>2919</v>
      </c>
      <c r="Y817" t="s" s="4">
        <v>2919</v>
      </c>
      <c r="Z817" t="s" s="4">
        <v>2919</v>
      </c>
      <c r="AA817" t="s" s="4">
        <v>2919</v>
      </c>
      <c r="AB817" t="s" s="4">
        <v>2919</v>
      </c>
      <c r="AC817" t="s" s="4">
        <v>2919</v>
      </c>
      <c r="AD817" t="s" s="4">
        <v>2919</v>
      </c>
      <c r="AE817" t="s" s="4">
        <v>2919</v>
      </c>
      <c r="AF817" t="s" s="4">
        <v>91</v>
      </c>
      <c r="AG817" t="s" s="4">
        <v>2670</v>
      </c>
      <c r="AH817" t="s" s="4">
        <v>2668</v>
      </c>
      <c r="AI817" t="s" s="4">
        <v>2675</v>
      </c>
    </row>
    <row r="818" ht="45.0" customHeight="true">
      <c r="A818" t="s" s="4">
        <v>2920</v>
      </c>
      <c r="B818" t="s" s="4">
        <v>84</v>
      </c>
      <c r="C818" t="s" s="4">
        <v>2667</v>
      </c>
      <c r="D818" t="s" s="4">
        <v>2668</v>
      </c>
      <c r="E818" t="s" s="4">
        <v>87</v>
      </c>
      <c r="F818" t="s" s="4">
        <v>155</v>
      </c>
      <c r="G818" t="s" s="4">
        <v>444</v>
      </c>
      <c r="H818" t="s" s="4">
        <v>157</v>
      </c>
      <c r="I818" t="s" s="4">
        <v>445</v>
      </c>
      <c r="J818" t="s" s="4">
        <v>446</v>
      </c>
      <c r="K818" t="s" s="4">
        <v>434</v>
      </c>
      <c r="L818" t="s" s="4">
        <v>124</v>
      </c>
      <c r="M818" t="s" s="4">
        <v>1560</v>
      </c>
      <c r="N818" t="s" s="4">
        <v>1569</v>
      </c>
      <c r="O818" t="s" s="4">
        <v>447</v>
      </c>
      <c r="P818" t="s" s="4">
        <v>98</v>
      </c>
      <c r="Q818" t="s" s="4">
        <v>448</v>
      </c>
      <c r="R818" t="s" s="4">
        <v>98</v>
      </c>
      <c r="S818" t="s" s="4">
        <v>2921</v>
      </c>
      <c r="T818" t="s" s="4">
        <v>2921</v>
      </c>
      <c r="U818" t="s" s="4">
        <v>2921</v>
      </c>
      <c r="V818" t="s" s="4">
        <v>2921</v>
      </c>
      <c r="W818" t="s" s="4">
        <v>2921</v>
      </c>
      <c r="X818" t="s" s="4">
        <v>2921</v>
      </c>
      <c r="Y818" t="s" s="4">
        <v>2921</v>
      </c>
      <c r="Z818" t="s" s="4">
        <v>2921</v>
      </c>
      <c r="AA818" t="s" s="4">
        <v>2921</v>
      </c>
      <c r="AB818" t="s" s="4">
        <v>2921</v>
      </c>
      <c r="AC818" t="s" s="4">
        <v>2921</v>
      </c>
      <c r="AD818" t="s" s="4">
        <v>2921</v>
      </c>
      <c r="AE818" t="s" s="4">
        <v>2921</v>
      </c>
      <c r="AF818" t="s" s="4">
        <v>91</v>
      </c>
      <c r="AG818" t="s" s="4">
        <v>2670</v>
      </c>
      <c r="AH818" t="s" s="4">
        <v>2668</v>
      </c>
      <c r="AI818" t="s" s="4">
        <v>2675</v>
      </c>
    </row>
    <row r="819" ht="45.0" customHeight="true">
      <c r="A819" t="s" s="4">
        <v>2922</v>
      </c>
      <c r="B819" t="s" s="4">
        <v>84</v>
      </c>
      <c r="C819" t="s" s="4">
        <v>2667</v>
      </c>
      <c r="D819" t="s" s="4">
        <v>2668</v>
      </c>
      <c r="E819" t="s" s="4">
        <v>87</v>
      </c>
      <c r="F819" t="s" s="4">
        <v>144</v>
      </c>
      <c r="G819" t="s" s="4">
        <v>568</v>
      </c>
      <c r="H819" t="s" s="4">
        <v>569</v>
      </c>
      <c r="I819" t="s" s="4">
        <v>114</v>
      </c>
      <c r="J819" t="s" s="4">
        <v>570</v>
      </c>
      <c r="K819" t="s" s="4">
        <v>571</v>
      </c>
      <c r="L819" t="s" s="4">
        <v>572</v>
      </c>
      <c r="M819" t="s" s="4">
        <v>1560</v>
      </c>
      <c r="N819" t="s" s="4">
        <v>1569</v>
      </c>
      <c r="O819" t="s" s="4">
        <v>573</v>
      </c>
      <c r="P819" t="s" s="4">
        <v>98</v>
      </c>
      <c r="Q819" t="s" s="4">
        <v>574</v>
      </c>
      <c r="R819" t="s" s="4">
        <v>98</v>
      </c>
      <c r="S819" t="s" s="4">
        <v>2923</v>
      </c>
      <c r="T819" t="s" s="4">
        <v>2923</v>
      </c>
      <c r="U819" t="s" s="4">
        <v>2923</v>
      </c>
      <c r="V819" t="s" s="4">
        <v>2923</v>
      </c>
      <c r="W819" t="s" s="4">
        <v>2923</v>
      </c>
      <c r="X819" t="s" s="4">
        <v>2923</v>
      </c>
      <c r="Y819" t="s" s="4">
        <v>2923</v>
      </c>
      <c r="Z819" t="s" s="4">
        <v>2923</v>
      </c>
      <c r="AA819" t="s" s="4">
        <v>2923</v>
      </c>
      <c r="AB819" t="s" s="4">
        <v>2923</v>
      </c>
      <c r="AC819" t="s" s="4">
        <v>2923</v>
      </c>
      <c r="AD819" t="s" s="4">
        <v>2923</v>
      </c>
      <c r="AE819" t="s" s="4">
        <v>2923</v>
      </c>
      <c r="AF819" t="s" s="4">
        <v>91</v>
      </c>
      <c r="AG819" t="s" s="4">
        <v>2670</v>
      </c>
      <c r="AH819" t="s" s="4">
        <v>2668</v>
      </c>
      <c r="AI819" t="s" s="4">
        <v>2675</v>
      </c>
    </row>
    <row r="820" ht="45.0" customHeight="true">
      <c r="A820" t="s" s="4">
        <v>2924</v>
      </c>
      <c r="B820" t="s" s="4">
        <v>84</v>
      </c>
      <c r="C820" t="s" s="4">
        <v>2667</v>
      </c>
      <c r="D820" t="s" s="4">
        <v>2668</v>
      </c>
      <c r="E820" t="s" s="4">
        <v>87</v>
      </c>
      <c r="F820" t="s" s="4">
        <v>193</v>
      </c>
      <c r="G820" t="s" s="4">
        <v>537</v>
      </c>
      <c r="H820" t="s" s="4">
        <v>195</v>
      </c>
      <c r="I820" t="s" s="4">
        <v>147</v>
      </c>
      <c r="J820" t="s" s="4">
        <v>538</v>
      </c>
      <c r="K820" t="s" s="4">
        <v>539</v>
      </c>
      <c r="L820" t="s" s="4">
        <v>540</v>
      </c>
      <c r="M820" t="s" s="4">
        <v>1560</v>
      </c>
      <c r="N820" t="s" s="4">
        <v>1561</v>
      </c>
      <c r="O820" t="s" s="4">
        <v>200</v>
      </c>
      <c r="P820" t="s" s="4">
        <v>98</v>
      </c>
      <c r="Q820" t="s" s="4">
        <v>201</v>
      </c>
      <c r="R820" t="s" s="4">
        <v>98</v>
      </c>
      <c r="S820" t="s" s="4">
        <v>2925</v>
      </c>
      <c r="T820" t="s" s="4">
        <v>2925</v>
      </c>
      <c r="U820" t="s" s="4">
        <v>2925</v>
      </c>
      <c r="V820" t="s" s="4">
        <v>2925</v>
      </c>
      <c r="W820" t="s" s="4">
        <v>2925</v>
      </c>
      <c r="X820" t="s" s="4">
        <v>2925</v>
      </c>
      <c r="Y820" t="s" s="4">
        <v>2925</v>
      </c>
      <c r="Z820" t="s" s="4">
        <v>2925</v>
      </c>
      <c r="AA820" t="s" s="4">
        <v>2925</v>
      </c>
      <c r="AB820" t="s" s="4">
        <v>2925</v>
      </c>
      <c r="AC820" t="s" s="4">
        <v>2925</v>
      </c>
      <c r="AD820" t="s" s="4">
        <v>2925</v>
      </c>
      <c r="AE820" t="s" s="4">
        <v>2925</v>
      </c>
      <c r="AF820" t="s" s="4">
        <v>91</v>
      </c>
      <c r="AG820" t="s" s="4">
        <v>2670</v>
      </c>
      <c r="AH820" t="s" s="4">
        <v>2668</v>
      </c>
      <c r="AI820" t="s" s="4">
        <v>2675</v>
      </c>
    </row>
    <row r="821" ht="45.0" customHeight="true">
      <c r="A821" t="s" s="4">
        <v>2926</v>
      </c>
      <c r="B821" t="s" s="4">
        <v>84</v>
      </c>
      <c r="C821" t="s" s="4">
        <v>2667</v>
      </c>
      <c r="D821" t="s" s="4">
        <v>2668</v>
      </c>
      <c r="E821" t="s" s="4">
        <v>87</v>
      </c>
      <c r="F821" t="s" s="4">
        <v>155</v>
      </c>
      <c r="G821" t="s" s="4">
        <v>581</v>
      </c>
      <c r="H821" t="s" s="4">
        <v>582</v>
      </c>
      <c r="I821" t="s" s="4">
        <v>545</v>
      </c>
      <c r="J821" t="s" s="4">
        <v>583</v>
      </c>
      <c r="K821" t="s" s="4">
        <v>584</v>
      </c>
      <c r="L821" t="s" s="4">
        <v>585</v>
      </c>
      <c r="M821" t="s" s="4">
        <v>1560</v>
      </c>
      <c r="N821" t="s" s="4">
        <v>1569</v>
      </c>
      <c r="O821" t="s" s="4">
        <v>586</v>
      </c>
      <c r="P821" t="s" s="4">
        <v>98</v>
      </c>
      <c r="Q821" t="s" s="4">
        <v>587</v>
      </c>
      <c r="R821" t="s" s="4">
        <v>98</v>
      </c>
      <c r="S821" t="s" s="4">
        <v>2927</v>
      </c>
      <c r="T821" t="s" s="4">
        <v>2927</v>
      </c>
      <c r="U821" t="s" s="4">
        <v>2927</v>
      </c>
      <c r="V821" t="s" s="4">
        <v>2927</v>
      </c>
      <c r="W821" t="s" s="4">
        <v>2927</v>
      </c>
      <c r="X821" t="s" s="4">
        <v>2927</v>
      </c>
      <c r="Y821" t="s" s="4">
        <v>2927</v>
      </c>
      <c r="Z821" t="s" s="4">
        <v>2927</v>
      </c>
      <c r="AA821" t="s" s="4">
        <v>2927</v>
      </c>
      <c r="AB821" t="s" s="4">
        <v>2927</v>
      </c>
      <c r="AC821" t="s" s="4">
        <v>2927</v>
      </c>
      <c r="AD821" t="s" s="4">
        <v>2927</v>
      </c>
      <c r="AE821" t="s" s="4">
        <v>2927</v>
      </c>
      <c r="AF821" t="s" s="4">
        <v>91</v>
      </c>
      <c r="AG821" t="s" s="4">
        <v>2670</v>
      </c>
      <c r="AH821" t="s" s="4">
        <v>2668</v>
      </c>
      <c r="AI821" t="s" s="4">
        <v>2675</v>
      </c>
    </row>
    <row r="822" ht="45.0" customHeight="true">
      <c r="A822" t="s" s="4">
        <v>2928</v>
      </c>
      <c r="B822" t="s" s="4">
        <v>84</v>
      </c>
      <c r="C822" t="s" s="4">
        <v>2667</v>
      </c>
      <c r="D822" t="s" s="4">
        <v>2668</v>
      </c>
      <c r="E822" t="s" s="4">
        <v>87</v>
      </c>
      <c r="F822" t="s" s="4">
        <v>155</v>
      </c>
      <c r="G822" t="s" s="4">
        <v>581</v>
      </c>
      <c r="H822" t="s" s="4">
        <v>582</v>
      </c>
      <c r="I822" t="s" s="4">
        <v>545</v>
      </c>
      <c r="J822" t="s" s="4">
        <v>590</v>
      </c>
      <c r="K822" t="s" s="4">
        <v>591</v>
      </c>
      <c r="L822" t="s" s="4">
        <v>125</v>
      </c>
      <c r="M822" t="s" s="4">
        <v>1560</v>
      </c>
      <c r="N822" t="s" s="4">
        <v>1569</v>
      </c>
      <c r="O822" t="s" s="4">
        <v>1872</v>
      </c>
      <c r="P822" t="s" s="4">
        <v>98</v>
      </c>
      <c r="Q822" t="s" s="4">
        <v>1873</v>
      </c>
      <c r="R822" t="s" s="4">
        <v>98</v>
      </c>
      <c r="S822" t="s" s="4">
        <v>2929</v>
      </c>
      <c r="T822" t="s" s="4">
        <v>2929</v>
      </c>
      <c r="U822" t="s" s="4">
        <v>2929</v>
      </c>
      <c r="V822" t="s" s="4">
        <v>2929</v>
      </c>
      <c r="W822" t="s" s="4">
        <v>2929</v>
      </c>
      <c r="X822" t="s" s="4">
        <v>2929</v>
      </c>
      <c r="Y822" t="s" s="4">
        <v>2929</v>
      </c>
      <c r="Z822" t="s" s="4">
        <v>2929</v>
      </c>
      <c r="AA822" t="s" s="4">
        <v>2929</v>
      </c>
      <c r="AB822" t="s" s="4">
        <v>2929</v>
      </c>
      <c r="AC822" t="s" s="4">
        <v>2929</v>
      </c>
      <c r="AD822" t="s" s="4">
        <v>2929</v>
      </c>
      <c r="AE822" t="s" s="4">
        <v>2929</v>
      </c>
      <c r="AF822" t="s" s="4">
        <v>91</v>
      </c>
      <c r="AG822" t="s" s="4">
        <v>2670</v>
      </c>
      <c r="AH822" t="s" s="4">
        <v>2668</v>
      </c>
      <c r="AI822" t="s" s="4">
        <v>2675</v>
      </c>
    </row>
    <row r="823" ht="45.0" customHeight="true">
      <c r="A823" t="s" s="4">
        <v>2930</v>
      </c>
      <c r="B823" t="s" s="4">
        <v>84</v>
      </c>
      <c r="C823" t="s" s="4">
        <v>2667</v>
      </c>
      <c r="D823" t="s" s="4">
        <v>2668</v>
      </c>
      <c r="E823" t="s" s="4">
        <v>87</v>
      </c>
      <c r="F823" t="s" s="4">
        <v>88</v>
      </c>
      <c r="G823" t="s" s="4">
        <v>596</v>
      </c>
      <c r="H823" t="s" s="4">
        <v>288</v>
      </c>
      <c r="I823" t="s" s="4">
        <v>529</v>
      </c>
      <c r="J823" t="s" s="4">
        <v>597</v>
      </c>
      <c r="K823" t="s" s="4">
        <v>253</v>
      </c>
      <c r="L823" t="s" s="4">
        <v>572</v>
      </c>
      <c r="M823" t="s" s="4">
        <v>1560</v>
      </c>
      <c r="N823" t="s" s="4">
        <v>1561</v>
      </c>
      <c r="O823" t="s" s="4">
        <v>598</v>
      </c>
      <c r="P823" t="s" s="4">
        <v>98</v>
      </c>
      <c r="Q823" t="s" s="4">
        <v>599</v>
      </c>
      <c r="R823" t="s" s="4">
        <v>98</v>
      </c>
      <c r="S823" t="s" s="4">
        <v>2931</v>
      </c>
      <c r="T823" t="s" s="4">
        <v>2931</v>
      </c>
      <c r="U823" t="s" s="4">
        <v>2931</v>
      </c>
      <c r="V823" t="s" s="4">
        <v>2931</v>
      </c>
      <c r="W823" t="s" s="4">
        <v>2931</v>
      </c>
      <c r="X823" t="s" s="4">
        <v>2931</v>
      </c>
      <c r="Y823" t="s" s="4">
        <v>2931</v>
      </c>
      <c r="Z823" t="s" s="4">
        <v>2931</v>
      </c>
      <c r="AA823" t="s" s="4">
        <v>2931</v>
      </c>
      <c r="AB823" t="s" s="4">
        <v>2931</v>
      </c>
      <c r="AC823" t="s" s="4">
        <v>2931</v>
      </c>
      <c r="AD823" t="s" s="4">
        <v>2931</v>
      </c>
      <c r="AE823" t="s" s="4">
        <v>2931</v>
      </c>
      <c r="AF823" t="s" s="4">
        <v>91</v>
      </c>
      <c r="AG823" t="s" s="4">
        <v>2670</v>
      </c>
      <c r="AH823" t="s" s="4">
        <v>2668</v>
      </c>
      <c r="AI823" t="s" s="4">
        <v>2675</v>
      </c>
    </row>
    <row r="824" ht="45.0" customHeight="true">
      <c r="A824" t="s" s="4">
        <v>2932</v>
      </c>
      <c r="B824" t="s" s="4">
        <v>84</v>
      </c>
      <c r="C824" t="s" s="4">
        <v>2667</v>
      </c>
      <c r="D824" t="s" s="4">
        <v>2668</v>
      </c>
      <c r="E824" t="s" s="4">
        <v>87</v>
      </c>
      <c r="F824" t="s" s="4">
        <v>193</v>
      </c>
      <c r="G824" t="s" s="4">
        <v>204</v>
      </c>
      <c r="H824" t="s" s="4">
        <v>195</v>
      </c>
      <c r="I824" t="s" s="4">
        <v>205</v>
      </c>
      <c r="J824" t="s" s="4">
        <v>577</v>
      </c>
      <c r="K824" t="s" s="4">
        <v>578</v>
      </c>
      <c r="L824" t="s" s="4">
        <v>124</v>
      </c>
      <c r="M824" t="s" s="4">
        <v>1560</v>
      </c>
      <c r="N824" t="s" s="4">
        <v>1561</v>
      </c>
      <c r="O824" t="s" s="4">
        <v>200</v>
      </c>
      <c r="P824" t="s" s="4">
        <v>98</v>
      </c>
      <c r="Q824" t="s" s="4">
        <v>201</v>
      </c>
      <c r="R824" t="s" s="4">
        <v>98</v>
      </c>
      <c r="S824" t="s" s="4">
        <v>2933</v>
      </c>
      <c r="T824" t="s" s="4">
        <v>2933</v>
      </c>
      <c r="U824" t="s" s="4">
        <v>2933</v>
      </c>
      <c r="V824" t="s" s="4">
        <v>2933</v>
      </c>
      <c r="W824" t="s" s="4">
        <v>2933</v>
      </c>
      <c r="X824" t="s" s="4">
        <v>2933</v>
      </c>
      <c r="Y824" t="s" s="4">
        <v>2933</v>
      </c>
      <c r="Z824" t="s" s="4">
        <v>2933</v>
      </c>
      <c r="AA824" t="s" s="4">
        <v>2933</v>
      </c>
      <c r="AB824" t="s" s="4">
        <v>2933</v>
      </c>
      <c r="AC824" t="s" s="4">
        <v>2933</v>
      </c>
      <c r="AD824" t="s" s="4">
        <v>2933</v>
      </c>
      <c r="AE824" t="s" s="4">
        <v>2933</v>
      </c>
      <c r="AF824" t="s" s="4">
        <v>91</v>
      </c>
      <c r="AG824" t="s" s="4">
        <v>2670</v>
      </c>
      <c r="AH824" t="s" s="4">
        <v>2668</v>
      </c>
      <c r="AI824" t="s" s="4">
        <v>2675</v>
      </c>
    </row>
    <row r="825" ht="45.0" customHeight="true">
      <c r="A825" t="s" s="4">
        <v>2934</v>
      </c>
      <c r="B825" t="s" s="4">
        <v>84</v>
      </c>
      <c r="C825" t="s" s="4">
        <v>2667</v>
      </c>
      <c r="D825" t="s" s="4">
        <v>2668</v>
      </c>
      <c r="E825" t="s" s="4">
        <v>87</v>
      </c>
      <c r="F825" t="s" s="4">
        <v>230</v>
      </c>
      <c r="G825" t="s" s="4">
        <v>231</v>
      </c>
      <c r="H825" t="s" s="4">
        <v>232</v>
      </c>
      <c r="I825" t="s" s="4">
        <v>147</v>
      </c>
      <c r="J825" t="s" s="4">
        <v>233</v>
      </c>
      <c r="K825" t="s" s="4">
        <v>234</v>
      </c>
      <c r="L825" t="s" s="4">
        <v>235</v>
      </c>
      <c r="M825" t="s" s="4">
        <v>1560</v>
      </c>
      <c r="N825" t="s" s="4">
        <v>1569</v>
      </c>
      <c r="O825" t="s" s="4">
        <v>236</v>
      </c>
      <c r="P825" t="s" s="4">
        <v>98</v>
      </c>
      <c r="Q825" t="s" s="4">
        <v>237</v>
      </c>
      <c r="R825" t="s" s="4">
        <v>98</v>
      </c>
      <c r="S825" t="s" s="4">
        <v>2935</v>
      </c>
      <c r="T825" t="s" s="4">
        <v>2935</v>
      </c>
      <c r="U825" t="s" s="4">
        <v>2935</v>
      </c>
      <c r="V825" t="s" s="4">
        <v>2935</v>
      </c>
      <c r="W825" t="s" s="4">
        <v>2935</v>
      </c>
      <c r="X825" t="s" s="4">
        <v>2935</v>
      </c>
      <c r="Y825" t="s" s="4">
        <v>2935</v>
      </c>
      <c r="Z825" t="s" s="4">
        <v>2935</v>
      </c>
      <c r="AA825" t="s" s="4">
        <v>2935</v>
      </c>
      <c r="AB825" t="s" s="4">
        <v>2935</v>
      </c>
      <c r="AC825" t="s" s="4">
        <v>2935</v>
      </c>
      <c r="AD825" t="s" s="4">
        <v>2935</v>
      </c>
      <c r="AE825" t="s" s="4">
        <v>2935</v>
      </c>
      <c r="AF825" t="s" s="4">
        <v>91</v>
      </c>
      <c r="AG825" t="s" s="4">
        <v>2670</v>
      </c>
      <c r="AH825" t="s" s="4">
        <v>2668</v>
      </c>
      <c r="AI825" t="s" s="4">
        <v>2675</v>
      </c>
    </row>
    <row r="826" ht="45.0" customHeight="true">
      <c r="A826" t="s" s="4">
        <v>2936</v>
      </c>
      <c r="B826" t="s" s="4">
        <v>84</v>
      </c>
      <c r="C826" t="s" s="4">
        <v>2667</v>
      </c>
      <c r="D826" t="s" s="4">
        <v>2668</v>
      </c>
      <c r="E826" t="s" s="4">
        <v>87</v>
      </c>
      <c r="F826" t="s" s="4">
        <v>240</v>
      </c>
      <c r="G826" t="s" s="4">
        <v>1605</v>
      </c>
      <c r="H826" t="s" s="4">
        <v>242</v>
      </c>
      <c r="I826" t="s" s="4">
        <v>243</v>
      </c>
      <c r="J826" t="s" s="4">
        <v>244</v>
      </c>
      <c r="K826" t="s" s="4">
        <v>245</v>
      </c>
      <c r="L826" t="s" s="4">
        <v>246</v>
      </c>
      <c r="M826" t="s" s="4">
        <v>1560</v>
      </c>
      <c r="N826" t="s" s="4">
        <v>1569</v>
      </c>
      <c r="O826" t="s" s="4">
        <v>247</v>
      </c>
      <c r="P826" t="s" s="4">
        <v>98</v>
      </c>
      <c r="Q826" t="s" s="4">
        <v>248</v>
      </c>
      <c r="R826" t="s" s="4">
        <v>98</v>
      </c>
      <c r="S826" t="s" s="4">
        <v>2937</v>
      </c>
      <c r="T826" t="s" s="4">
        <v>2937</v>
      </c>
      <c r="U826" t="s" s="4">
        <v>2937</v>
      </c>
      <c r="V826" t="s" s="4">
        <v>2937</v>
      </c>
      <c r="W826" t="s" s="4">
        <v>2937</v>
      </c>
      <c r="X826" t="s" s="4">
        <v>2937</v>
      </c>
      <c r="Y826" t="s" s="4">
        <v>2937</v>
      </c>
      <c r="Z826" t="s" s="4">
        <v>2937</v>
      </c>
      <c r="AA826" t="s" s="4">
        <v>2937</v>
      </c>
      <c r="AB826" t="s" s="4">
        <v>2937</v>
      </c>
      <c r="AC826" t="s" s="4">
        <v>2937</v>
      </c>
      <c r="AD826" t="s" s="4">
        <v>2937</v>
      </c>
      <c r="AE826" t="s" s="4">
        <v>2937</v>
      </c>
      <c r="AF826" t="s" s="4">
        <v>91</v>
      </c>
      <c r="AG826" t="s" s="4">
        <v>2670</v>
      </c>
      <c r="AH826" t="s" s="4">
        <v>2668</v>
      </c>
      <c r="AI826" t="s" s="4">
        <v>2675</v>
      </c>
    </row>
    <row r="827" ht="45.0" customHeight="true">
      <c r="A827" t="s" s="4">
        <v>2938</v>
      </c>
      <c r="B827" t="s" s="4">
        <v>84</v>
      </c>
      <c r="C827" t="s" s="4">
        <v>2667</v>
      </c>
      <c r="D827" t="s" s="4">
        <v>2668</v>
      </c>
      <c r="E827" t="s" s="4">
        <v>87</v>
      </c>
      <c r="F827" t="s" s="4">
        <v>88</v>
      </c>
      <c r="G827" t="s" s="4">
        <v>251</v>
      </c>
      <c r="H827" t="s" s="4">
        <v>90</v>
      </c>
      <c r="I827" t="s" s="4">
        <v>196</v>
      </c>
      <c r="J827" t="s" s="4">
        <v>252</v>
      </c>
      <c r="K827" t="s" s="4">
        <v>253</v>
      </c>
      <c r="L827" t="s" s="4">
        <v>254</v>
      </c>
      <c r="M827" t="s" s="4">
        <v>1560</v>
      </c>
      <c r="N827" t="s" s="4">
        <v>1569</v>
      </c>
      <c r="O827" t="s" s="4">
        <v>255</v>
      </c>
      <c r="P827" t="s" s="4">
        <v>98</v>
      </c>
      <c r="Q827" t="s" s="4">
        <v>256</v>
      </c>
      <c r="R827" t="s" s="4">
        <v>98</v>
      </c>
      <c r="S827" t="s" s="4">
        <v>2939</v>
      </c>
      <c r="T827" t="s" s="4">
        <v>2939</v>
      </c>
      <c r="U827" t="s" s="4">
        <v>2939</v>
      </c>
      <c r="V827" t="s" s="4">
        <v>2939</v>
      </c>
      <c r="W827" t="s" s="4">
        <v>2939</v>
      </c>
      <c r="X827" t="s" s="4">
        <v>2939</v>
      </c>
      <c r="Y827" t="s" s="4">
        <v>2939</v>
      </c>
      <c r="Z827" t="s" s="4">
        <v>2939</v>
      </c>
      <c r="AA827" t="s" s="4">
        <v>2939</v>
      </c>
      <c r="AB827" t="s" s="4">
        <v>2939</v>
      </c>
      <c r="AC827" t="s" s="4">
        <v>2939</v>
      </c>
      <c r="AD827" t="s" s="4">
        <v>2939</v>
      </c>
      <c r="AE827" t="s" s="4">
        <v>2939</v>
      </c>
      <c r="AF827" t="s" s="4">
        <v>91</v>
      </c>
      <c r="AG827" t="s" s="4">
        <v>2670</v>
      </c>
      <c r="AH827" t="s" s="4">
        <v>2668</v>
      </c>
      <c r="AI827" t="s" s="4">
        <v>2675</v>
      </c>
    </row>
    <row r="828" ht="45.0" customHeight="true">
      <c r="A828" t="s" s="4">
        <v>2940</v>
      </c>
      <c r="B828" t="s" s="4">
        <v>84</v>
      </c>
      <c r="C828" t="s" s="4">
        <v>2667</v>
      </c>
      <c r="D828" t="s" s="4">
        <v>2668</v>
      </c>
      <c r="E828" t="s" s="4">
        <v>87</v>
      </c>
      <c r="F828" t="s" s="4">
        <v>88</v>
      </c>
      <c r="G828" t="s" s="4">
        <v>259</v>
      </c>
      <c r="H828" t="s" s="4">
        <v>90</v>
      </c>
      <c r="I828" t="s" s="4">
        <v>196</v>
      </c>
      <c r="J828" t="s" s="4">
        <v>260</v>
      </c>
      <c r="K828" t="s" s="4">
        <v>132</v>
      </c>
      <c r="L828" t="s" s="4">
        <v>261</v>
      </c>
      <c r="M828" t="s" s="4">
        <v>1560</v>
      </c>
      <c r="N828" t="s" s="4">
        <v>1569</v>
      </c>
      <c r="O828" t="s" s="4">
        <v>262</v>
      </c>
      <c r="P828" t="s" s="4">
        <v>98</v>
      </c>
      <c r="Q828" t="s" s="4">
        <v>263</v>
      </c>
      <c r="R828" t="s" s="4">
        <v>98</v>
      </c>
      <c r="S828" t="s" s="4">
        <v>2941</v>
      </c>
      <c r="T828" t="s" s="4">
        <v>2941</v>
      </c>
      <c r="U828" t="s" s="4">
        <v>2941</v>
      </c>
      <c r="V828" t="s" s="4">
        <v>2941</v>
      </c>
      <c r="W828" t="s" s="4">
        <v>2941</v>
      </c>
      <c r="X828" t="s" s="4">
        <v>2941</v>
      </c>
      <c r="Y828" t="s" s="4">
        <v>2941</v>
      </c>
      <c r="Z828" t="s" s="4">
        <v>2941</v>
      </c>
      <c r="AA828" t="s" s="4">
        <v>2941</v>
      </c>
      <c r="AB828" t="s" s="4">
        <v>2941</v>
      </c>
      <c r="AC828" t="s" s="4">
        <v>2941</v>
      </c>
      <c r="AD828" t="s" s="4">
        <v>2941</v>
      </c>
      <c r="AE828" t="s" s="4">
        <v>2941</v>
      </c>
      <c r="AF828" t="s" s="4">
        <v>91</v>
      </c>
      <c r="AG828" t="s" s="4">
        <v>2670</v>
      </c>
      <c r="AH828" t="s" s="4">
        <v>2668</v>
      </c>
      <c r="AI828" t="s" s="4">
        <v>2675</v>
      </c>
    </row>
    <row r="829" ht="45.0" customHeight="true">
      <c r="A829" t="s" s="4">
        <v>2942</v>
      </c>
      <c r="B829" t="s" s="4">
        <v>84</v>
      </c>
      <c r="C829" t="s" s="4">
        <v>2667</v>
      </c>
      <c r="D829" t="s" s="4">
        <v>2668</v>
      </c>
      <c r="E829" t="s" s="4">
        <v>87</v>
      </c>
      <c r="F829" t="s" s="4">
        <v>88</v>
      </c>
      <c r="G829" t="s" s="4">
        <v>493</v>
      </c>
      <c r="H829" t="s" s="4">
        <v>90</v>
      </c>
      <c r="I829" t="s" s="4">
        <v>487</v>
      </c>
      <c r="J829" t="s" s="4">
        <v>494</v>
      </c>
      <c r="K829" t="s" s="4">
        <v>276</v>
      </c>
      <c r="L829" t="s" s="4">
        <v>495</v>
      </c>
      <c r="M829" t="s" s="4">
        <v>1560</v>
      </c>
      <c r="N829" t="s" s="4">
        <v>1561</v>
      </c>
      <c r="O829" t="s" s="4">
        <v>370</v>
      </c>
      <c r="P829" t="s" s="4">
        <v>98</v>
      </c>
      <c r="Q829" t="s" s="4">
        <v>371</v>
      </c>
      <c r="R829" t="s" s="4">
        <v>98</v>
      </c>
      <c r="S829" t="s" s="4">
        <v>2943</v>
      </c>
      <c r="T829" t="s" s="4">
        <v>2943</v>
      </c>
      <c r="U829" t="s" s="4">
        <v>2943</v>
      </c>
      <c r="V829" t="s" s="4">
        <v>2943</v>
      </c>
      <c r="W829" t="s" s="4">
        <v>2943</v>
      </c>
      <c r="X829" t="s" s="4">
        <v>2943</v>
      </c>
      <c r="Y829" t="s" s="4">
        <v>2943</v>
      </c>
      <c r="Z829" t="s" s="4">
        <v>2943</v>
      </c>
      <c r="AA829" t="s" s="4">
        <v>2943</v>
      </c>
      <c r="AB829" t="s" s="4">
        <v>2943</v>
      </c>
      <c r="AC829" t="s" s="4">
        <v>2943</v>
      </c>
      <c r="AD829" t="s" s="4">
        <v>2943</v>
      </c>
      <c r="AE829" t="s" s="4">
        <v>2943</v>
      </c>
      <c r="AF829" t="s" s="4">
        <v>91</v>
      </c>
      <c r="AG829" t="s" s="4">
        <v>2670</v>
      </c>
      <c r="AH829" t="s" s="4">
        <v>2668</v>
      </c>
      <c r="AI829" t="s" s="4">
        <v>2675</v>
      </c>
    </row>
    <row r="830" ht="45.0" customHeight="true">
      <c r="A830" t="s" s="4">
        <v>2944</v>
      </c>
      <c r="B830" t="s" s="4">
        <v>84</v>
      </c>
      <c r="C830" t="s" s="4">
        <v>2667</v>
      </c>
      <c r="D830" t="s" s="4">
        <v>2668</v>
      </c>
      <c r="E830" t="s" s="4">
        <v>87</v>
      </c>
      <c r="F830" t="s" s="4">
        <v>88</v>
      </c>
      <c r="G830" t="s" s="4">
        <v>609</v>
      </c>
      <c r="H830" t="s" s="4">
        <v>90</v>
      </c>
      <c r="I830" t="s" s="4">
        <v>487</v>
      </c>
      <c r="J830" t="s" s="4">
        <v>610</v>
      </c>
      <c r="K830" t="s" s="4">
        <v>116</v>
      </c>
      <c r="L830" t="s" s="4">
        <v>611</v>
      </c>
      <c r="M830" t="s" s="4">
        <v>1560</v>
      </c>
      <c r="N830" t="s" s="4">
        <v>1561</v>
      </c>
      <c r="O830" t="s" s="4">
        <v>97</v>
      </c>
      <c r="P830" t="s" s="4">
        <v>98</v>
      </c>
      <c r="Q830" t="s" s="4">
        <v>99</v>
      </c>
      <c r="R830" t="s" s="4">
        <v>98</v>
      </c>
      <c r="S830" t="s" s="4">
        <v>2945</v>
      </c>
      <c r="T830" t="s" s="4">
        <v>2945</v>
      </c>
      <c r="U830" t="s" s="4">
        <v>2945</v>
      </c>
      <c r="V830" t="s" s="4">
        <v>2945</v>
      </c>
      <c r="W830" t="s" s="4">
        <v>2945</v>
      </c>
      <c r="X830" t="s" s="4">
        <v>2945</v>
      </c>
      <c r="Y830" t="s" s="4">
        <v>2945</v>
      </c>
      <c r="Z830" t="s" s="4">
        <v>2945</v>
      </c>
      <c r="AA830" t="s" s="4">
        <v>2945</v>
      </c>
      <c r="AB830" t="s" s="4">
        <v>2945</v>
      </c>
      <c r="AC830" t="s" s="4">
        <v>2945</v>
      </c>
      <c r="AD830" t="s" s="4">
        <v>2945</v>
      </c>
      <c r="AE830" t="s" s="4">
        <v>2945</v>
      </c>
      <c r="AF830" t="s" s="4">
        <v>91</v>
      </c>
      <c r="AG830" t="s" s="4">
        <v>2670</v>
      </c>
      <c r="AH830" t="s" s="4">
        <v>2668</v>
      </c>
      <c r="AI830" t="s" s="4">
        <v>2675</v>
      </c>
    </row>
    <row r="831" ht="45.0" customHeight="true">
      <c r="A831" t="s" s="4">
        <v>2946</v>
      </c>
      <c r="B831" t="s" s="4">
        <v>84</v>
      </c>
      <c r="C831" t="s" s="4">
        <v>2667</v>
      </c>
      <c r="D831" t="s" s="4">
        <v>2668</v>
      </c>
      <c r="E831" t="s" s="4">
        <v>87</v>
      </c>
      <c r="F831" t="s" s="4">
        <v>240</v>
      </c>
      <c r="G831" t="s" s="4">
        <v>614</v>
      </c>
      <c r="H831" t="s" s="4">
        <v>242</v>
      </c>
      <c r="I831" t="s" s="4">
        <v>147</v>
      </c>
      <c r="J831" t="s" s="4">
        <v>615</v>
      </c>
      <c r="K831" t="s" s="4">
        <v>188</v>
      </c>
      <c r="L831" t="s" s="4">
        <v>188</v>
      </c>
      <c r="M831" t="s" s="4">
        <v>1560</v>
      </c>
      <c r="N831" t="s" s="4">
        <v>1561</v>
      </c>
      <c r="O831" t="s" s="4">
        <v>378</v>
      </c>
      <c r="P831" t="s" s="4">
        <v>98</v>
      </c>
      <c r="Q831" t="s" s="4">
        <v>379</v>
      </c>
      <c r="R831" t="s" s="4">
        <v>98</v>
      </c>
      <c r="S831" t="s" s="4">
        <v>2947</v>
      </c>
      <c r="T831" t="s" s="4">
        <v>2947</v>
      </c>
      <c r="U831" t="s" s="4">
        <v>2947</v>
      </c>
      <c r="V831" t="s" s="4">
        <v>2947</v>
      </c>
      <c r="W831" t="s" s="4">
        <v>2947</v>
      </c>
      <c r="X831" t="s" s="4">
        <v>2947</v>
      </c>
      <c r="Y831" t="s" s="4">
        <v>2947</v>
      </c>
      <c r="Z831" t="s" s="4">
        <v>2947</v>
      </c>
      <c r="AA831" t="s" s="4">
        <v>2947</v>
      </c>
      <c r="AB831" t="s" s="4">
        <v>2947</v>
      </c>
      <c r="AC831" t="s" s="4">
        <v>2947</v>
      </c>
      <c r="AD831" t="s" s="4">
        <v>2947</v>
      </c>
      <c r="AE831" t="s" s="4">
        <v>2947</v>
      </c>
      <c r="AF831" t="s" s="4">
        <v>91</v>
      </c>
      <c r="AG831" t="s" s="4">
        <v>2670</v>
      </c>
      <c r="AH831" t="s" s="4">
        <v>2668</v>
      </c>
      <c r="AI831" t="s" s="4">
        <v>2675</v>
      </c>
    </row>
    <row r="832" ht="45.0" customHeight="true">
      <c r="A832" t="s" s="4">
        <v>2948</v>
      </c>
      <c r="B832" t="s" s="4">
        <v>84</v>
      </c>
      <c r="C832" t="s" s="4">
        <v>2667</v>
      </c>
      <c r="D832" t="s" s="4">
        <v>2668</v>
      </c>
      <c r="E832" t="s" s="4">
        <v>87</v>
      </c>
      <c r="F832" t="s" s="4">
        <v>405</v>
      </c>
      <c r="G832" t="s" s="4">
        <v>204</v>
      </c>
      <c r="H832" t="s" s="4">
        <v>195</v>
      </c>
      <c r="I832" t="s" s="4">
        <v>205</v>
      </c>
      <c r="J832" t="s" s="4">
        <v>1904</v>
      </c>
      <c r="K832" t="s" s="4">
        <v>1905</v>
      </c>
      <c r="L832" t="s" s="4">
        <v>837</v>
      </c>
      <c r="M832" t="s" s="4">
        <v>1560</v>
      </c>
      <c r="N832" t="s" s="4">
        <v>1569</v>
      </c>
      <c r="O832" t="s" s="4">
        <v>200</v>
      </c>
      <c r="P832" t="s" s="4">
        <v>98</v>
      </c>
      <c r="Q832" t="s" s="4">
        <v>201</v>
      </c>
      <c r="R832" t="s" s="4">
        <v>98</v>
      </c>
      <c r="S832" t="s" s="4">
        <v>2949</v>
      </c>
      <c r="T832" t="s" s="4">
        <v>2949</v>
      </c>
      <c r="U832" t="s" s="4">
        <v>2949</v>
      </c>
      <c r="V832" t="s" s="4">
        <v>2949</v>
      </c>
      <c r="W832" t="s" s="4">
        <v>2949</v>
      </c>
      <c r="X832" t="s" s="4">
        <v>2949</v>
      </c>
      <c r="Y832" t="s" s="4">
        <v>2949</v>
      </c>
      <c r="Z832" t="s" s="4">
        <v>2949</v>
      </c>
      <c r="AA832" t="s" s="4">
        <v>2949</v>
      </c>
      <c r="AB832" t="s" s="4">
        <v>2949</v>
      </c>
      <c r="AC832" t="s" s="4">
        <v>2949</v>
      </c>
      <c r="AD832" t="s" s="4">
        <v>2949</v>
      </c>
      <c r="AE832" t="s" s="4">
        <v>2949</v>
      </c>
      <c r="AF832" t="s" s="4">
        <v>91</v>
      </c>
      <c r="AG832" t="s" s="4">
        <v>2670</v>
      </c>
      <c r="AH832" t="s" s="4">
        <v>2668</v>
      </c>
      <c r="AI832" t="s" s="4">
        <v>2675</v>
      </c>
    </row>
    <row r="833" ht="45.0" customHeight="true">
      <c r="A833" t="s" s="4">
        <v>2950</v>
      </c>
      <c r="B833" t="s" s="4">
        <v>84</v>
      </c>
      <c r="C833" t="s" s="4">
        <v>2667</v>
      </c>
      <c r="D833" t="s" s="4">
        <v>2668</v>
      </c>
      <c r="E833" t="s" s="4">
        <v>87</v>
      </c>
      <c r="F833" t="s" s="4">
        <v>88</v>
      </c>
      <c r="G833" t="s" s="4">
        <v>1444</v>
      </c>
      <c r="H833" t="s" s="4">
        <v>113</v>
      </c>
      <c r="I833" t="s" s="4">
        <v>167</v>
      </c>
      <c r="J833" t="s" s="4">
        <v>1445</v>
      </c>
      <c r="K833" t="s" s="4">
        <v>245</v>
      </c>
      <c r="L833" t="s" s="4">
        <v>391</v>
      </c>
      <c r="M833" t="s" s="4">
        <v>1560</v>
      </c>
      <c r="N833" t="s" s="4">
        <v>1561</v>
      </c>
      <c r="O833" t="s" s="4">
        <v>118</v>
      </c>
      <c r="P833" t="s" s="4">
        <v>98</v>
      </c>
      <c r="Q833" t="s" s="4">
        <v>118</v>
      </c>
      <c r="R833" t="s" s="4">
        <v>98</v>
      </c>
      <c r="S833" t="s" s="4">
        <v>2951</v>
      </c>
      <c r="T833" t="s" s="4">
        <v>2951</v>
      </c>
      <c r="U833" t="s" s="4">
        <v>2951</v>
      </c>
      <c r="V833" t="s" s="4">
        <v>2951</v>
      </c>
      <c r="W833" t="s" s="4">
        <v>2951</v>
      </c>
      <c r="X833" t="s" s="4">
        <v>2951</v>
      </c>
      <c r="Y833" t="s" s="4">
        <v>2951</v>
      </c>
      <c r="Z833" t="s" s="4">
        <v>2951</v>
      </c>
      <c r="AA833" t="s" s="4">
        <v>2951</v>
      </c>
      <c r="AB833" t="s" s="4">
        <v>2951</v>
      </c>
      <c r="AC833" t="s" s="4">
        <v>2951</v>
      </c>
      <c r="AD833" t="s" s="4">
        <v>2951</v>
      </c>
      <c r="AE833" t="s" s="4">
        <v>2951</v>
      </c>
      <c r="AF833" t="s" s="4">
        <v>91</v>
      </c>
      <c r="AG833" t="s" s="4">
        <v>2670</v>
      </c>
      <c r="AH833" t="s" s="4">
        <v>2668</v>
      </c>
      <c r="AI833" t="s" s="4">
        <v>1611</v>
      </c>
    </row>
    <row r="834" ht="45.0" customHeight="true">
      <c r="A834" t="s" s="4">
        <v>2952</v>
      </c>
      <c r="B834" t="s" s="4">
        <v>84</v>
      </c>
      <c r="C834" t="s" s="4">
        <v>2667</v>
      </c>
      <c r="D834" t="s" s="4">
        <v>2668</v>
      </c>
      <c r="E834" t="s" s="4">
        <v>87</v>
      </c>
      <c r="F834" t="s" s="4">
        <v>88</v>
      </c>
      <c r="G834" t="s" s="4">
        <v>1503</v>
      </c>
      <c r="H834" t="s" s="4">
        <v>113</v>
      </c>
      <c r="I834" t="s" s="4">
        <v>167</v>
      </c>
      <c r="J834" t="s" s="4">
        <v>1504</v>
      </c>
      <c r="K834" t="s" s="4">
        <v>1505</v>
      </c>
      <c r="L834" t="s" s="4">
        <v>290</v>
      </c>
      <c r="M834" t="s" s="4">
        <v>1560</v>
      </c>
      <c r="N834" t="s" s="4">
        <v>1561</v>
      </c>
      <c r="O834" t="s" s="4">
        <v>118</v>
      </c>
      <c r="P834" t="s" s="4">
        <v>98</v>
      </c>
      <c r="Q834" t="s" s="4">
        <v>118</v>
      </c>
      <c r="R834" t="s" s="4">
        <v>98</v>
      </c>
      <c r="S834" t="s" s="4">
        <v>2953</v>
      </c>
      <c r="T834" t="s" s="4">
        <v>2953</v>
      </c>
      <c r="U834" t="s" s="4">
        <v>2953</v>
      </c>
      <c r="V834" t="s" s="4">
        <v>2953</v>
      </c>
      <c r="W834" t="s" s="4">
        <v>2953</v>
      </c>
      <c r="X834" t="s" s="4">
        <v>2953</v>
      </c>
      <c r="Y834" t="s" s="4">
        <v>2953</v>
      </c>
      <c r="Z834" t="s" s="4">
        <v>2953</v>
      </c>
      <c r="AA834" t="s" s="4">
        <v>2953</v>
      </c>
      <c r="AB834" t="s" s="4">
        <v>2953</v>
      </c>
      <c r="AC834" t="s" s="4">
        <v>2953</v>
      </c>
      <c r="AD834" t="s" s="4">
        <v>2953</v>
      </c>
      <c r="AE834" t="s" s="4">
        <v>2953</v>
      </c>
      <c r="AF834" t="s" s="4">
        <v>91</v>
      </c>
      <c r="AG834" t="s" s="4">
        <v>2670</v>
      </c>
      <c r="AH834" t="s" s="4">
        <v>2668</v>
      </c>
      <c r="AI834" t="s" s="4">
        <v>1614</v>
      </c>
    </row>
    <row r="835" ht="45.0" customHeight="true">
      <c r="A835" t="s" s="4">
        <v>2954</v>
      </c>
      <c r="B835" t="s" s="4">
        <v>84</v>
      </c>
      <c r="C835" t="s" s="4">
        <v>2667</v>
      </c>
      <c r="D835" t="s" s="4">
        <v>2668</v>
      </c>
      <c r="E835" t="s" s="4">
        <v>87</v>
      </c>
      <c r="F835" t="s" s="4">
        <v>155</v>
      </c>
      <c r="G835" t="s" s="4">
        <v>1496</v>
      </c>
      <c r="H835" t="s" s="4">
        <v>1497</v>
      </c>
      <c r="I835" t="s" s="4">
        <v>147</v>
      </c>
      <c r="J835" t="s" s="4">
        <v>1498</v>
      </c>
      <c r="K835" t="s" s="4">
        <v>216</v>
      </c>
      <c r="L835" t="s" s="4">
        <v>124</v>
      </c>
      <c r="M835" t="s" s="4">
        <v>1560</v>
      </c>
      <c r="N835" t="s" s="4">
        <v>1561</v>
      </c>
      <c r="O835" t="s" s="4">
        <v>1499</v>
      </c>
      <c r="P835" t="s" s="4">
        <v>98</v>
      </c>
      <c r="Q835" t="s" s="4">
        <v>1500</v>
      </c>
      <c r="R835" t="s" s="4">
        <v>98</v>
      </c>
      <c r="S835" t="s" s="4">
        <v>2955</v>
      </c>
      <c r="T835" t="s" s="4">
        <v>2955</v>
      </c>
      <c r="U835" t="s" s="4">
        <v>2955</v>
      </c>
      <c r="V835" t="s" s="4">
        <v>2955</v>
      </c>
      <c r="W835" t="s" s="4">
        <v>2955</v>
      </c>
      <c r="X835" t="s" s="4">
        <v>2955</v>
      </c>
      <c r="Y835" t="s" s="4">
        <v>2955</v>
      </c>
      <c r="Z835" t="s" s="4">
        <v>2955</v>
      </c>
      <c r="AA835" t="s" s="4">
        <v>2955</v>
      </c>
      <c r="AB835" t="s" s="4">
        <v>2955</v>
      </c>
      <c r="AC835" t="s" s="4">
        <v>2955</v>
      </c>
      <c r="AD835" t="s" s="4">
        <v>2955</v>
      </c>
      <c r="AE835" t="s" s="4">
        <v>2955</v>
      </c>
      <c r="AF835" t="s" s="4">
        <v>91</v>
      </c>
      <c r="AG835" t="s" s="4">
        <v>2670</v>
      </c>
      <c r="AH835" t="s" s="4">
        <v>2668</v>
      </c>
      <c r="AI835" t="s" s="4">
        <v>2675</v>
      </c>
    </row>
    <row r="836" ht="45.0" customHeight="true">
      <c r="A836" t="s" s="4">
        <v>2956</v>
      </c>
      <c r="B836" t="s" s="4">
        <v>84</v>
      </c>
      <c r="C836" t="s" s="4">
        <v>2667</v>
      </c>
      <c r="D836" t="s" s="4">
        <v>2668</v>
      </c>
      <c r="E836" t="s" s="4">
        <v>87</v>
      </c>
      <c r="F836" t="s" s="4">
        <v>691</v>
      </c>
      <c r="G836" t="s" s="4">
        <v>1084</v>
      </c>
      <c r="H836" t="s" s="4">
        <v>1085</v>
      </c>
      <c r="I836" t="s" s="4">
        <v>545</v>
      </c>
      <c r="J836" t="s" s="4">
        <v>1509</v>
      </c>
      <c r="K836" t="s" s="4">
        <v>1510</v>
      </c>
      <c r="L836" t="s" s="4">
        <v>1511</v>
      </c>
      <c r="M836" t="s" s="4">
        <v>1560</v>
      </c>
      <c r="N836" t="s" s="4">
        <v>1569</v>
      </c>
      <c r="O836" t="s" s="4">
        <v>1618</v>
      </c>
      <c r="P836" t="s" s="4">
        <v>98</v>
      </c>
      <c r="Q836" t="s" s="4">
        <v>1619</v>
      </c>
      <c r="R836" t="s" s="4">
        <v>98</v>
      </c>
      <c r="S836" t="s" s="4">
        <v>2957</v>
      </c>
      <c r="T836" t="s" s="4">
        <v>2957</v>
      </c>
      <c r="U836" t="s" s="4">
        <v>2957</v>
      </c>
      <c r="V836" t="s" s="4">
        <v>2957</v>
      </c>
      <c r="W836" t="s" s="4">
        <v>2957</v>
      </c>
      <c r="X836" t="s" s="4">
        <v>2957</v>
      </c>
      <c r="Y836" t="s" s="4">
        <v>2957</v>
      </c>
      <c r="Z836" t="s" s="4">
        <v>2957</v>
      </c>
      <c r="AA836" t="s" s="4">
        <v>2957</v>
      </c>
      <c r="AB836" t="s" s="4">
        <v>2957</v>
      </c>
      <c r="AC836" t="s" s="4">
        <v>2957</v>
      </c>
      <c r="AD836" t="s" s="4">
        <v>2957</v>
      </c>
      <c r="AE836" t="s" s="4">
        <v>2957</v>
      </c>
      <c r="AF836" t="s" s="4">
        <v>91</v>
      </c>
      <c r="AG836" t="s" s="4">
        <v>2670</v>
      </c>
      <c r="AH836" t="s" s="4">
        <v>2668</v>
      </c>
      <c r="AI836" t="s" s="4">
        <v>2675</v>
      </c>
    </row>
    <row r="837" ht="45.0" customHeight="true">
      <c r="A837" t="s" s="4">
        <v>2958</v>
      </c>
      <c r="B837" t="s" s="4">
        <v>84</v>
      </c>
      <c r="C837" t="s" s="4">
        <v>2667</v>
      </c>
      <c r="D837" t="s" s="4">
        <v>2668</v>
      </c>
      <c r="E837" t="s" s="4">
        <v>87</v>
      </c>
      <c r="F837" t="s" s="4">
        <v>155</v>
      </c>
      <c r="G837" t="s" s="4">
        <v>543</v>
      </c>
      <c r="H837" t="s" s="4">
        <v>544</v>
      </c>
      <c r="I837" t="s" s="4">
        <v>545</v>
      </c>
      <c r="J837" t="s" s="4">
        <v>546</v>
      </c>
      <c r="K837" t="s" s="4">
        <v>547</v>
      </c>
      <c r="L837" t="s" s="4">
        <v>548</v>
      </c>
      <c r="M837" t="s" s="4">
        <v>1560</v>
      </c>
      <c r="N837" t="s" s="4">
        <v>1561</v>
      </c>
      <c r="O837" t="s" s="4">
        <v>2570</v>
      </c>
      <c r="P837" t="s" s="4">
        <v>98</v>
      </c>
      <c r="Q837" t="s" s="4">
        <v>2571</v>
      </c>
      <c r="R837" t="s" s="4">
        <v>98</v>
      </c>
      <c r="S837" t="s" s="4">
        <v>2959</v>
      </c>
      <c r="T837" t="s" s="4">
        <v>2959</v>
      </c>
      <c r="U837" t="s" s="4">
        <v>2959</v>
      </c>
      <c r="V837" t="s" s="4">
        <v>2959</v>
      </c>
      <c r="W837" t="s" s="4">
        <v>2959</v>
      </c>
      <c r="X837" t="s" s="4">
        <v>2959</v>
      </c>
      <c r="Y837" t="s" s="4">
        <v>2959</v>
      </c>
      <c r="Z837" t="s" s="4">
        <v>2959</v>
      </c>
      <c r="AA837" t="s" s="4">
        <v>2959</v>
      </c>
      <c r="AB837" t="s" s="4">
        <v>2959</v>
      </c>
      <c r="AC837" t="s" s="4">
        <v>2959</v>
      </c>
      <c r="AD837" t="s" s="4">
        <v>2959</v>
      </c>
      <c r="AE837" t="s" s="4">
        <v>2959</v>
      </c>
      <c r="AF837" t="s" s="4">
        <v>91</v>
      </c>
      <c r="AG837" t="s" s="4">
        <v>2670</v>
      </c>
      <c r="AH837" t="s" s="4">
        <v>2668</v>
      </c>
      <c r="AI837" t="s" s="4">
        <v>2675</v>
      </c>
    </row>
    <row r="838" ht="45.0" customHeight="true">
      <c r="A838" t="s" s="4">
        <v>2960</v>
      </c>
      <c r="B838" t="s" s="4">
        <v>84</v>
      </c>
      <c r="C838" t="s" s="4">
        <v>2667</v>
      </c>
      <c r="D838" t="s" s="4">
        <v>2668</v>
      </c>
      <c r="E838" t="s" s="4">
        <v>87</v>
      </c>
      <c r="F838" t="s" s="4">
        <v>193</v>
      </c>
      <c r="G838" t="s" s="4">
        <v>553</v>
      </c>
      <c r="H838" t="s" s="4">
        <v>195</v>
      </c>
      <c r="I838" t="s" s="4">
        <v>554</v>
      </c>
      <c r="J838" t="s" s="4">
        <v>555</v>
      </c>
      <c r="K838" t="s" s="4">
        <v>556</v>
      </c>
      <c r="L838" t="s" s="4">
        <v>124</v>
      </c>
      <c r="M838" t="s" s="4">
        <v>1560</v>
      </c>
      <c r="N838" t="s" s="4">
        <v>1569</v>
      </c>
      <c r="O838" t="s" s="4">
        <v>331</v>
      </c>
      <c r="P838" t="s" s="4">
        <v>98</v>
      </c>
      <c r="Q838" t="s" s="4">
        <v>557</v>
      </c>
      <c r="R838" t="s" s="4">
        <v>98</v>
      </c>
      <c r="S838" t="s" s="4">
        <v>2961</v>
      </c>
      <c r="T838" t="s" s="4">
        <v>2961</v>
      </c>
      <c r="U838" t="s" s="4">
        <v>2961</v>
      </c>
      <c r="V838" t="s" s="4">
        <v>2961</v>
      </c>
      <c r="W838" t="s" s="4">
        <v>2961</v>
      </c>
      <c r="X838" t="s" s="4">
        <v>2961</v>
      </c>
      <c r="Y838" t="s" s="4">
        <v>2961</v>
      </c>
      <c r="Z838" t="s" s="4">
        <v>2961</v>
      </c>
      <c r="AA838" t="s" s="4">
        <v>2961</v>
      </c>
      <c r="AB838" t="s" s="4">
        <v>2961</v>
      </c>
      <c r="AC838" t="s" s="4">
        <v>2961</v>
      </c>
      <c r="AD838" t="s" s="4">
        <v>2961</v>
      </c>
      <c r="AE838" t="s" s="4">
        <v>2961</v>
      </c>
      <c r="AF838" t="s" s="4">
        <v>91</v>
      </c>
      <c r="AG838" t="s" s="4">
        <v>2670</v>
      </c>
      <c r="AH838" t="s" s="4">
        <v>2668</v>
      </c>
      <c r="AI838" t="s" s="4">
        <v>2675</v>
      </c>
    </row>
    <row r="839" ht="45.0" customHeight="true">
      <c r="A839" t="s" s="4">
        <v>2962</v>
      </c>
      <c r="B839" t="s" s="4">
        <v>84</v>
      </c>
      <c r="C839" t="s" s="4">
        <v>2667</v>
      </c>
      <c r="D839" t="s" s="4">
        <v>2668</v>
      </c>
      <c r="E839" t="s" s="4">
        <v>87</v>
      </c>
      <c r="F839" t="s" s="4">
        <v>175</v>
      </c>
      <c r="G839" t="s" s="4">
        <v>560</v>
      </c>
      <c r="H839" t="s" s="4">
        <v>561</v>
      </c>
      <c r="I839" t="s" s="4">
        <v>158</v>
      </c>
      <c r="J839" t="s" s="4">
        <v>562</v>
      </c>
      <c r="K839" t="s" s="4">
        <v>170</v>
      </c>
      <c r="L839" t="s" s="4">
        <v>563</v>
      </c>
      <c r="M839" t="s" s="4">
        <v>1560</v>
      </c>
      <c r="N839" t="s" s="4">
        <v>1569</v>
      </c>
      <c r="O839" t="s" s="4">
        <v>564</v>
      </c>
      <c r="P839" t="s" s="4">
        <v>98</v>
      </c>
      <c r="Q839" t="s" s="4">
        <v>565</v>
      </c>
      <c r="R839" t="s" s="4">
        <v>98</v>
      </c>
      <c r="S839" t="s" s="4">
        <v>2963</v>
      </c>
      <c r="T839" t="s" s="4">
        <v>2963</v>
      </c>
      <c r="U839" t="s" s="4">
        <v>2963</v>
      </c>
      <c r="V839" t="s" s="4">
        <v>2963</v>
      </c>
      <c r="W839" t="s" s="4">
        <v>2963</v>
      </c>
      <c r="X839" t="s" s="4">
        <v>2963</v>
      </c>
      <c r="Y839" t="s" s="4">
        <v>2963</v>
      </c>
      <c r="Z839" t="s" s="4">
        <v>2963</v>
      </c>
      <c r="AA839" t="s" s="4">
        <v>2963</v>
      </c>
      <c r="AB839" t="s" s="4">
        <v>2963</v>
      </c>
      <c r="AC839" t="s" s="4">
        <v>2963</v>
      </c>
      <c r="AD839" t="s" s="4">
        <v>2963</v>
      </c>
      <c r="AE839" t="s" s="4">
        <v>2963</v>
      </c>
      <c r="AF839" t="s" s="4">
        <v>91</v>
      </c>
      <c r="AG839" t="s" s="4">
        <v>2670</v>
      </c>
      <c r="AH839" t="s" s="4">
        <v>2668</v>
      </c>
      <c r="AI839" t="s" s="4">
        <v>2675</v>
      </c>
    </row>
    <row r="840" ht="45.0" customHeight="true">
      <c r="A840" t="s" s="4">
        <v>2964</v>
      </c>
      <c r="B840" t="s" s="4">
        <v>84</v>
      </c>
      <c r="C840" t="s" s="4">
        <v>2667</v>
      </c>
      <c r="D840" t="s" s="4">
        <v>2668</v>
      </c>
      <c r="E840" t="s" s="4">
        <v>87</v>
      </c>
      <c r="F840" t="s" s="4">
        <v>193</v>
      </c>
      <c r="G840" t="s" s="4">
        <v>417</v>
      </c>
      <c r="H840" t="s" s="4">
        <v>195</v>
      </c>
      <c r="I840" t="s" s="4">
        <v>418</v>
      </c>
      <c r="J840" t="s" s="4">
        <v>680</v>
      </c>
      <c r="K840" t="s" s="4">
        <v>681</v>
      </c>
      <c r="L840" t="s" s="4">
        <v>355</v>
      </c>
      <c r="M840" t="s" s="4">
        <v>1560</v>
      </c>
      <c r="N840" t="s" s="4">
        <v>1569</v>
      </c>
      <c r="O840" t="s" s="4">
        <v>682</v>
      </c>
      <c r="P840" t="s" s="4">
        <v>98</v>
      </c>
      <c r="Q840" t="s" s="4">
        <v>683</v>
      </c>
      <c r="R840" t="s" s="4">
        <v>98</v>
      </c>
      <c r="S840" t="s" s="4">
        <v>2965</v>
      </c>
      <c r="T840" t="s" s="4">
        <v>2965</v>
      </c>
      <c r="U840" t="s" s="4">
        <v>2965</v>
      </c>
      <c r="V840" t="s" s="4">
        <v>2965</v>
      </c>
      <c r="W840" t="s" s="4">
        <v>2965</v>
      </c>
      <c r="X840" t="s" s="4">
        <v>2965</v>
      </c>
      <c r="Y840" t="s" s="4">
        <v>2965</v>
      </c>
      <c r="Z840" t="s" s="4">
        <v>2965</v>
      </c>
      <c r="AA840" t="s" s="4">
        <v>2965</v>
      </c>
      <c r="AB840" t="s" s="4">
        <v>2965</v>
      </c>
      <c r="AC840" t="s" s="4">
        <v>2965</v>
      </c>
      <c r="AD840" t="s" s="4">
        <v>2965</v>
      </c>
      <c r="AE840" t="s" s="4">
        <v>2965</v>
      </c>
      <c r="AF840" t="s" s="4">
        <v>91</v>
      </c>
      <c r="AG840" t="s" s="4">
        <v>2670</v>
      </c>
      <c r="AH840" t="s" s="4">
        <v>2668</v>
      </c>
      <c r="AI840" t="s" s="4">
        <v>2675</v>
      </c>
    </row>
    <row r="841" ht="45.0" customHeight="true">
      <c r="A841" t="s" s="4">
        <v>2966</v>
      </c>
      <c r="B841" t="s" s="4">
        <v>84</v>
      </c>
      <c r="C841" t="s" s="4">
        <v>2667</v>
      </c>
      <c r="D841" t="s" s="4">
        <v>2668</v>
      </c>
      <c r="E841" t="s" s="4">
        <v>87</v>
      </c>
      <c r="F841" t="s" s="4">
        <v>175</v>
      </c>
      <c r="G841" t="s" s="4">
        <v>2178</v>
      </c>
      <c r="H841" t="s" s="4">
        <v>561</v>
      </c>
      <c r="I841" t="s" s="4">
        <v>2179</v>
      </c>
      <c r="J841" t="s" s="4">
        <v>2180</v>
      </c>
      <c r="K841" t="s" s="4">
        <v>2181</v>
      </c>
      <c r="L841" t="s" s="4">
        <v>124</v>
      </c>
      <c r="M841" t="s" s="4">
        <v>1560</v>
      </c>
      <c r="N841" t="s" s="4">
        <v>1561</v>
      </c>
      <c r="O841" t="s" s="4">
        <v>2182</v>
      </c>
      <c r="P841" t="s" s="4">
        <v>98</v>
      </c>
      <c r="Q841" t="s" s="4">
        <v>2183</v>
      </c>
      <c r="R841" t="s" s="4">
        <v>98</v>
      </c>
      <c r="S841" t="s" s="4">
        <v>2967</v>
      </c>
      <c r="T841" t="s" s="4">
        <v>2967</v>
      </c>
      <c r="U841" t="s" s="4">
        <v>2967</v>
      </c>
      <c r="V841" t="s" s="4">
        <v>2967</v>
      </c>
      <c r="W841" t="s" s="4">
        <v>2967</v>
      </c>
      <c r="X841" t="s" s="4">
        <v>2967</v>
      </c>
      <c r="Y841" t="s" s="4">
        <v>2967</v>
      </c>
      <c r="Z841" t="s" s="4">
        <v>2967</v>
      </c>
      <c r="AA841" t="s" s="4">
        <v>2967</v>
      </c>
      <c r="AB841" t="s" s="4">
        <v>2967</v>
      </c>
      <c r="AC841" t="s" s="4">
        <v>2967</v>
      </c>
      <c r="AD841" t="s" s="4">
        <v>2967</v>
      </c>
      <c r="AE841" t="s" s="4">
        <v>2967</v>
      </c>
      <c r="AF841" t="s" s="4">
        <v>91</v>
      </c>
      <c r="AG841" t="s" s="4">
        <v>2670</v>
      </c>
      <c r="AH841" t="s" s="4">
        <v>2668</v>
      </c>
      <c r="AI841" t="s" s="4">
        <v>2675</v>
      </c>
    </row>
    <row r="842" ht="45.0" customHeight="true">
      <c r="A842" t="s" s="4">
        <v>2968</v>
      </c>
      <c r="B842" t="s" s="4">
        <v>84</v>
      </c>
      <c r="C842" t="s" s="4">
        <v>2667</v>
      </c>
      <c r="D842" t="s" s="4">
        <v>2668</v>
      </c>
      <c r="E842" t="s" s="4">
        <v>87</v>
      </c>
      <c r="F842" t="s" s="4">
        <v>155</v>
      </c>
      <c r="G842" t="s" s="4">
        <v>842</v>
      </c>
      <c r="H842" t="s" s="4">
        <v>582</v>
      </c>
      <c r="I842" t="s" s="4">
        <v>91</v>
      </c>
      <c r="J842" t="s" s="4">
        <v>1517</v>
      </c>
      <c r="K842" t="s" s="4">
        <v>2969</v>
      </c>
      <c r="L842" t="s" s="4">
        <v>2970</v>
      </c>
      <c r="M842" t="s" s="4">
        <v>1560</v>
      </c>
      <c r="N842" t="s" s="4">
        <v>1561</v>
      </c>
      <c r="O842" t="s" s="4">
        <v>2971</v>
      </c>
      <c r="P842" t="s" s="4">
        <v>98</v>
      </c>
      <c r="Q842" t="s" s="4">
        <v>2972</v>
      </c>
      <c r="R842" t="s" s="4">
        <v>98</v>
      </c>
      <c r="S842" t="s" s="4">
        <v>2973</v>
      </c>
      <c r="T842" t="s" s="4">
        <v>2973</v>
      </c>
      <c r="U842" t="s" s="4">
        <v>2973</v>
      </c>
      <c r="V842" t="s" s="4">
        <v>2973</v>
      </c>
      <c r="W842" t="s" s="4">
        <v>2973</v>
      </c>
      <c r="X842" t="s" s="4">
        <v>2973</v>
      </c>
      <c r="Y842" t="s" s="4">
        <v>2973</v>
      </c>
      <c r="Z842" t="s" s="4">
        <v>2973</v>
      </c>
      <c r="AA842" t="s" s="4">
        <v>2973</v>
      </c>
      <c r="AB842" t="s" s="4">
        <v>2973</v>
      </c>
      <c r="AC842" t="s" s="4">
        <v>2973</v>
      </c>
      <c r="AD842" t="s" s="4">
        <v>2973</v>
      </c>
      <c r="AE842" t="s" s="4">
        <v>2973</v>
      </c>
      <c r="AF842" t="s" s="4">
        <v>91</v>
      </c>
      <c r="AG842" t="s" s="4">
        <v>2670</v>
      </c>
      <c r="AH842" t="s" s="4">
        <v>2668</v>
      </c>
      <c r="AI842" t="s" s="4">
        <v>2974</v>
      </c>
    </row>
    <row r="843" ht="45.0" customHeight="true">
      <c r="A843" t="s" s="4">
        <v>2975</v>
      </c>
      <c r="B843" t="s" s="4">
        <v>84</v>
      </c>
      <c r="C843" t="s" s="4">
        <v>2667</v>
      </c>
      <c r="D843" t="s" s="4">
        <v>2668</v>
      </c>
      <c r="E843" t="s" s="4">
        <v>87</v>
      </c>
      <c r="F843" t="s" s="4">
        <v>88</v>
      </c>
      <c r="G843" t="s" s="4">
        <v>2976</v>
      </c>
      <c r="H843" t="s" s="4">
        <v>113</v>
      </c>
      <c r="I843" t="s" s="4">
        <v>114</v>
      </c>
      <c r="J843" t="s" s="4">
        <v>2977</v>
      </c>
      <c r="K843" t="s" s="4">
        <v>1156</v>
      </c>
      <c r="L843" t="s" s="4">
        <v>1361</v>
      </c>
      <c r="M843" t="s" s="4">
        <v>1560</v>
      </c>
      <c r="N843" t="s" s="4">
        <v>1569</v>
      </c>
      <c r="O843" t="s" s="4">
        <v>118</v>
      </c>
      <c r="P843" t="s" s="4">
        <v>98</v>
      </c>
      <c r="Q843" t="s" s="4">
        <v>118</v>
      </c>
      <c r="R843" t="s" s="4">
        <v>98</v>
      </c>
      <c r="S843" t="s" s="4">
        <v>2978</v>
      </c>
      <c r="T843" t="s" s="4">
        <v>2978</v>
      </c>
      <c r="U843" t="s" s="4">
        <v>2978</v>
      </c>
      <c r="V843" t="s" s="4">
        <v>2978</v>
      </c>
      <c r="W843" t="s" s="4">
        <v>2978</v>
      </c>
      <c r="X843" t="s" s="4">
        <v>2978</v>
      </c>
      <c r="Y843" t="s" s="4">
        <v>2978</v>
      </c>
      <c r="Z843" t="s" s="4">
        <v>2978</v>
      </c>
      <c r="AA843" t="s" s="4">
        <v>2978</v>
      </c>
      <c r="AB843" t="s" s="4">
        <v>2978</v>
      </c>
      <c r="AC843" t="s" s="4">
        <v>2978</v>
      </c>
      <c r="AD843" t="s" s="4">
        <v>2978</v>
      </c>
      <c r="AE843" t="s" s="4">
        <v>2978</v>
      </c>
      <c r="AF843" t="s" s="4">
        <v>91</v>
      </c>
      <c r="AG843" t="s" s="4">
        <v>2670</v>
      </c>
      <c r="AH843" t="s" s="4">
        <v>2668</v>
      </c>
      <c r="AI843" t="s" s="4">
        <v>2979</v>
      </c>
    </row>
    <row r="844" ht="45.0" customHeight="true">
      <c r="A844" t="s" s="4">
        <v>2980</v>
      </c>
      <c r="B844" t="s" s="4">
        <v>84</v>
      </c>
      <c r="C844" t="s" s="4">
        <v>2667</v>
      </c>
      <c r="D844" t="s" s="4">
        <v>2668</v>
      </c>
      <c r="E844" t="s" s="4">
        <v>87</v>
      </c>
      <c r="F844" t="s" s="4">
        <v>193</v>
      </c>
      <c r="G844" t="s" s="4">
        <v>204</v>
      </c>
      <c r="H844" t="s" s="4">
        <v>195</v>
      </c>
      <c r="I844" t="s" s="4">
        <v>205</v>
      </c>
      <c r="J844" t="s" s="4">
        <v>854</v>
      </c>
      <c r="K844" t="s" s="4">
        <v>384</v>
      </c>
      <c r="L844" t="s" s="4">
        <v>124</v>
      </c>
      <c r="M844" t="s" s="4">
        <v>1560</v>
      </c>
      <c r="N844" t="s" s="4">
        <v>1569</v>
      </c>
      <c r="O844" t="s" s="4">
        <v>298</v>
      </c>
      <c r="P844" t="s" s="4">
        <v>98</v>
      </c>
      <c r="Q844" t="s" s="4">
        <v>299</v>
      </c>
      <c r="R844" t="s" s="4">
        <v>98</v>
      </c>
      <c r="S844" t="s" s="4">
        <v>2981</v>
      </c>
      <c r="T844" t="s" s="4">
        <v>2981</v>
      </c>
      <c r="U844" t="s" s="4">
        <v>2981</v>
      </c>
      <c r="V844" t="s" s="4">
        <v>2981</v>
      </c>
      <c r="W844" t="s" s="4">
        <v>2981</v>
      </c>
      <c r="X844" t="s" s="4">
        <v>2981</v>
      </c>
      <c r="Y844" t="s" s="4">
        <v>2981</v>
      </c>
      <c r="Z844" t="s" s="4">
        <v>2981</v>
      </c>
      <c r="AA844" t="s" s="4">
        <v>2981</v>
      </c>
      <c r="AB844" t="s" s="4">
        <v>2981</v>
      </c>
      <c r="AC844" t="s" s="4">
        <v>2981</v>
      </c>
      <c r="AD844" t="s" s="4">
        <v>2981</v>
      </c>
      <c r="AE844" t="s" s="4">
        <v>2981</v>
      </c>
      <c r="AF844" t="s" s="4">
        <v>91</v>
      </c>
      <c r="AG844" t="s" s="4">
        <v>2670</v>
      </c>
      <c r="AH844" t="s" s="4">
        <v>2668</v>
      </c>
      <c r="AI844" t="s" s="4">
        <v>2716</v>
      </c>
    </row>
    <row r="845" ht="45.0" customHeight="true">
      <c r="A845" t="s" s="4">
        <v>2982</v>
      </c>
      <c r="B845" t="s" s="4">
        <v>84</v>
      </c>
      <c r="C845" t="s" s="4">
        <v>2667</v>
      </c>
      <c r="D845" t="s" s="4">
        <v>2668</v>
      </c>
      <c r="E845" t="s" s="4">
        <v>87</v>
      </c>
      <c r="F845" t="s" s="4">
        <v>193</v>
      </c>
      <c r="G845" t="s" s="4">
        <v>406</v>
      </c>
      <c r="H845" t="s" s="4">
        <v>195</v>
      </c>
      <c r="I845" t="s" s="4">
        <v>407</v>
      </c>
      <c r="J845" t="s" s="4">
        <v>625</v>
      </c>
      <c r="K845" t="s" s="4">
        <v>626</v>
      </c>
      <c r="L845" t="s" s="4">
        <v>627</v>
      </c>
      <c r="M845" t="s" s="4">
        <v>1560</v>
      </c>
      <c r="N845" t="s" s="4">
        <v>1569</v>
      </c>
      <c r="O845" t="s" s="4">
        <v>200</v>
      </c>
      <c r="P845" t="s" s="4">
        <v>98</v>
      </c>
      <c r="Q845" t="s" s="4">
        <v>201</v>
      </c>
      <c r="R845" t="s" s="4">
        <v>98</v>
      </c>
      <c r="S845" t="s" s="4">
        <v>2983</v>
      </c>
      <c r="T845" t="s" s="4">
        <v>2983</v>
      </c>
      <c r="U845" t="s" s="4">
        <v>2983</v>
      </c>
      <c r="V845" t="s" s="4">
        <v>2983</v>
      </c>
      <c r="W845" t="s" s="4">
        <v>2983</v>
      </c>
      <c r="X845" t="s" s="4">
        <v>2983</v>
      </c>
      <c r="Y845" t="s" s="4">
        <v>2983</v>
      </c>
      <c r="Z845" t="s" s="4">
        <v>2983</v>
      </c>
      <c r="AA845" t="s" s="4">
        <v>2983</v>
      </c>
      <c r="AB845" t="s" s="4">
        <v>2983</v>
      </c>
      <c r="AC845" t="s" s="4">
        <v>2983</v>
      </c>
      <c r="AD845" t="s" s="4">
        <v>2983</v>
      </c>
      <c r="AE845" t="s" s="4">
        <v>2983</v>
      </c>
      <c r="AF845" t="s" s="4">
        <v>91</v>
      </c>
      <c r="AG845" t="s" s="4">
        <v>2670</v>
      </c>
      <c r="AH845" t="s" s="4">
        <v>2668</v>
      </c>
      <c r="AI845" t="s" s="4">
        <v>2675</v>
      </c>
    </row>
    <row r="846" ht="45.0" customHeight="true">
      <c r="A846" t="s" s="4">
        <v>2984</v>
      </c>
      <c r="B846" t="s" s="4">
        <v>84</v>
      </c>
      <c r="C846" t="s" s="4">
        <v>2667</v>
      </c>
      <c r="D846" t="s" s="4">
        <v>2668</v>
      </c>
      <c r="E846" t="s" s="4">
        <v>87</v>
      </c>
      <c r="F846" t="s" s="4">
        <v>155</v>
      </c>
      <c r="G846" t="s" s="4">
        <v>630</v>
      </c>
      <c r="H846" t="s" s="4">
        <v>157</v>
      </c>
      <c r="I846" t="s" s="4">
        <v>487</v>
      </c>
      <c r="J846" t="s" s="4">
        <v>631</v>
      </c>
      <c r="K846" t="s" s="4">
        <v>632</v>
      </c>
      <c r="L846" t="s" s="4">
        <v>633</v>
      </c>
      <c r="M846" t="s" s="4">
        <v>1560</v>
      </c>
      <c r="N846" t="s" s="4">
        <v>1569</v>
      </c>
      <c r="O846" t="s" s="4">
        <v>1794</v>
      </c>
      <c r="P846" t="s" s="4">
        <v>98</v>
      </c>
      <c r="Q846" t="s" s="4">
        <v>1795</v>
      </c>
      <c r="R846" t="s" s="4">
        <v>98</v>
      </c>
      <c r="S846" t="s" s="4">
        <v>2985</v>
      </c>
      <c r="T846" t="s" s="4">
        <v>2985</v>
      </c>
      <c r="U846" t="s" s="4">
        <v>2985</v>
      </c>
      <c r="V846" t="s" s="4">
        <v>2985</v>
      </c>
      <c r="W846" t="s" s="4">
        <v>2985</v>
      </c>
      <c r="X846" t="s" s="4">
        <v>2985</v>
      </c>
      <c r="Y846" t="s" s="4">
        <v>2985</v>
      </c>
      <c r="Z846" t="s" s="4">
        <v>2985</v>
      </c>
      <c r="AA846" t="s" s="4">
        <v>2985</v>
      </c>
      <c r="AB846" t="s" s="4">
        <v>2985</v>
      </c>
      <c r="AC846" t="s" s="4">
        <v>2985</v>
      </c>
      <c r="AD846" t="s" s="4">
        <v>2985</v>
      </c>
      <c r="AE846" t="s" s="4">
        <v>2985</v>
      </c>
      <c r="AF846" t="s" s="4">
        <v>91</v>
      </c>
      <c r="AG846" t="s" s="4">
        <v>2670</v>
      </c>
      <c r="AH846" t="s" s="4">
        <v>2668</v>
      </c>
      <c r="AI846" t="s" s="4">
        <v>2675</v>
      </c>
    </row>
    <row r="847" ht="45.0" customHeight="true">
      <c r="A847" t="s" s="4">
        <v>2986</v>
      </c>
      <c r="B847" t="s" s="4">
        <v>84</v>
      </c>
      <c r="C847" t="s" s="4">
        <v>2667</v>
      </c>
      <c r="D847" t="s" s="4">
        <v>2668</v>
      </c>
      <c r="E847" t="s" s="4">
        <v>87</v>
      </c>
      <c r="F847" t="s" s="4">
        <v>155</v>
      </c>
      <c r="G847" t="s" s="4">
        <v>714</v>
      </c>
      <c r="H847" t="s" s="4">
        <v>582</v>
      </c>
      <c r="I847" t="s" s="4">
        <v>147</v>
      </c>
      <c r="J847" t="s" s="4">
        <v>715</v>
      </c>
      <c r="K847" t="s" s="4">
        <v>716</v>
      </c>
      <c r="L847" t="s" s="4">
        <v>717</v>
      </c>
      <c r="M847" t="s" s="4">
        <v>1560</v>
      </c>
      <c r="N847" t="s" s="4">
        <v>1569</v>
      </c>
      <c r="O847" t="s" s="4">
        <v>718</v>
      </c>
      <c r="P847" t="s" s="4">
        <v>98</v>
      </c>
      <c r="Q847" t="s" s="4">
        <v>719</v>
      </c>
      <c r="R847" t="s" s="4">
        <v>98</v>
      </c>
      <c r="S847" t="s" s="4">
        <v>2987</v>
      </c>
      <c r="T847" t="s" s="4">
        <v>2987</v>
      </c>
      <c r="U847" t="s" s="4">
        <v>2987</v>
      </c>
      <c r="V847" t="s" s="4">
        <v>2987</v>
      </c>
      <c r="W847" t="s" s="4">
        <v>2987</v>
      </c>
      <c r="X847" t="s" s="4">
        <v>2987</v>
      </c>
      <c r="Y847" t="s" s="4">
        <v>2987</v>
      </c>
      <c r="Z847" t="s" s="4">
        <v>2987</v>
      </c>
      <c r="AA847" t="s" s="4">
        <v>2987</v>
      </c>
      <c r="AB847" t="s" s="4">
        <v>2987</v>
      </c>
      <c r="AC847" t="s" s="4">
        <v>2987</v>
      </c>
      <c r="AD847" t="s" s="4">
        <v>2987</v>
      </c>
      <c r="AE847" t="s" s="4">
        <v>2987</v>
      </c>
      <c r="AF847" t="s" s="4">
        <v>91</v>
      </c>
      <c r="AG847" t="s" s="4">
        <v>2670</v>
      </c>
      <c r="AH847" t="s" s="4">
        <v>2668</v>
      </c>
      <c r="AI847" t="s" s="4">
        <v>2675</v>
      </c>
    </row>
    <row r="848" ht="45.0" customHeight="true">
      <c r="A848" t="s" s="4">
        <v>2988</v>
      </c>
      <c r="B848" t="s" s="4">
        <v>84</v>
      </c>
      <c r="C848" t="s" s="4">
        <v>2667</v>
      </c>
      <c r="D848" t="s" s="4">
        <v>2668</v>
      </c>
      <c r="E848" t="s" s="4">
        <v>87</v>
      </c>
      <c r="F848" t="s" s="4">
        <v>240</v>
      </c>
      <c r="G848" t="s" s="4">
        <v>1800</v>
      </c>
      <c r="H848" t="s" s="4">
        <v>242</v>
      </c>
      <c r="I848" t="s" s="4">
        <v>407</v>
      </c>
      <c r="J848" t="s" s="4">
        <v>700</v>
      </c>
      <c r="K848" t="s" s="4">
        <v>632</v>
      </c>
      <c r="L848" t="s" s="4">
        <v>572</v>
      </c>
      <c r="M848" t="s" s="4">
        <v>1560</v>
      </c>
      <c r="N848" t="s" s="4">
        <v>1569</v>
      </c>
      <c r="O848" t="s" s="4">
        <v>701</v>
      </c>
      <c r="P848" t="s" s="4">
        <v>98</v>
      </c>
      <c r="Q848" t="s" s="4">
        <v>702</v>
      </c>
      <c r="R848" t="s" s="4">
        <v>98</v>
      </c>
      <c r="S848" t="s" s="4">
        <v>2989</v>
      </c>
      <c r="T848" t="s" s="4">
        <v>2989</v>
      </c>
      <c r="U848" t="s" s="4">
        <v>2989</v>
      </c>
      <c r="V848" t="s" s="4">
        <v>2989</v>
      </c>
      <c r="W848" t="s" s="4">
        <v>2989</v>
      </c>
      <c r="X848" t="s" s="4">
        <v>2989</v>
      </c>
      <c r="Y848" t="s" s="4">
        <v>2989</v>
      </c>
      <c r="Z848" t="s" s="4">
        <v>2989</v>
      </c>
      <c r="AA848" t="s" s="4">
        <v>2989</v>
      </c>
      <c r="AB848" t="s" s="4">
        <v>2989</v>
      </c>
      <c r="AC848" t="s" s="4">
        <v>2989</v>
      </c>
      <c r="AD848" t="s" s="4">
        <v>2989</v>
      </c>
      <c r="AE848" t="s" s="4">
        <v>2989</v>
      </c>
      <c r="AF848" t="s" s="4">
        <v>91</v>
      </c>
      <c r="AG848" t="s" s="4">
        <v>2670</v>
      </c>
      <c r="AH848" t="s" s="4">
        <v>2668</v>
      </c>
      <c r="AI848" t="s" s="4">
        <v>2675</v>
      </c>
    </row>
    <row r="849" ht="45.0" customHeight="true">
      <c r="A849" t="s" s="4">
        <v>2990</v>
      </c>
      <c r="B849" t="s" s="4">
        <v>84</v>
      </c>
      <c r="C849" t="s" s="4">
        <v>2667</v>
      </c>
      <c r="D849" t="s" s="4">
        <v>2668</v>
      </c>
      <c r="E849" t="s" s="4">
        <v>87</v>
      </c>
      <c r="F849" t="s" s="4">
        <v>193</v>
      </c>
      <c r="G849" t="s" s="4">
        <v>406</v>
      </c>
      <c r="H849" t="s" s="4">
        <v>195</v>
      </c>
      <c r="I849" t="s" s="4">
        <v>407</v>
      </c>
      <c r="J849" t="s" s="4">
        <v>671</v>
      </c>
      <c r="K849" t="s" s="4">
        <v>312</v>
      </c>
      <c r="L849" t="s" s="4">
        <v>290</v>
      </c>
      <c r="M849" t="s" s="4">
        <v>1560</v>
      </c>
      <c r="N849" t="s" s="4">
        <v>1569</v>
      </c>
      <c r="O849" t="s" s="4">
        <v>200</v>
      </c>
      <c r="P849" t="s" s="4">
        <v>98</v>
      </c>
      <c r="Q849" t="s" s="4">
        <v>201</v>
      </c>
      <c r="R849" t="s" s="4">
        <v>98</v>
      </c>
      <c r="S849" t="s" s="4">
        <v>2991</v>
      </c>
      <c r="T849" t="s" s="4">
        <v>2991</v>
      </c>
      <c r="U849" t="s" s="4">
        <v>2991</v>
      </c>
      <c r="V849" t="s" s="4">
        <v>2991</v>
      </c>
      <c r="W849" t="s" s="4">
        <v>2991</v>
      </c>
      <c r="X849" t="s" s="4">
        <v>2991</v>
      </c>
      <c r="Y849" t="s" s="4">
        <v>2991</v>
      </c>
      <c r="Z849" t="s" s="4">
        <v>2991</v>
      </c>
      <c r="AA849" t="s" s="4">
        <v>2991</v>
      </c>
      <c r="AB849" t="s" s="4">
        <v>2991</v>
      </c>
      <c r="AC849" t="s" s="4">
        <v>2991</v>
      </c>
      <c r="AD849" t="s" s="4">
        <v>2991</v>
      </c>
      <c r="AE849" t="s" s="4">
        <v>2991</v>
      </c>
      <c r="AF849" t="s" s="4">
        <v>91</v>
      </c>
      <c r="AG849" t="s" s="4">
        <v>2670</v>
      </c>
      <c r="AH849" t="s" s="4">
        <v>2668</v>
      </c>
      <c r="AI849" t="s" s="4">
        <v>2675</v>
      </c>
    </row>
    <row r="850" ht="45.0" customHeight="true">
      <c r="A850" t="s" s="4">
        <v>2992</v>
      </c>
      <c r="B850" t="s" s="4">
        <v>84</v>
      </c>
      <c r="C850" t="s" s="4">
        <v>2667</v>
      </c>
      <c r="D850" t="s" s="4">
        <v>2668</v>
      </c>
      <c r="E850" t="s" s="4">
        <v>87</v>
      </c>
      <c r="F850" t="s" s="4">
        <v>175</v>
      </c>
      <c r="G850" t="s" s="4">
        <v>656</v>
      </c>
      <c r="H850" t="s" s="4">
        <v>177</v>
      </c>
      <c r="I850" t="s" s="4">
        <v>445</v>
      </c>
      <c r="J850" t="s" s="4">
        <v>674</v>
      </c>
      <c r="K850" t="s" s="4">
        <v>93</v>
      </c>
      <c r="L850" t="s" s="4">
        <v>675</v>
      </c>
      <c r="M850" t="s" s="4">
        <v>1560</v>
      </c>
      <c r="N850" t="s" s="4">
        <v>1561</v>
      </c>
      <c r="O850" t="s" s="4">
        <v>676</v>
      </c>
      <c r="P850" t="s" s="4">
        <v>98</v>
      </c>
      <c r="Q850" t="s" s="4">
        <v>677</v>
      </c>
      <c r="R850" t="s" s="4">
        <v>98</v>
      </c>
      <c r="S850" t="s" s="4">
        <v>2993</v>
      </c>
      <c r="T850" t="s" s="4">
        <v>2993</v>
      </c>
      <c r="U850" t="s" s="4">
        <v>2993</v>
      </c>
      <c r="V850" t="s" s="4">
        <v>2993</v>
      </c>
      <c r="W850" t="s" s="4">
        <v>2993</v>
      </c>
      <c r="X850" t="s" s="4">
        <v>2993</v>
      </c>
      <c r="Y850" t="s" s="4">
        <v>2993</v>
      </c>
      <c r="Z850" t="s" s="4">
        <v>2993</v>
      </c>
      <c r="AA850" t="s" s="4">
        <v>2993</v>
      </c>
      <c r="AB850" t="s" s="4">
        <v>2993</v>
      </c>
      <c r="AC850" t="s" s="4">
        <v>2993</v>
      </c>
      <c r="AD850" t="s" s="4">
        <v>2993</v>
      </c>
      <c r="AE850" t="s" s="4">
        <v>2993</v>
      </c>
      <c r="AF850" t="s" s="4">
        <v>91</v>
      </c>
      <c r="AG850" t="s" s="4">
        <v>2670</v>
      </c>
      <c r="AH850" t="s" s="4">
        <v>2668</v>
      </c>
      <c r="AI850" t="s" s="4">
        <v>2675</v>
      </c>
    </row>
    <row r="851" ht="45.0" customHeight="true">
      <c r="A851" t="s" s="4">
        <v>2994</v>
      </c>
      <c r="B851" t="s" s="4">
        <v>84</v>
      </c>
      <c r="C851" t="s" s="4">
        <v>2667</v>
      </c>
      <c r="D851" t="s" s="4">
        <v>2668</v>
      </c>
      <c r="E851" t="s" s="4">
        <v>87</v>
      </c>
      <c r="F851" t="s" s="4">
        <v>193</v>
      </c>
      <c r="G851" t="s" s="4">
        <v>342</v>
      </c>
      <c r="H851" t="s" s="4">
        <v>195</v>
      </c>
      <c r="I851" t="s" s="4">
        <v>343</v>
      </c>
      <c r="J851" t="s" s="4">
        <v>686</v>
      </c>
      <c r="K851" t="s" s="4">
        <v>348</v>
      </c>
      <c r="L851" t="s" s="4">
        <v>1975</v>
      </c>
      <c r="M851" t="s" s="4">
        <v>1560</v>
      </c>
      <c r="N851" t="s" s="4">
        <v>1569</v>
      </c>
      <c r="O851" t="s" s="4">
        <v>200</v>
      </c>
      <c r="P851" t="s" s="4">
        <v>98</v>
      </c>
      <c r="Q851" t="s" s="4">
        <v>201</v>
      </c>
      <c r="R851" t="s" s="4">
        <v>98</v>
      </c>
      <c r="S851" t="s" s="4">
        <v>2995</v>
      </c>
      <c r="T851" t="s" s="4">
        <v>2995</v>
      </c>
      <c r="U851" t="s" s="4">
        <v>2995</v>
      </c>
      <c r="V851" t="s" s="4">
        <v>2995</v>
      </c>
      <c r="W851" t="s" s="4">
        <v>2995</v>
      </c>
      <c r="X851" t="s" s="4">
        <v>2995</v>
      </c>
      <c r="Y851" t="s" s="4">
        <v>2995</v>
      </c>
      <c r="Z851" t="s" s="4">
        <v>2995</v>
      </c>
      <c r="AA851" t="s" s="4">
        <v>2995</v>
      </c>
      <c r="AB851" t="s" s="4">
        <v>2995</v>
      </c>
      <c r="AC851" t="s" s="4">
        <v>2995</v>
      </c>
      <c r="AD851" t="s" s="4">
        <v>2995</v>
      </c>
      <c r="AE851" t="s" s="4">
        <v>2995</v>
      </c>
      <c r="AF851" t="s" s="4">
        <v>91</v>
      </c>
      <c r="AG851" t="s" s="4">
        <v>2670</v>
      </c>
      <c r="AH851" t="s" s="4">
        <v>2668</v>
      </c>
      <c r="AI851" t="s" s="4">
        <v>2675</v>
      </c>
    </row>
    <row r="852" ht="45.0" customHeight="true">
      <c r="A852" t="s" s="4">
        <v>2996</v>
      </c>
      <c r="B852" t="s" s="4">
        <v>84</v>
      </c>
      <c r="C852" t="s" s="4">
        <v>2667</v>
      </c>
      <c r="D852" t="s" s="4">
        <v>2668</v>
      </c>
      <c r="E852" t="s" s="4">
        <v>87</v>
      </c>
      <c r="F852" t="s" s="4">
        <v>155</v>
      </c>
      <c r="G852" t="s" s="4">
        <v>842</v>
      </c>
      <c r="H852" t="s" s="4">
        <v>582</v>
      </c>
      <c r="I852" t="s" s="4">
        <v>91</v>
      </c>
      <c r="J852" t="s" s="4">
        <v>843</v>
      </c>
      <c r="K852" t="s" s="4">
        <v>665</v>
      </c>
      <c r="L852" t="s" s="4">
        <v>125</v>
      </c>
      <c r="M852" t="s" s="4">
        <v>1560</v>
      </c>
      <c r="N852" t="s" s="4">
        <v>1561</v>
      </c>
      <c r="O852" t="s" s="4">
        <v>2997</v>
      </c>
      <c r="P852" t="s" s="4">
        <v>98</v>
      </c>
      <c r="Q852" t="s" s="4">
        <v>2998</v>
      </c>
      <c r="R852" t="s" s="4">
        <v>98</v>
      </c>
      <c r="S852" t="s" s="4">
        <v>2999</v>
      </c>
      <c r="T852" t="s" s="4">
        <v>2999</v>
      </c>
      <c r="U852" t="s" s="4">
        <v>2999</v>
      </c>
      <c r="V852" t="s" s="4">
        <v>2999</v>
      </c>
      <c r="W852" t="s" s="4">
        <v>2999</v>
      </c>
      <c r="X852" t="s" s="4">
        <v>2999</v>
      </c>
      <c r="Y852" t="s" s="4">
        <v>2999</v>
      </c>
      <c r="Z852" t="s" s="4">
        <v>2999</v>
      </c>
      <c r="AA852" t="s" s="4">
        <v>2999</v>
      </c>
      <c r="AB852" t="s" s="4">
        <v>2999</v>
      </c>
      <c r="AC852" t="s" s="4">
        <v>2999</v>
      </c>
      <c r="AD852" t="s" s="4">
        <v>2999</v>
      </c>
      <c r="AE852" t="s" s="4">
        <v>2999</v>
      </c>
      <c r="AF852" t="s" s="4">
        <v>91</v>
      </c>
      <c r="AG852" t="s" s="4">
        <v>2670</v>
      </c>
      <c r="AH852" t="s" s="4">
        <v>2668</v>
      </c>
      <c r="AI852" t="s" s="4">
        <v>2675</v>
      </c>
    </row>
    <row r="853" ht="45.0" customHeight="true">
      <c r="A853" t="s" s="4">
        <v>3000</v>
      </c>
      <c r="B853" t="s" s="4">
        <v>84</v>
      </c>
      <c r="C853" t="s" s="4">
        <v>2667</v>
      </c>
      <c r="D853" t="s" s="4">
        <v>2668</v>
      </c>
      <c r="E853" t="s" s="4">
        <v>87</v>
      </c>
      <c r="F853" t="s" s="4">
        <v>88</v>
      </c>
      <c r="G853" t="s" s="4">
        <v>705</v>
      </c>
      <c r="H853" t="s" s="4">
        <v>90</v>
      </c>
      <c r="I853" t="s" s="4">
        <v>706</v>
      </c>
      <c r="J853" t="s" s="4">
        <v>707</v>
      </c>
      <c r="K853" t="s" s="4">
        <v>708</v>
      </c>
      <c r="L853" t="s" s="4">
        <v>709</v>
      </c>
      <c r="M853" t="s" s="4">
        <v>1560</v>
      </c>
      <c r="N853" t="s" s="4">
        <v>1569</v>
      </c>
      <c r="O853" t="s" s="4">
        <v>710</v>
      </c>
      <c r="P853" t="s" s="4">
        <v>98</v>
      </c>
      <c r="Q853" t="s" s="4">
        <v>711</v>
      </c>
      <c r="R853" t="s" s="4">
        <v>98</v>
      </c>
      <c r="S853" t="s" s="4">
        <v>3001</v>
      </c>
      <c r="T853" t="s" s="4">
        <v>3001</v>
      </c>
      <c r="U853" t="s" s="4">
        <v>3001</v>
      </c>
      <c r="V853" t="s" s="4">
        <v>3001</v>
      </c>
      <c r="W853" t="s" s="4">
        <v>3001</v>
      </c>
      <c r="X853" t="s" s="4">
        <v>3001</v>
      </c>
      <c r="Y853" t="s" s="4">
        <v>3001</v>
      </c>
      <c r="Z853" t="s" s="4">
        <v>3001</v>
      </c>
      <c r="AA853" t="s" s="4">
        <v>3001</v>
      </c>
      <c r="AB853" t="s" s="4">
        <v>3001</v>
      </c>
      <c r="AC853" t="s" s="4">
        <v>3001</v>
      </c>
      <c r="AD853" t="s" s="4">
        <v>3001</v>
      </c>
      <c r="AE853" t="s" s="4">
        <v>3001</v>
      </c>
      <c r="AF853" t="s" s="4">
        <v>91</v>
      </c>
      <c r="AG853" t="s" s="4">
        <v>2670</v>
      </c>
      <c r="AH853" t="s" s="4">
        <v>2668</v>
      </c>
      <c r="AI853" t="s" s="4">
        <v>2675</v>
      </c>
    </row>
    <row r="854" ht="45.0" customHeight="true">
      <c r="A854" t="s" s="4">
        <v>3002</v>
      </c>
      <c r="B854" t="s" s="4">
        <v>84</v>
      </c>
      <c r="C854" t="s" s="4">
        <v>2667</v>
      </c>
      <c r="D854" t="s" s="4">
        <v>2668</v>
      </c>
      <c r="E854" t="s" s="4">
        <v>87</v>
      </c>
      <c r="F854" t="s" s="4">
        <v>88</v>
      </c>
      <c r="G854" t="s" s="4">
        <v>722</v>
      </c>
      <c r="H854" t="s" s="4">
        <v>90</v>
      </c>
      <c r="I854" t="s" s="4">
        <v>706</v>
      </c>
      <c r="J854" t="s" s="4">
        <v>318</v>
      </c>
      <c r="K854" t="s" s="4">
        <v>319</v>
      </c>
      <c r="L854" t="s" s="4">
        <v>320</v>
      </c>
      <c r="M854" t="s" s="4">
        <v>1560</v>
      </c>
      <c r="N854" t="s" s="4">
        <v>1561</v>
      </c>
      <c r="O854" t="s" s="4">
        <v>3003</v>
      </c>
      <c r="P854" t="s" s="4">
        <v>98</v>
      </c>
      <c r="Q854" t="s" s="4">
        <v>3004</v>
      </c>
      <c r="R854" t="s" s="4">
        <v>98</v>
      </c>
      <c r="S854" t="s" s="4">
        <v>3005</v>
      </c>
      <c r="T854" t="s" s="4">
        <v>3005</v>
      </c>
      <c r="U854" t="s" s="4">
        <v>3005</v>
      </c>
      <c r="V854" t="s" s="4">
        <v>3005</v>
      </c>
      <c r="W854" t="s" s="4">
        <v>3005</v>
      </c>
      <c r="X854" t="s" s="4">
        <v>3005</v>
      </c>
      <c r="Y854" t="s" s="4">
        <v>3005</v>
      </c>
      <c r="Z854" t="s" s="4">
        <v>3005</v>
      </c>
      <c r="AA854" t="s" s="4">
        <v>3005</v>
      </c>
      <c r="AB854" t="s" s="4">
        <v>3005</v>
      </c>
      <c r="AC854" t="s" s="4">
        <v>3005</v>
      </c>
      <c r="AD854" t="s" s="4">
        <v>3005</v>
      </c>
      <c r="AE854" t="s" s="4">
        <v>3005</v>
      </c>
      <c r="AF854" t="s" s="4">
        <v>91</v>
      </c>
      <c r="AG854" t="s" s="4">
        <v>2670</v>
      </c>
      <c r="AH854" t="s" s="4">
        <v>2668</v>
      </c>
      <c r="AI854" t="s" s="4">
        <v>2675</v>
      </c>
    </row>
    <row r="855" ht="45.0" customHeight="true">
      <c r="A855" t="s" s="4">
        <v>3006</v>
      </c>
      <c r="B855" t="s" s="4">
        <v>84</v>
      </c>
      <c r="C855" t="s" s="4">
        <v>2667</v>
      </c>
      <c r="D855" t="s" s="4">
        <v>2668</v>
      </c>
      <c r="E855" t="s" s="4">
        <v>87</v>
      </c>
      <c r="F855" t="s" s="4">
        <v>405</v>
      </c>
      <c r="G855" t="s" s="4">
        <v>417</v>
      </c>
      <c r="H855" t="s" s="4">
        <v>195</v>
      </c>
      <c r="I855" t="s" s="4">
        <v>418</v>
      </c>
      <c r="J855" t="s" s="4">
        <v>729</v>
      </c>
      <c r="K855" t="s" s="4">
        <v>716</v>
      </c>
      <c r="L855" t="s" s="4">
        <v>730</v>
      </c>
      <c r="M855" t="s" s="4">
        <v>1560</v>
      </c>
      <c r="N855" t="s" s="4">
        <v>1561</v>
      </c>
      <c r="O855" t="s" s="4">
        <v>200</v>
      </c>
      <c r="P855" t="s" s="4">
        <v>98</v>
      </c>
      <c r="Q855" t="s" s="4">
        <v>201</v>
      </c>
      <c r="R855" t="s" s="4">
        <v>98</v>
      </c>
      <c r="S855" t="s" s="4">
        <v>3007</v>
      </c>
      <c r="T855" t="s" s="4">
        <v>3007</v>
      </c>
      <c r="U855" t="s" s="4">
        <v>3007</v>
      </c>
      <c r="V855" t="s" s="4">
        <v>3007</v>
      </c>
      <c r="W855" t="s" s="4">
        <v>3007</v>
      </c>
      <c r="X855" t="s" s="4">
        <v>3007</v>
      </c>
      <c r="Y855" t="s" s="4">
        <v>3007</v>
      </c>
      <c r="Z855" t="s" s="4">
        <v>3007</v>
      </c>
      <c r="AA855" t="s" s="4">
        <v>3007</v>
      </c>
      <c r="AB855" t="s" s="4">
        <v>3007</v>
      </c>
      <c r="AC855" t="s" s="4">
        <v>3007</v>
      </c>
      <c r="AD855" t="s" s="4">
        <v>3007</v>
      </c>
      <c r="AE855" t="s" s="4">
        <v>3007</v>
      </c>
      <c r="AF855" t="s" s="4">
        <v>91</v>
      </c>
      <c r="AG855" t="s" s="4">
        <v>2670</v>
      </c>
      <c r="AH855" t="s" s="4">
        <v>2668</v>
      </c>
      <c r="AI855" t="s" s="4">
        <v>2675</v>
      </c>
    </row>
    <row r="856" ht="45.0" customHeight="true">
      <c r="A856" t="s" s="4">
        <v>3008</v>
      </c>
      <c r="B856" t="s" s="4">
        <v>84</v>
      </c>
      <c r="C856" t="s" s="4">
        <v>2667</v>
      </c>
      <c r="D856" t="s" s="4">
        <v>2668</v>
      </c>
      <c r="E856" t="s" s="4">
        <v>87</v>
      </c>
      <c r="F856" t="s" s="4">
        <v>88</v>
      </c>
      <c r="G856" t="s" s="4">
        <v>797</v>
      </c>
      <c r="H856" t="s" s="4">
        <v>90</v>
      </c>
      <c r="I856" t="s" s="4">
        <v>178</v>
      </c>
      <c r="J856" t="s" s="4">
        <v>798</v>
      </c>
      <c r="K856" t="s" s="4">
        <v>290</v>
      </c>
      <c r="L856" t="s" s="4">
        <v>161</v>
      </c>
      <c r="M856" t="s" s="4">
        <v>1560</v>
      </c>
      <c r="N856" t="s" s="4">
        <v>1561</v>
      </c>
      <c r="O856" t="s" s="4">
        <v>370</v>
      </c>
      <c r="P856" t="s" s="4">
        <v>98</v>
      </c>
      <c r="Q856" t="s" s="4">
        <v>371</v>
      </c>
      <c r="R856" t="s" s="4">
        <v>98</v>
      </c>
      <c r="S856" t="s" s="4">
        <v>3009</v>
      </c>
      <c r="T856" t="s" s="4">
        <v>3009</v>
      </c>
      <c r="U856" t="s" s="4">
        <v>3009</v>
      </c>
      <c r="V856" t="s" s="4">
        <v>3009</v>
      </c>
      <c r="W856" t="s" s="4">
        <v>3009</v>
      </c>
      <c r="X856" t="s" s="4">
        <v>3009</v>
      </c>
      <c r="Y856" t="s" s="4">
        <v>3009</v>
      </c>
      <c r="Z856" t="s" s="4">
        <v>3009</v>
      </c>
      <c r="AA856" t="s" s="4">
        <v>3009</v>
      </c>
      <c r="AB856" t="s" s="4">
        <v>3009</v>
      </c>
      <c r="AC856" t="s" s="4">
        <v>3009</v>
      </c>
      <c r="AD856" t="s" s="4">
        <v>3009</v>
      </c>
      <c r="AE856" t="s" s="4">
        <v>3009</v>
      </c>
      <c r="AF856" t="s" s="4">
        <v>91</v>
      </c>
      <c r="AG856" t="s" s="4">
        <v>2670</v>
      </c>
      <c r="AH856" t="s" s="4">
        <v>2668</v>
      </c>
      <c r="AI856" t="s" s="4">
        <v>2675</v>
      </c>
    </row>
    <row r="857" ht="45.0" customHeight="true">
      <c r="A857" t="s" s="4">
        <v>3010</v>
      </c>
      <c r="B857" t="s" s="4">
        <v>84</v>
      </c>
      <c r="C857" t="s" s="4">
        <v>2667</v>
      </c>
      <c r="D857" t="s" s="4">
        <v>2668</v>
      </c>
      <c r="E857" t="s" s="4">
        <v>87</v>
      </c>
      <c r="F857" t="s" s="4">
        <v>193</v>
      </c>
      <c r="G857" t="s" s="4">
        <v>326</v>
      </c>
      <c r="H857" t="s" s="4">
        <v>195</v>
      </c>
      <c r="I857" t="s" s="4">
        <v>327</v>
      </c>
      <c r="J857" t="s" s="4">
        <v>758</v>
      </c>
      <c r="K857" t="s" s="4">
        <v>759</v>
      </c>
      <c r="L857" t="s" s="4">
        <v>170</v>
      </c>
      <c r="M857" t="s" s="4">
        <v>1560</v>
      </c>
      <c r="N857" t="s" s="4">
        <v>1569</v>
      </c>
      <c r="O857" t="s" s="4">
        <v>200</v>
      </c>
      <c r="P857" t="s" s="4">
        <v>98</v>
      </c>
      <c r="Q857" t="s" s="4">
        <v>201</v>
      </c>
      <c r="R857" t="s" s="4">
        <v>98</v>
      </c>
      <c r="S857" t="s" s="4">
        <v>3011</v>
      </c>
      <c r="T857" t="s" s="4">
        <v>3011</v>
      </c>
      <c r="U857" t="s" s="4">
        <v>3011</v>
      </c>
      <c r="V857" t="s" s="4">
        <v>3011</v>
      </c>
      <c r="W857" t="s" s="4">
        <v>3011</v>
      </c>
      <c r="X857" t="s" s="4">
        <v>3011</v>
      </c>
      <c r="Y857" t="s" s="4">
        <v>3011</v>
      </c>
      <c r="Z857" t="s" s="4">
        <v>3011</v>
      </c>
      <c r="AA857" t="s" s="4">
        <v>3011</v>
      </c>
      <c r="AB857" t="s" s="4">
        <v>3011</v>
      </c>
      <c r="AC857" t="s" s="4">
        <v>3011</v>
      </c>
      <c r="AD857" t="s" s="4">
        <v>3011</v>
      </c>
      <c r="AE857" t="s" s="4">
        <v>3011</v>
      </c>
      <c r="AF857" t="s" s="4">
        <v>91</v>
      </c>
      <c r="AG857" t="s" s="4">
        <v>2670</v>
      </c>
      <c r="AH857" t="s" s="4">
        <v>2668</v>
      </c>
      <c r="AI857" t="s" s="4">
        <v>2675</v>
      </c>
    </row>
    <row r="858" ht="45.0" customHeight="true">
      <c r="A858" t="s" s="4">
        <v>3012</v>
      </c>
      <c r="B858" t="s" s="4">
        <v>84</v>
      </c>
      <c r="C858" t="s" s="4">
        <v>2667</v>
      </c>
      <c r="D858" t="s" s="4">
        <v>2668</v>
      </c>
      <c r="E858" t="s" s="4">
        <v>87</v>
      </c>
      <c r="F858" t="s" s="4">
        <v>193</v>
      </c>
      <c r="G858" t="s" s="4">
        <v>406</v>
      </c>
      <c r="H858" t="s" s="4">
        <v>195</v>
      </c>
      <c r="I858" t="s" s="4">
        <v>407</v>
      </c>
      <c r="J858" t="s" s="4">
        <v>762</v>
      </c>
      <c r="K858" t="s" s="4">
        <v>125</v>
      </c>
      <c r="L858" t="s" s="4">
        <v>763</v>
      </c>
      <c r="M858" t="s" s="4">
        <v>1560</v>
      </c>
      <c r="N858" t="s" s="4">
        <v>1569</v>
      </c>
      <c r="O858" t="s" s="4">
        <v>200</v>
      </c>
      <c r="P858" t="s" s="4">
        <v>98</v>
      </c>
      <c r="Q858" t="s" s="4">
        <v>201</v>
      </c>
      <c r="R858" t="s" s="4">
        <v>98</v>
      </c>
      <c r="S858" t="s" s="4">
        <v>3013</v>
      </c>
      <c r="T858" t="s" s="4">
        <v>3013</v>
      </c>
      <c r="U858" t="s" s="4">
        <v>3013</v>
      </c>
      <c r="V858" t="s" s="4">
        <v>3013</v>
      </c>
      <c r="W858" t="s" s="4">
        <v>3013</v>
      </c>
      <c r="X858" t="s" s="4">
        <v>3013</v>
      </c>
      <c r="Y858" t="s" s="4">
        <v>3013</v>
      </c>
      <c r="Z858" t="s" s="4">
        <v>3013</v>
      </c>
      <c r="AA858" t="s" s="4">
        <v>3013</v>
      </c>
      <c r="AB858" t="s" s="4">
        <v>3013</v>
      </c>
      <c r="AC858" t="s" s="4">
        <v>3013</v>
      </c>
      <c r="AD858" t="s" s="4">
        <v>3013</v>
      </c>
      <c r="AE858" t="s" s="4">
        <v>3013</v>
      </c>
      <c r="AF858" t="s" s="4">
        <v>91</v>
      </c>
      <c r="AG858" t="s" s="4">
        <v>2670</v>
      </c>
      <c r="AH858" t="s" s="4">
        <v>2668</v>
      </c>
      <c r="AI858" t="s" s="4">
        <v>2675</v>
      </c>
    </row>
    <row r="859" ht="45.0" customHeight="true">
      <c r="A859" t="s" s="4">
        <v>3014</v>
      </c>
      <c r="B859" t="s" s="4">
        <v>84</v>
      </c>
      <c r="C859" t="s" s="4">
        <v>2667</v>
      </c>
      <c r="D859" t="s" s="4">
        <v>2668</v>
      </c>
      <c r="E859" t="s" s="4">
        <v>87</v>
      </c>
      <c r="F859" t="s" s="4">
        <v>193</v>
      </c>
      <c r="G859" t="s" s="4">
        <v>310</v>
      </c>
      <c r="H859" t="s" s="4">
        <v>195</v>
      </c>
      <c r="I859" t="s" s="4">
        <v>114</v>
      </c>
      <c r="J859" t="s" s="4">
        <v>2652</v>
      </c>
      <c r="K859" t="s" s="4">
        <v>648</v>
      </c>
      <c r="L859" t="s" s="4">
        <v>1244</v>
      </c>
      <c r="M859" t="s" s="4">
        <v>1560</v>
      </c>
      <c r="N859" t="s" s="4">
        <v>1569</v>
      </c>
      <c r="O859" t="s" s="4">
        <v>200</v>
      </c>
      <c r="P859" t="s" s="4">
        <v>98</v>
      </c>
      <c r="Q859" t="s" s="4">
        <v>201</v>
      </c>
      <c r="R859" t="s" s="4">
        <v>98</v>
      </c>
      <c r="S859" t="s" s="4">
        <v>3015</v>
      </c>
      <c r="T859" t="s" s="4">
        <v>3015</v>
      </c>
      <c r="U859" t="s" s="4">
        <v>3015</v>
      </c>
      <c r="V859" t="s" s="4">
        <v>3015</v>
      </c>
      <c r="W859" t="s" s="4">
        <v>3015</v>
      </c>
      <c r="X859" t="s" s="4">
        <v>3015</v>
      </c>
      <c r="Y859" t="s" s="4">
        <v>3015</v>
      </c>
      <c r="Z859" t="s" s="4">
        <v>3015</v>
      </c>
      <c r="AA859" t="s" s="4">
        <v>3015</v>
      </c>
      <c r="AB859" t="s" s="4">
        <v>3015</v>
      </c>
      <c r="AC859" t="s" s="4">
        <v>3015</v>
      </c>
      <c r="AD859" t="s" s="4">
        <v>3015</v>
      </c>
      <c r="AE859" t="s" s="4">
        <v>3015</v>
      </c>
      <c r="AF859" t="s" s="4">
        <v>91</v>
      </c>
      <c r="AG859" t="s" s="4">
        <v>2670</v>
      </c>
      <c r="AH859" t="s" s="4">
        <v>2668</v>
      </c>
      <c r="AI859" t="s" s="4">
        <v>2716</v>
      </c>
    </row>
    <row r="860" ht="45.0" customHeight="true">
      <c r="A860" t="s" s="4">
        <v>3016</v>
      </c>
      <c r="B860" t="s" s="4">
        <v>84</v>
      </c>
      <c r="C860" t="s" s="4">
        <v>2667</v>
      </c>
      <c r="D860" t="s" s="4">
        <v>2668</v>
      </c>
      <c r="E860" t="s" s="4">
        <v>87</v>
      </c>
      <c r="F860" t="s" s="4">
        <v>193</v>
      </c>
      <c r="G860" t="s" s="4">
        <v>769</v>
      </c>
      <c r="H860" t="s" s="4">
        <v>195</v>
      </c>
      <c r="I860" t="s" s="4">
        <v>770</v>
      </c>
      <c r="J860" t="s" s="4">
        <v>771</v>
      </c>
      <c r="K860" t="s" s="4">
        <v>188</v>
      </c>
      <c r="L860" t="s" s="4">
        <v>772</v>
      </c>
      <c r="M860" t="s" s="4">
        <v>1560</v>
      </c>
      <c r="N860" t="s" s="4">
        <v>1569</v>
      </c>
      <c r="O860" t="s" s="4">
        <v>209</v>
      </c>
      <c r="P860" t="s" s="4">
        <v>98</v>
      </c>
      <c r="Q860" t="s" s="4">
        <v>210</v>
      </c>
      <c r="R860" t="s" s="4">
        <v>98</v>
      </c>
      <c r="S860" t="s" s="4">
        <v>3017</v>
      </c>
      <c r="T860" t="s" s="4">
        <v>3017</v>
      </c>
      <c r="U860" t="s" s="4">
        <v>3017</v>
      </c>
      <c r="V860" t="s" s="4">
        <v>3017</v>
      </c>
      <c r="W860" t="s" s="4">
        <v>3017</v>
      </c>
      <c r="X860" t="s" s="4">
        <v>3017</v>
      </c>
      <c r="Y860" t="s" s="4">
        <v>3017</v>
      </c>
      <c r="Z860" t="s" s="4">
        <v>3017</v>
      </c>
      <c r="AA860" t="s" s="4">
        <v>3017</v>
      </c>
      <c r="AB860" t="s" s="4">
        <v>3017</v>
      </c>
      <c r="AC860" t="s" s="4">
        <v>3017</v>
      </c>
      <c r="AD860" t="s" s="4">
        <v>3017</v>
      </c>
      <c r="AE860" t="s" s="4">
        <v>3017</v>
      </c>
      <c r="AF860" t="s" s="4">
        <v>91</v>
      </c>
      <c r="AG860" t="s" s="4">
        <v>2670</v>
      </c>
      <c r="AH860" t="s" s="4">
        <v>2668</v>
      </c>
      <c r="AI860" t="s" s="4">
        <v>2675</v>
      </c>
    </row>
    <row r="861" ht="45.0" customHeight="true">
      <c r="A861" t="s" s="4">
        <v>3018</v>
      </c>
      <c r="B861" t="s" s="4">
        <v>84</v>
      </c>
      <c r="C861" t="s" s="4">
        <v>2667</v>
      </c>
      <c r="D861" t="s" s="4">
        <v>2668</v>
      </c>
      <c r="E861" t="s" s="4">
        <v>87</v>
      </c>
      <c r="F861" t="s" s="4">
        <v>155</v>
      </c>
      <c r="G861" t="s" s="4">
        <v>782</v>
      </c>
      <c r="H861" t="s" s="4">
        <v>783</v>
      </c>
      <c r="I861" t="s" s="4">
        <v>147</v>
      </c>
      <c r="J861" t="s" s="4">
        <v>775</v>
      </c>
      <c r="K861" t="s" s="4">
        <v>784</v>
      </c>
      <c r="L861" t="s" s="4">
        <v>785</v>
      </c>
      <c r="M861" t="s" s="4">
        <v>1560</v>
      </c>
      <c r="N861" t="s" s="4">
        <v>1561</v>
      </c>
      <c r="O861" t="s" s="4">
        <v>786</v>
      </c>
      <c r="P861" t="s" s="4">
        <v>98</v>
      </c>
      <c r="Q861" t="s" s="4">
        <v>787</v>
      </c>
      <c r="R861" t="s" s="4">
        <v>98</v>
      </c>
      <c r="S861" t="s" s="4">
        <v>3019</v>
      </c>
      <c r="T861" t="s" s="4">
        <v>3019</v>
      </c>
      <c r="U861" t="s" s="4">
        <v>3019</v>
      </c>
      <c r="V861" t="s" s="4">
        <v>3019</v>
      </c>
      <c r="W861" t="s" s="4">
        <v>3019</v>
      </c>
      <c r="X861" t="s" s="4">
        <v>3019</v>
      </c>
      <c r="Y861" t="s" s="4">
        <v>3019</v>
      </c>
      <c r="Z861" t="s" s="4">
        <v>3019</v>
      </c>
      <c r="AA861" t="s" s="4">
        <v>3019</v>
      </c>
      <c r="AB861" t="s" s="4">
        <v>3019</v>
      </c>
      <c r="AC861" t="s" s="4">
        <v>3019</v>
      </c>
      <c r="AD861" t="s" s="4">
        <v>3019</v>
      </c>
      <c r="AE861" t="s" s="4">
        <v>3019</v>
      </c>
      <c r="AF861" t="s" s="4">
        <v>91</v>
      </c>
      <c r="AG861" t="s" s="4">
        <v>2670</v>
      </c>
      <c r="AH861" t="s" s="4">
        <v>2668</v>
      </c>
      <c r="AI861" t="s" s="4">
        <v>2675</v>
      </c>
    </row>
    <row r="862" ht="45.0" customHeight="true">
      <c r="A862" t="s" s="4">
        <v>3020</v>
      </c>
      <c r="B862" t="s" s="4">
        <v>84</v>
      </c>
      <c r="C862" t="s" s="4">
        <v>2667</v>
      </c>
      <c r="D862" t="s" s="4">
        <v>2668</v>
      </c>
      <c r="E862" t="s" s="4">
        <v>87</v>
      </c>
      <c r="F862" t="s" s="4">
        <v>240</v>
      </c>
      <c r="G862" t="s" s="4">
        <v>790</v>
      </c>
      <c r="H862" t="s" s="4">
        <v>242</v>
      </c>
      <c r="I862" t="s" s="4">
        <v>147</v>
      </c>
      <c r="J862" t="s" s="4">
        <v>791</v>
      </c>
      <c r="K862" t="s" s="4">
        <v>792</v>
      </c>
      <c r="L862" t="s" s="4">
        <v>793</v>
      </c>
      <c r="M862" t="s" s="4">
        <v>1560</v>
      </c>
      <c r="N862" t="s" s="4">
        <v>1561</v>
      </c>
      <c r="O862" t="s" s="4">
        <v>378</v>
      </c>
      <c r="P862" t="s" s="4">
        <v>98</v>
      </c>
      <c r="Q862" t="s" s="4">
        <v>794</v>
      </c>
      <c r="R862" t="s" s="4">
        <v>98</v>
      </c>
      <c r="S862" t="s" s="4">
        <v>3021</v>
      </c>
      <c r="T862" t="s" s="4">
        <v>3021</v>
      </c>
      <c r="U862" t="s" s="4">
        <v>3021</v>
      </c>
      <c r="V862" t="s" s="4">
        <v>3021</v>
      </c>
      <c r="W862" t="s" s="4">
        <v>3021</v>
      </c>
      <c r="X862" t="s" s="4">
        <v>3021</v>
      </c>
      <c r="Y862" t="s" s="4">
        <v>3021</v>
      </c>
      <c r="Z862" t="s" s="4">
        <v>3021</v>
      </c>
      <c r="AA862" t="s" s="4">
        <v>3021</v>
      </c>
      <c r="AB862" t="s" s="4">
        <v>3021</v>
      </c>
      <c r="AC862" t="s" s="4">
        <v>3021</v>
      </c>
      <c r="AD862" t="s" s="4">
        <v>3021</v>
      </c>
      <c r="AE862" t="s" s="4">
        <v>3021</v>
      </c>
      <c r="AF862" t="s" s="4">
        <v>91</v>
      </c>
      <c r="AG862" t="s" s="4">
        <v>2670</v>
      </c>
      <c r="AH862" t="s" s="4">
        <v>2668</v>
      </c>
      <c r="AI862" t="s" s="4">
        <v>2675</v>
      </c>
    </row>
    <row r="863" ht="45.0" customHeight="true">
      <c r="A863" t="s" s="4">
        <v>3022</v>
      </c>
      <c r="B863" t="s" s="4">
        <v>84</v>
      </c>
      <c r="C863" t="s" s="4">
        <v>2667</v>
      </c>
      <c r="D863" t="s" s="4">
        <v>2668</v>
      </c>
      <c r="E863" t="s" s="4">
        <v>87</v>
      </c>
      <c r="F863" t="s" s="4">
        <v>88</v>
      </c>
      <c r="G863" t="s" s="4">
        <v>801</v>
      </c>
      <c r="H863" t="s" s="4">
        <v>90</v>
      </c>
      <c r="I863" t="s" s="4">
        <v>167</v>
      </c>
      <c r="J863" t="s" s="4">
        <v>427</v>
      </c>
      <c r="K863" t="s" s="4">
        <v>802</v>
      </c>
      <c r="L863" t="s" s="4">
        <v>803</v>
      </c>
      <c r="M863" t="s" s="4">
        <v>1560</v>
      </c>
      <c r="N863" t="s" s="4">
        <v>1569</v>
      </c>
      <c r="O863" t="s" s="4">
        <v>2190</v>
      </c>
      <c r="P863" t="s" s="4">
        <v>98</v>
      </c>
      <c r="Q863" t="s" s="4">
        <v>2191</v>
      </c>
      <c r="R863" t="s" s="4">
        <v>98</v>
      </c>
      <c r="S863" t="s" s="4">
        <v>3023</v>
      </c>
      <c r="T863" t="s" s="4">
        <v>3023</v>
      </c>
      <c r="U863" t="s" s="4">
        <v>3023</v>
      </c>
      <c r="V863" t="s" s="4">
        <v>3023</v>
      </c>
      <c r="W863" t="s" s="4">
        <v>3023</v>
      </c>
      <c r="X863" t="s" s="4">
        <v>3023</v>
      </c>
      <c r="Y863" t="s" s="4">
        <v>3023</v>
      </c>
      <c r="Z863" t="s" s="4">
        <v>3023</v>
      </c>
      <c r="AA863" t="s" s="4">
        <v>3023</v>
      </c>
      <c r="AB863" t="s" s="4">
        <v>3023</v>
      </c>
      <c r="AC863" t="s" s="4">
        <v>3023</v>
      </c>
      <c r="AD863" t="s" s="4">
        <v>3023</v>
      </c>
      <c r="AE863" t="s" s="4">
        <v>3023</v>
      </c>
      <c r="AF863" t="s" s="4">
        <v>91</v>
      </c>
      <c r="AG863" t="s" s="4">
        <v>2670</v>
      </c>
      <c r="AH863" t="s" s="4">
        <v>2668</v>
      </c>
      <c r="AI863" t="s" s="4">
        <v>2675</v>
      </c>
    </row>
    <row r="864" ht="45.0" customHeight="true">
      <c r="A864" t="s" s="4">
        <v>3024</v>
      </c>
      <c r="B864" t="s" s="4">
        <v>84</v>
      </c>
      <c r="C864" t="s" s="4">
        <v>2667</v>
      </c>
      <c r="D864" t="s" s="4">
        <v>2668</v>
      </c>
      <c r="E864" t="s" s="4">
        <v>87</v>
      </c>
      <c r="F864" t="s" s="4">
        <v>88</v>
      </c>
      <c r="G864" t="s" s="4">
        <v>808</v>
      </c>
      <c r="H864" t="s" s="4">
        <v>90</v>
      </c>
      <c r="I864" t="s" s="4">
        <v>167</v>
      </c>
      <c r="J864" t="s" s="4">
        <v>809</v>
      </c>
      <c r="K864" t="s" s="4">
        <v>810</v>
      </c>
      <c r="L864" t="s" s="4">
        <v>811</v>
      </c>
      <c r="M864" t="s" s="4">
        <v>1560</v>
      </c>
      <c r="N864" t="s" s="4">
        <v>1569</v>
      </c>
      <c r="O864" t="s" s="4">
        <v>2194</v>
      </c>
      <c r="P864" t="s" s="4">
        <v>98</v>
      </c>
      <c r="Q864" t="s" s="4">
        <v>2195</v>
      </c>
      <c r="R864" t="s" s="4">
        <v>98</v>
      </c>
      <c r="S864" t="s" s="4">
        <v>3025</v>
      </c>
      <c r="T864" t="s" s="4">
        <v>3025</v>
      </c>
      <c r="U864" t="s" s="4">
        <v>3025</v>
      </c>
      <c r="V864" t="s" s="4">
        <v>3025</v>
      </c>
      <c r="W864" t="s" s="4">
        <v>3025</v>
      </c>
      <c r="X864" t="s" s="4">
        <v>3025</v>
      </c>
      <c r="Y864" t="s" s="4">
        <v>3025</v>
      </c>
      <c r="Z864" t="s" s="4">
        <v>3025</v>
      </c>
      <c r="AA864" t="s" s="4">
        <v>3025</v>
      </c>
      <c r="AB864" t="s" s="4">
        <v>3025</v>
      </c>
      <c r="AC864" t="s" s="4">
        <v>3025</v>
      </c>
      <c r="AD864" t="s" s="4">
        <v>3025</v>
      </c>
      <c r="AE864" t="s" s="4">
        <v>3025</v>
      </c>
      <c r="AF864" t="s" s="4">
        <v>91</v>
      </c>
      <c r="AG864" t="s" s="4">
        <v>2670</v>
      </c>
      <c r="AH864" t="s" s="4">
        <v>2668</v>
      </c>
      <c r="AI864" t="s" s="4">
        <v>2675</v>
      </c>
    </row>
    <row r="865" ht="45.0" customHeight="true">
      <c r="A865" t="s" s="4">
        <v>3026</v>
      </c>
      <c r="B865" t="s" s="4">
        <v>84</v>
      </c>
      <c r="C865" t="s" s="4">
        <v>2667</v>
      </c>
      <c r="D865" t="s" s="4">
        <v>2668</v>
      </c>
      <c r="E865" t="s" s="4">
        <v>87</v>
      </c>
      <c r="F865" t="s" s="4">
        <v>405</v>
      </c>
      <c r="G865" t="s" s="4">
        <v>222</v>
      </c>
      <c r="H865" t="s" s="4">
        <v>195</v>
      </c>
      <c r="I865" t="s" s="4">
        <v>223</v>
      </c>
      <c r="J865" t="s" s="4">
        <v>1070</v>
      </c>
      <c r="K865" t="s" s="4">
        <v>1071</v>
      </c>
      <c r="L865" t="s" s="4">
        <v>170</v>
      </c>
      <c r="M865" t="s" s="4">
        <v>1560</v>
      </c>
      <c r="N865" t="s" s="4">
        <v>1561</v>
      </c>
      <c r="O865" t="s" s="4">
        <v>200</v>
      </c>
      <c r="P865" t="s" s="4">
        <v>98</v>
      </c>
      <c r="Q865" t="s" s="4">
        <v>201</v>
      </c>
      <c r="R865" t="s" s="4">
        <v>98</v>
      </c>
      <c r="S865" t="s" s="4">
        <v>3027</v>
      </c>
      <c r="T865" t="s" s="4">
        <v>3027</v>
      </c>
      <c r="U865" t="s" s="4">
        <v>3027</v>
      </c>
      <c r="V865" t="s" s="4">
        <v>3027</v>
      </c>
      <c r="W865" t="s" s="4">
        <v>3027</v>
      </c>
      <c r="X865" t="s" s="4">
        <v>3027</v>
      </c>
      <c r="Y865" t="s" s="4">
        <v>3027</v>
      </c>
      <c r="Z865" t="s" s="4">
        <v>3027</v>
      </c>
      <c r="AA865" t="s" s="4">
        <v>3027</v>
      </c>
      <c r="AB865" t="s" s="4">
        <v>3027</v>
      </c>
      <c r="AC865" t="s" s="4">
        <v>3027</v>
      </c>
      <c r="AD865" t="s" s="4">
        <v>3027</v>
      </c>
      <c r="AE865" t="s" s="4">
        <v>3027</v>
      </c>
      <c r="AF865" t="s" s="4">
        <v>91</v>
      </c>
      <c r="AG865" t="s" s="4">
        <v>2670</v>
      </c>
      <c r="AH865" t="s" s="4">
        <v>2668</v>
      </c>
      <c r="AI865" t="s" s="4">
        <v>2675</v>
      </c>
    </row>
    <row r="866" ht="45.0" customHeight="true">
      <c r="A866" t="s" s="4">
        <v>3028</v>
      </c>
      <c r="B866" t="s" s="4">
        <v>84</v>
      </c>
      <c r="C866" t="s" s="4">
        <v>2667</v>
      </c>
      <c r="D866" t="s" s="4">
        <v>2668</v>
      </c>
      <c r="E866" t="s" s="4">
        <v>87</v>
      </c>
      <c r="F866" t="s" s="4">
        <v>691</v>
      </c>
      <c r="G866" t="s" s="4">
        <v>581</v>
      </c>
      <c r="H866" t="s" s="4">
        <v>582</v>
      </c>
      <c r="I866" t="s" s="4">
        <v>545</v>
      </c>
      <c r="J866" t="s" s="4">
        <v>1074</v>
      </c>
      <c r="K866" t="s" s="4">
        <v>547</v>
      </c>
      <c r="L866" t="s" s="4">
        <v>694</v>
      </c>
      <c r="M866" t="s" s="4">
        <v>1560</v>
      </c>
      <c r="N866" t="s" s="4">
        <v>1561</v>
      </c>
      <c r="O866" t="s" s="4">
        <v>1075</v>
      </c>
      <c r="P866" t="s" s="4">
        <v>98</v>
      </c>
      <c r="Q866" t="s" s="4">
        <v>1076</v>
      </c>
      <c r="R866" t="s" s="4">
        <v>98</v>
      </c>
      <c r="S866" t="s" s="4">
        <v>3029</v>
      </c>
      <c r="T866" t="s" s="4">
        <v>3029</v>
      </c>
      <c r="U866" t="s" s="4">
        <v>3029</v>
      </c>
      <c r="V866" t="s" s="4">
        <v>3029</v>
      </c>
      <c r="W866" t="s" s="4">
        <v>3029</v>
      </c>
      <c r="X866" t="s" s="4">
        <v>3029</v>
      </c>
      <c r="Y866" t="s" s="4">
        <v>3029</v>
      </c>
      <c r="Z866" t="s" s="4">
        <v>3029</v>
      </c>
      <c r="AA866" t="s" s="4">
        <v>3029</v>
      </c>
      <c r="AB866" t="s" s="4">
        <v>3029</v>
      </c>
      <c r="AC866" t="s" s="4">
        <v>3029</v>
      </c>
      <c r="AD866" t="s" s="4">
        <v>3029</v>
      </c>
      <c r="AE866" t="s" s="4">
        <v>3029</v>
      </c>
      <c r="AF866" t="s" s="4">
        <v>91</v>
      </c>
      <c r="AG866" t="s" s="4">
        <v>2670</v>
      </c>
      <c r="AH866" t="s" s="4">
        <v>2668</v>
      </c>
      <c r="AI866" t="s" s="4">
        <v>2675</v>
      </c>
    </row>
    <row r="867" ht="45.0" customHeight="true">
      <c r="A867" t="s" s="4">
        <v>3030</v>
      </c>
      <c r="B867" t="s" s="4">
        <v>84</v>
      </c>
      <c r="C867" t="s" s="4">
        <v>2667</v>
      </c>
      <c r="D867" t="s" s="4">
        <v>2668</v>
      </c>
      <c r="E867" t="s" s="4">
        <v>87</v>
      </c>
      <c r="F867" t="s" s="4">
        <v>691</v>
      </c>
      <c r="G867" t="s" s="4">
        <v>581</v>
      </c>
      <c r="H867" t="s" s="4">
        <v>582</v>
      </c>
      <c r="I867" t="s" s="4">
        <v>545</v>
      </c>
      <c r="J867" t="s" s="4">
        <v>1079</v>
      </c>
      <c r="K867" t="s" s="4">
        <v>829</v>
      </c>
      <c r="L867" t="s" s="4">
        <v>1080</v>
      </c>
      <c r="M867" t="s" s="4">
        <v>1560</v>
      </c>
      <c r="N867" t="s" s="4">
        <v>1569</v>
      </c>
      <c r="O867" t="s" s="4">
        <v>2055</v>
      </c>
      <c r="P867" t="s" s="4">
        <v>98</v>
      </c>
      <c r="Q867" t="s" s="4">
        <v>2056</v>
      </c>
      <c r="R867" t="s" s="4">
        <v>98</v>
      </c>
      <c r="S867" t="s" s="4">
        <v>3031</v>
      </c>
      <c r="T867" t="s" s="4">
        <v>3031</v>
      </c>
      <c r="U867" t="s" s="4">
        <v>3031</v>
      </c>
      <c r="V867" t="s" s="4">
        <v>3031</v>
      </c>
      <c r="W867" t="s" s="4">
        <v>3031</v>
      </c>
      <c r="X867" t="s" s="4">
        <v>3031</v>
      </c>
      <c r="Y867" t="s" s="4">
        <v>3031</v>
      </c>
      <c r="Z867" t="s" s="4">
        <v>3031</v>
      </c>
      <c r="AA867" t="s" s="4">
        <v>3031</v>
      </c>
      <c r="AB867" t="s" s="4">
        <v>3031</v>
      </c>
      <c r="AC867" t="s" s="4">
        <v>3031</v>
      </c>
      <c r="AD867" t="s" s="4">
        <v>3031</v>
      </c>
      <c r="AE867" t="s" s="4">
        <v>3031</v>
      </c>
      <c r="AF867" t="s" s="4">
        <v>91</v>
      </c>
      <c r="AG867" t="s" s="4">
        <v>2670</v>
      </c>
      <c r="AH867" t="s" s="4">
        <v>2668</v>
      </c>
      <c r="AI867" t="s" s="4">
        <v>2675</v>
      </c>
    </row>
    <row r="868" ht="45.0" customHeight="true">
      <c r="A868" t="s" s="4">
        <v>3032</v>
      </c>
      <c r="B868" t="s" s="4">
        <v>84</v>
      </c>
      <c r="C868" t="s" s="4">
        <v>2667</v>
      </c>
      <c r="D868" t="s" s="4">
        <v>2668</v>
      </c>
      <c r="E868" t="s" s="4">
        <v>87</v>
      </c>
      <c r="F868" t="s" s="4">
        <v>691</v>
      </c>
      <c r="G868" t="s" s="4">
        <v>1139</v>
      </c>
      <c r="H868" t="s" s="4">
        <v>582</v>
      </c>
      <c r="I868" t="s" s="4">
        <v>1140</v>
      </c>
      <c r="J868" t="s" s="4">
        <v>1141</v>
      </c>
      <c r="K868" t="s" s="4">
        <v>984</v>
      </c>
      <c r="L868" t="s" s="4">
        <v>1142</v>
      </c>
      <c r="M868" t="s" s="4">
        <v>1560</v>
      </c>
      <c r="N868" t="s" s="4">
        <v>1561</v>
      </c>
      <c r="O868" t="s" s="4">
        <v>2620</v>
      </c>
      <c r="P868" t="s" s="4">
        <v>98</v>
      </c>
      <c r="Q868" t="s" s="4">
        <v>2621</v>
      </c>
      <c r="R868" t="s" s="4">
        <v>98</v>
      </c>
      <c r="S868" t="s" s="4">
        <v>3033</v>
      </c>
      <c r="T868" t="s" s="4">
        <v>3033</v>
      </c>
      <c r="U868" t="s" s="4">
        <v>3033</v>
      </c>
      <c r="V868" t="s" s="4">
        <v>3033</v>
      </c>
      <c r="W868" t="s" s="4">
        <v>3033</v>
      </c>
      <c r="X868" t="s" s="4">
        <v>3033</v>
      </c>
      <c r="Y868" t="s" s="4">
        <v>3033</v>
      </c>
      <c r="Z868" t="s" s="4">
        <v>3033</v>
      </c>
      <c r="AA868" t="s" s="4">
        <v>3033</v>
      </c>
      <c r="AB868" t="s" s="4">
        <v>3033</v>
      </c>
      <c r="AC868" t="s" s="4">
        <v>3033</v>
      </c>
      <c r="AD868" t="s" s="4">
        <v>3033</v>
      </c>
      <c r="AE868" t="s" s="4">
        <v>3033</v>
      </c>
      <c r="AF868" t="s" s="4">
        <v>91</v>
      </c>
      <c r="AG868" t="s" s="4">
        <v>2670</v>
      </c>
      <c r="AH868" t="s" s="4">
        <v>2668</v>
      </c>
      <c r="AI868" t="s" s="4">
        <v>2675</v>
      </c>
    </row>
    <row r="869" ht="45.0" customHeight="true">
      <c r="A869" t="s" s="4">
        <v>3034</v>
      </c>
      <c r="B869" t="s" s="4">
        <v>84</v>
      </c>
      <c r="C869" t="s" s="4">
        <v>2667</v>
      </c>
      <c r="D869" t="s" s="4">
        <v>2668</v>
      </c>
      <c r="E869" t="s" s="4">
        <v>87</v>
      </c>
      <c r="F869" t="s" s="4">
        <v>193</v>
      </c>
      <c r="G869" t="s" s="4">
        <v>302</v>
      </c>
      <c r="H869" t="s" s="4">
        <v>195</v>
      </c>
      <c r="I869" t="s" s="4">
        <v>303</v>
      </c>
      <c r="J869" t="s" s="4">
        <v>775</v>
      </c>
      <c r="K869" t="s" s="4">
        <v>776</v>
      </c>
      <c r="L869" t="s" s="4">
        <v>777</v>
      </c>
      <c r="M869" t="s" s="4">
        <v>1560</v>
      </c>
      <c r="N869" t="s" s="4">
        <v>1561</v>
      </c>
      <c r="O869" t="s" s="4">
        <v>778</v>
      </c>
      <c r="P869" t="s" s="4">
        <v>98</v>
      </c>
      <c r="Q869" t="s" s="4">
        <v>779</v>
      </c>
      <c r="R869" t="s" s="4">
        <v>98</v>
      </c>
      <c r="S869" t="s" s="4">
        <v>3035</v>
      </c>
      <c r="T869" t="s" s="4">
        <v>3035</v>
      </c>
      <c r="U869" t="s" s="4">
        <v>3035</v>
      </c>
      <c r="V869" t="s" s="4">
        <v>3035</v>
      </c>
      <c r="W869" t="s" s="4">
        <v>3035</v>
      </c>
      <c r="X869" t="s" s="4">
        <v>3035</v>
      </c>
      <c r="Y869" t="s" s="4">
        <v>3035</v>
      </c>
      <c r="Z869" t="s" s="4">
        <v>3035</v>
      </c>
      <c r="AA869" t="s" s="4">
        <v>3035</v>
      </c>
      <c r="AB869" t="s" s="4">
        <v>3035</v>
      </c>
      <c r="AC869" t="s" s="4">
        <v>3035</v>
      </c>
      <c r="AD869" t="s" s="4">
        <v>3035</v>
      </c>
      <c r="AE869" t="s" s="4">
        <v>3035</v>
      </c>
      <c r="AF869" t="s" s="4">
        <v>91</v>
      </c>
      <c r="AG869" t="s" s="4">
        <v>2670</v>
      </c>
      <c r="AH869" t="s" s="4">
        <v>2668</v>
      </c>
      <c r="AI869" t="s" s="4">
        <v>2675</v>
      </c>
    </row>
    <row r="870" ht="45.0" customHeight="true">
      <c r="A870" t="s" s="4">
        <v>3036</v>
      </c>
      <c r="B870" t="s" s="4">
        <v>84</v>
      </c>
      <c r="C870" t="s" s="4">
        <v>2667</v>
      </c>
      <c r="D870" t="s" s="4">
        <v>2668</v>
      </c>
      <c r="E870" t="s" s="4">
        <v>87</v>
      </c>
      <c r="F870" t="s" s="4">
        <v>88</v>
      </c>
      <c r="G870" t="s" s="4">
        <v>2007</v>
      </c>
      <c r="H870" t="s" s="4">
        <v>288</v>
      </c>
      <c r="I870" t="s" s="4">
        <v>114</v>
      </c>
      <c r="J870" t="s" s="4">
        <v>850</v>
      </c>
      <c r="K870" t="s" s="4">
        <v>851</v>
      </c>
      <c r="L870" t="s" s="4">
        <v>409</v>
      </c>
      <c r="M870" t="s" s="4">
        <v>1560</v>
      </c>
      <c r="N870" t="s" s="4">
        <v>1569</v>
      </c>
      <c r="O870" t="s" s="4">
        <v>321</v>
      </c>
      <c r="P870" t="s" s="4">
        <v>98</v>
      </c>
      <c r="Q870" t="s" s="4">
        <v>322</v>
      </c>
      <c r="R870" t="s" s="4">
        <v>98</v>
      </c>
      <c r="S870" t="s" s="4">
        <v>3037</v>
      </c>
      <c r="T870" t="s" s="4">
        <v>3037</v>
      </c>
      <c r="U870" t="s" s="4">
        <v>3037</v>
      </c>
      <c r="V870" t="s" s="4">
        <v>3037</v>
      </c>
      <c r="W870" t="s" s="4">
        <v>3037</v>
      </c>
      <c r="X870" t="s" s="4">
        <v>3037</v>
      </c>
      <c r="Y870" t="s" s="4">
        <v>3037</v>
      </c>
      <c r="Z870" t="s" s="4">
        <v>3037</v>
      </c>
      <c r="AA870" t="s" s="4">
        <v>3037</v>
      </c>
      <c r="AB870" t="s" s="4">
        <v>3037</v>
      </c>
      <c r="AC870" t="s" s="4">
        <v>3037</v>
      </c>
      <c r="AD870" t="s" s="4">
        <v>3037</v>
      </c>
      <c r="AE870" t="s" s="4">
        <v>3037</v>
      </c>
      <c r="AF870" t="s" s="4">
        <v>91</v>
      </c>
      <c r="AG870" t="s" s="4">
        <v>2670</v>
      </c>
      <c r="AH870" t="s" s="4">
        <v>2668</v>
      </c>
      <c r="AI870" t="s" s="4">
        <v>2675</v>
      </c>
    </row>
    <row r="871" ht="45.0" customHeight="true">
      <c r="A871" t="s" s="4">
        <v>3038</v>
      </c>
      <c r="B871" t="s" s="4">
        <v>84</v>
      </c>
      <c r="C871" t="s" s="4">
        <v>2667</v>
      </c>
      <c r="D871" t="s" s="4">
        <v>2668</v>
      </c>
      <c r="E871" t="s" s="4">
        <v>87</v>
      </c>
      <c r="F871" t="s" s="4">
        <v>193</v>
      </c>
      <c r="G871" t="s" s="4">
        <v>335</v>
      </c>
      <c r="H871" t="s" s="4">
        <v>195</v>
      </c>
      <c r="I871" t="s" s="4">
        <v>114</v>
      </c>
      <c r="J871" t="s" s="4">
        <v>854</v>
      </c>
      <c r="K871" t="s" s="4">
        <v>851</v>
      </c>
      <c r="L871" t="s" s="4">
        <v>462</v>
      </c>
      <c r="M871" t="s" s="4">
        <v>1560</v>
      </c>
      <c r="N871" t="s" s="4">
        <v>1569</v>
      </c>
      <c r="O871" t="s" s="4">
        <v>855</v>
      </c>
      <c r="P871" t="s" s="4">
        <v>98</v>
      </c>
      <c r="Q871" t="s" s="4">
        <v>856</v>
      </c>
      <c r="R871" t="s" s="4">
        <v>98</v>
      </c>
      <c r="S871" t="s" s="4">
        <v>3039</v>
      </c>
      <c r="T871" t="s" s="4">
        <v>3039</v>
      </c>
      <c r="U871" t="s" s="4">
        <v>3039</v>
      </c>
      <c r="V871" t="s" s="4">
        <v>3039</v>
      </c>
      <c r="W871" t="s" s="4">
        <v>3039</v>
      </c>
      <c r="X871" t="s" s="4">
        <v>3039</v>
      </c>
      <c r="Y871" t="s" s="4">
        <v>3039</v>
      </c>
      <c r="Z871" t="s" s="4">
        <v>3039</v>
      </c>
      <c r="AA871" t="s" s="4">
        <v>3039</v>
      </c>
      <c r="AB871" t="s" s="4">
        <v>3039</v>
      </c>
      <c r="AC871" t="s" s="4">
        <v>3039</v>
      </c>
      <c r="AD871" t="s" s="4">
        <v>3039</v>
      </c>
      <c r="AE871" t="s" s="4">
        <v>3039</v>
      </c>
      <c r="AF871" t="s" s="4">
        <v>91</v>
      </c>
      <c r="AG871" t="s" s="4">
        <v>2670</v>
      </c>
      <c r="AH871" t="s" s="4">
        <v>2668</v>
      </c>
      <c r="AI871" t="s" s="4">
        <v>2675</v>
      </c>
    </row>
    <row r="872" ht="45.0" customHeight="true">
      <c r="A872" t="s" s="4">
        <v>3040</v>
      </c>
      <c r="B872" t="s" s="4">
        <v>84</v>
      </c>
      <c r="C872" t="s" s="4">
        <v>2667</v>
      </c>
      <c r="D872" t="s" s="4">
        <v>2668</v>
      </c>
      <c r="E872" t="s" s="4">
        <v>87</v>
      </c>
      <c r="F872" t="s" s="4">
        <v>193</v>
      </c>
      <c r="G872" t="s" s="4">
        <v>859</v>
      </c>
      <c r="H872" t="s" s="4">
        <v>195</v>
      </c>
      <c r="I872" t="s" s="4">
        <v>860</v>
      </c>
      <c r="J872" t="s" s="4">
        <v>861</v>
      </c>
      <c r="K872" t="s" s="4">
        <v>862</v>
      </c>
      <c r="L872" t="s" s="4">
        <v>414</v>
      </c>
      <c r="M872" t="s" s="4">
        <v>1560</v>
      </c>
      <c r="N872" t="s" s="4">
        <v>1569</v>
      </c>
      <c r="O872" t="s" s="4">
        <v>200</v>
      </c>
      <c r="P872" t="s" s="4">
        <v>98</v>
      </c>
      <c r="Q872" t="s" s="4">
        <v>201</v>
      </c>
      <c r="R872" t="s" s="4">
        <v>98</v>
      </c>
      <c r="S872" t="s" s="4">
        <v>3041</v>
      </c>
      <c r="T872" t="s" s="4">
        <v>3041</v>
      </c>
      <c r="U872" t="s" s="4">
        <v>3041</v>
      </c>
      <c r="V872" t="s" s="4">
        <v>3041</v>
      </c>
      <c r="W872" t="s" s="4">
        <v>3041</v>
      </c>
      <c r="X872" t="s" s="4">
        <v>3041</v>
      </c>
      <c r="Y872" t="s" s="4">
        <v>3041</v>
      </c>
      <c r="Z872" t="s" s="4">
        <v>3041</v>
      </c>
      <c r="AA872" t="s" s="4">
        <v>3041</v>
      </c>
      <c r="AB872" t="s" s="4">
        <v>3041</v>
      </c>
      <c r="AC872" t="s" s="4">
        <v>3041</v>
      </c>
      <c r="AD872" t="s" s="4">
        <v>3041</v>
      </c>
      <c r="AE872" t="s" s="4">
        <v>3041</v>
      </c>
      <c r="AF872" t="s" s="4">
        <v>91</v>
      </c>
      <c r="AG872" t="s" s="4">
        <v>2670</v>
      </c>
      <c r="AH872" t="s" s="4">
        <v>2668</v>
      </c>
      <c r="AI872" t="s" s="4">
        <v>2675</v>
      </c>
    </row>
    <row r="873" ht="45.0" customHeight="true">
      <c r="A873" t="s" s="4">
        <v>3042</v>
      </c>
      <c r="B873" t="s" s="4">
        <v>84</v>
      </c>
      <c r="C873" t="s" s="4">
        <v>2667</v>
      </c>
      <c r="D873" t="s" s="4">
        <v>2668</v>
      </c>
      <c r="E873" t="s" s="4">
        <v>87</v>
      </c>
      <c r="F873" t="s" s="4">
        <v>88</v>
      </c>
      <c r="G873" t="s" s="4">
        <v>1884</v>
      </c>
      <c r="H873" t="s" s="4">
        <v>639</v>
      </c>
      <c r="I873" t="s" s="4">
        <v>445</v>
      </c>
      <c r="J873" t="s" s="4">
        <v>871</v>
      </c>
      <c r="K873" t="s" s="4">
        <v>872</v>
      </c>
      <c r="L873" t="s" s="4">
        <v>873</v>
      </c>
      <c r="M873" t="s" s="4">
        <v>1560</v>
      </c>
      <c r="N873" t="s" s="4">
        <v>1569</v>
      </c>
      <c r="O873" t="s" s="4">
        <v>735</v>
      </c>
      <c r="P873" t="s" s="4">
        <v>98</v>
      </c>
      <c r="Q873" t="s" s="4">
        <v>736</v>
      </c>
      <c r="R873" t="s" s="4">
        <v>98</v>
      </c>
      <c r="S873" t="s" s="4">
        <v>3043</v>
      </c>
      <c r="T873" t="s" s="4">
        <v>3043</v>
      </c>
      <c r="U873" t="s" s="4">
        <v>3043</v>
      </c>
      <c r="V873" t="s" s="4">
        <v>3043</v>
      </c>
      <c r="W873" t="s" s="4">
        <v>3043</v>
      </c>
      <c r="X873" t="s" s="4">
        <v>3043</v>
      </c>
      <c r="Y873" t="s" s="4">
        <v>3043</v>
      </c>
      <c r="Z873" t="s" s="4">
        <v>3043</v>
      </c>
      <c r="AA873" t="s" s="4">
        <v>3043</v>
      </c>
      <c r="AB873" t="s" s="4">
        <v>3043</v>
      </c>
      <c r="AC873" t="s" s="4">
        <v>3043</v>
      </c>
      <c r="AD873" t="s" s="4">
        <v>3043</v>
      </c>
      <c r="AE873" t="s" s="4">
        <v>3043</v>
      </c>
      <c r="AF873" t="s" s="4">
        <v>91</v>
      </c>
      <c r="AG873" t="s" s="4">
        <v>2670</v>
      </c>
      <c r="AH873" t="s" s="4">
        <v>2668</v>
      </c>
      <c r="AI873" t="s" s="4">
        <v>2675</v>
      </c>
    </row>
    <row r="874" ht="45.0" customHeight="true">
      <c r="A874" t="s" s="4">
        <v>3044</v>
      </c>
      <c r="B874" t="s" s="4">
        <v>84</v>
      </c>
      <c r="C874" t="s" s="4">
        <v>2667</v>
      </c>
      <c r="D874" t="s" s="4">
        <v>2668</v>
      </c>
      <c r="E874" t="s" s="4">
        <v>87</v>
      </c>
      <c r="F874" t="s" s="4">
        <v>88</v>
      </c>
      <c r="G874" t="s" s="4">
        <v>876</v>
      </c>
      <c r="H874" t="s" s="4">
        <v>90</v>
      </c>
      <c r="I874" t="s" s="4">
        <v>167</v>
      </c>
      <c r="J874" t="s" s="4">
        <v>877</v>
      </c>
      <c r="K874" t="s" s="4">
        <v>384</v>
      </c>
      <c r="L874" t="s" s="4">
        <v>878</v>
      </c>
      <c r="M874" t="s" s="4">
        <v>1560</v>
      </c>
      <c r="N874" t="s" s="4">
        <v>1569</v>
      </c>
      <c r="O874" t="s" s="4">
        <v>370</v>
      </c>
      <c r="P874" t="s" s="4">
        <v>98</v>
      </c>
      <c r="Q874" t="s" s="4">
        <v>1588</v>
      </c>
      <c r="R874" t="s" s="4">
        <v>98</v>
      </c>
      <c r="S874" t="s" s="4">
        <v>3045</v>
      </c>
      <c r="T874" t="s" s="4">
        <v>3045</v>
      </c>
      <c r="U874" t="s" s="4">
        <v>3045</v>
      </c>
      <c r="V874" t="s" s="4">
        <v>3045</v>
      </c>
      <c r="W874" t="s" s="4">
        <v>3045</v>
      </c>
      <c r="X874" t="s" s="4">
        <v>3045</v>
      </c>
      <c r="Y874" t="s" s="4">
        <v>3045</v>
      </c>
      <c r="Z874" t="s" s="4">
        <v>3045</v>
      </c>
      <c r="AA874" t="s" s="4">
        <v>3045</v>
      </c>
      <c r="AB874" t="s" s="4">
        <v>3045</v>
      </c>
      <c r="AC874" t="s" s="4">
        <v>3045</v>
      </c>
      <c r="AD874" t="s" s="4">
        <v>3045</v>
      </c>
      <c r="AE874" t="s" s="4">
        <v>3045</v>
      </c>
      <c r="AF874" t="s" s="4">
        <v>91</v>
      </c>
      <c r="AG874" t="s" s="4">
        <v>2670</v>
      </c>
      <c r="AH874" t="s" s="4">
        <v>2668</v>
      </c>
      <c r="AI874" t="s" s="4">
        <v>2675</v>
      </c>
    </row>
    <row r="875" ht="45.0" customHeight="true">
      <c r="A875" t="s" s="4">
        <v>3046</v>
      </c>
      <c r="B875" t="s" s="4">
        <v>84</v>
      </c>
      <c r="C875" t="s" s="4">
        <v>2667</v>
      </c>
      <c r="D875" t="s" s="4">
        <v>2668</v>
      </c>
      <c r="E875" t="s" s="4">
        <v>87</v>
      </c>
      <c r="F875" t="s" s="4">
        <v>88</v>
      </c>
      <c r="G875" t="s" s="4">
        <v>881</v>
      </c>
      <c r="H875" t="s" s="4">
        <v>90</v>
      </c>
      <c r="I875" t="s" s="4">
        <v>167</v>
      </c>
      <c r="J875" t="s" s="4">
        <v>753</v>
      </c>
      <c r="K875" t="s" s="4">
        <v>124</v>
      </c>
      <c r="L875" t="s" s="4">
        <v>139</v>
      </c>
      <c r="M875" t="s" s="4">
        <v>1560</v>
      </c>
      <c r="N875" t="s" s="4">
        <v>1561</v>
      </c>
      <c r="O875" t="s" s="4">
        <v>370</v>
      </c>
      <c r="P875" t="s" s="4">
        <v>98</v>
      </c>
      <c r="Q875" t="s" s="4">
        <v>1588</v>
      </c>
      <c r="R875" t="s" s="4">
        <v>98</v>
      </c>
      <c r="S875" t="s" s="4">
        <v>3047</v>
      </c>
      <c r="T875" t="s" s="4">
        <v>3047</v>
      </c>
      <c r="U875" t="s" s="4">
        <v>3047</v>
      </c>
      <c r="V875" t="s" s="4">
        <v>3047</v>
      </c>
      <c r="W875" t="s" s="4">
        <v>3047</v>
      </c>
      <c r="X875" t="s" s="4">
        <v>3047</v>
      </c>
      <c r="Y875" t="s" s="4">
        <v>3047</v>
      </c>
      <c r="Z875" t="s" s="4">
        <v>3047</v>
      </c>
      <c r="AA875" t="s" s="4">
        <v>3047</v>
      </c>
      <c r="AB875" t="s" s="4">
        <v>3047</v>
      </c>
      <c r="AC875" t="s" s="4">
        <v>3047</v>
      </c>
      <c r="AD875" t="s" s="4">
        <v>3047</v>
      </c>
      <c r="AE875" t="s" s="4">
        <v>3047</v>
      </c>
      <c r="AF875" t="s" s="4">
        <v>91</v>
      </c>
      <c r="AG875" t="s" s="4">
        <v>2670</v>
      </c>
      <c r="AH875" t="s" s="4">
        <v>2668</v>
      </c>
      <c r="AI875" t="s" s="4">
        <v>2675</v>
      </c>
    </row>
    <row r="876" ht="45.0" customHeight="true">
      <c r="A876" t="s" s="4">
        <v>3048</v>
      </c>
      <c r="B876" t="s" s="4">
        <v>84</v>
      </c>
      <c r="C876" t="s" s="4">
        <v>2667</v>
      </c>
      <c r="D876" t="s" s="4">
        <v>2668</v>
      </c>
      <c r="E876" t="s" s="4">
        <v>87</v>
      </c>
      <c r="F876" t="s" s="4">
        <v>88</v>
      </c>
      <c r="G876" t="s" s="4">
        <v>884</v>
      </c>
      <c r="H876" t="s" s="4">
        <v>113</v>
      </c>
      <c r="I876" t="s" s="4">
        <v>114</v>
      </c>
      <c r="J876" t="s" s="4">
        <v>885</v>
      </c>
      <c r="K876" t="s" s="4">
        <v>132</v>
      </c>
      <c r="L876" t="s" s="4">
        <v>93</v>
      </c>
      <c r="M876" t="s" s="4">
        <v>1560</v>
      </c>
      <c r="N876" t="s" s="4">
        <v>1561</v>
      </c>
      <c r="O876" t="s" s="4">
        <v>118</v>
      </c>
      <c r="P876" t="s" s="4">
        <v>98</v>
      </c>
      <c r="Q876" t="s" s="4">
        <v>118</v>
      </c>
      <c r="R876" t="s" s="4">
        <v>98</v>
      </c>
      <c r="S876" t="s" s="4">
        <v>3049</v>
      </c>
      <c r="T876" t="s" s="4">
        <v>3049</v>
      </c>
      <c r="U876" t="s" s="4">
        <v>3049</v>
      </c>
      <c r="V876" t="s" s="4">
        <v>3049</v>
      </c>
      <c r="W876" t="s" s="4">
        <v>3049</v>
      </c>
      <c r="X876" t="s" s="4">
        <v>3049</v>
      </c>
      <c r="Y876" t="s" s="4">
        <v>3049</v>
      </c>
      <c r="Z876" t="s" s="4">
        <v>3049</v>
      </c>
      <c r="AA876" t="s" s="4">
        <v>3049</v>
      </c>
      <c r="AB876" t="s" s="4">
        <v>3049</v>
      </c>
      <c r="AC876" t="s" s="4">
        <v>3049</v>
      </c>
      <c r="AD876" t="s" s="4">
        <v>3049</v>
      </c>
      <c r="AE876" t="s" s="4">
        <v>3049</v>
      </c>
      <c r="AF876" t="s" s="4">
        <v>91</v>
      </c>
      <c r="AG876" t="s" s="4">
        <v>2670</v>
      </c>
      <c r="AH876" t="s" s="4">
        <v>2668</v>
      </c>
      <c r="AI876" t="s" s="4">
        <v>1920</v>
      </c>
    </row>
    <row r="877" ht="45.0" customHeight="true">
      <c r="A877" t="s" s="4">
        <v>3050</v>
      </c>
      <c r="B877" t="s" s="4">
        <v>84</v>
      </c>
      <c r="C877" t="s" s="4">
        <v>2667</v>
      </c>
      <c r="D877" t="s" s="4">
        <v>2668</v>
      </c>
      <c r="E877" t="s" s="4">
        <v>87</v>
      </c>
      <c r="F877" t="s" s="4">
        <v>144</v>
      </c>
      <c r="G877" t="s" s="4">
        <v>1147</v>
      </c>
      <c r="H877" t="s" s="4">
        <v>569</v>
      </c>
      <c r="I877" t="s" s="4">
        <v>147</v>
      </c>
      <c r="J877" t="s" s="4">
        <v>1148</v>
      </c>
      <c r="K877" t="s" s="4">
        <v>1149</v>
      </c>
      <c r="L877" t="s" s="4">
        <v>1150</v>
      </c>
      <c r="M877" t="s" s="4">
        <v>1560</v>
      </c>
      <c r="N877" t="s" s="4">
        <v>1569</v>
      </c>
      <c r="O877" t="s" s="4">
        <v>1151</v>
      </c>
      <c r="P877" t="s" s="4">
        <v>98</v>
      </c>
      <c r="Q877" t="s" s="4">
        <v>1152</v>
      </c>
      <c r="R877" t="s" s="4">
        <v>98</v>
      </c>
      <c r="S877" t="s" s="4">
        <v>3051</v>
      </c>
      <c r="T877" t="s" s="4">
        <v>3051</v>
      </c>
      <c r="U877" t="s" s="4">
        <v>3051</v>
      </c>
      <c r="V877" t="s" s="4">
        <v>3051</v>
      </c>
      <c r="W877" t="s" s="4">
        <v>3051</v>
      </c>
      <c r="X877" t="s" s="4">
        <v>3051</v>
      </c>
      <c r="Y877" t="s" s="4">
        <v>3051</v>
      </c>
      <c r="Z877" t="s" s="4">
        <v>3051</v>
      </c>
      <c r="AA877" t="s" s="4">
        <v>3051</v>
      </c>
      <c r="AB877" t="s" s="4">
        <v>3051</v>
      </c>
      <c r="AC877" t="s" s="4">
        <v>3051</v>
      </c>
      <c r="AD877" t="s" s="4">
        <v>3051</v>
      </c>
      <c r="AE877" t="s" s="4">
        <v>3051</v>
      </c>
      <c r="AF877" t="s" s="4">
        <v>91</v>
      </c>
      <c r="AG877" t="s" s="4">
        <v>2670</v>
      </c>
      <c r="AH877" t="s" s="4">
        <v>2668</v>
      </c>
      <c r="AI877" t="s" s="4">
        <v>2675</v>
      </c>
    </row>
    <row r="878" ht="45.0" customHeight="true">
      <c r="A878" t="s" s="4">
        <v>3052</v>
      </c>
      <c r="B878" t="s" s="4">
        <v>84</v>
      </c>
      <c r="C878" t="s" s="4">
        <v>2667</v>
      </c>
      <c r="D878" t="s" s="4">
        <v>2668</v>
      </c>
      <c r="E878" t="s" s="4">
        <v>87</v>
      </c>
      <c r="F878" t="s" s="4">
        <v>144</v>
      </c>
      <c r="G878" t="s" s="4">
        <v>1147</v>
      </c>
      <c r="H878" t="s" s="4">
        <v>569</v>
      </c>
      <c r="I878" t="s" s="4">
        <v>147</v>
      </c>
      <c r="J878" t="s" s="4">
        <v>1155</v>
      </c>
      <c r="K878" t="s" s="4">
        <v>1156</v>
      </c>
      <c r="L878" t="s" s="4">
        <v>897</v>
      </c>
      <c r="M878" t="s" s="4">
        <v>1560</v>
      </c>
      <c r="N878" t="s" s="4">
        <v>1569</v>
      </c>
      <c r="O878" t="s" s="4">
        <v>3053</v>
      </c>
      <c r="P878" t="s" s="4">
        <v>98</v>
      </c>
      <c r="Q878" t="s" s="4">
        <v>3054</v>
      </c>
      <c r="R878" t="s" s="4">
        <v>98</v>
      </c>
      <c r="S878" t="s" s="4">
        <v>3055</v>
      </c>
      <c r="T878" t="s" s="4">
        <v>3055</v>
      </c>
      <c r="U878" t="s" s="4">
        <v>3055</v>
      </c>
      <c r="V878" t="s" s="4">
        <v>3055</v>
      </c>
      <c r="W878" t="s" s="4">
        <v>3055</v>
      </c>
      <c r="X878" t="s" s="4">
        <v>3055</v>
      </c>
      <c r="Y878" t="s" s="4">
        <v>3055</v>
      </c>
      <c r="Z878" t="s" s="4">
        <v>3055</v>
      </c>
      <c r="AA878" t="s" s="4">
        <v>3055</v>
      </c>
      <c r="AB878" t="s" s="4">
        <v>3055</v>
      </c>
      <c r="AC878" t="s" s="4">
        <v>3055</v>
      </c>
      <c r="AD878" t="s" s="4">
        <v>3055</v>
      </c>
      <c r="AE878" t="s" s="4">
        <v>3055</v>
      </c>
      <c r="AF878" t="s" s="4">
        <v>91</v>
      </c>
      <c r="AG878" t="s" s="4">
        <v>2670</v>
      </c>
      <c r="AH878" t="s" s="4">
        <v>2668</v>
      </c>
      <c r="AI878" t="s" s="4">
        <v>2675</v>
      </c>
    </row>
    <row r="879" ht="45.0" customHeight="true">
      <c r="A879" t="s" s="4">
        <v>3056</v>
      </c>
      <c r="B879" t="s" s="4">
        <v>84</v>
      </c>
      <c r="C879" t="s" s="4">
        <v>2667</v>
      </c>
      <c r="D879" t="s" s="4">
        <v>2668</v>
      </c>
      <c r="E879" t="s" s="4">
        <v>87</v>
      </c>
      <c r="F879" t="s" s="4">
        <v>88</v>
      </c>
      <c r="G879" t="s" s="4">
        <v>1161</v>
      </c>
      <c r="H879" t="s" s="4">
        <v>90</v>
      </c>
      <c r="I879" t="s" s="4">
        <v>91</v>
      </c>
      <c r="J879" t="s" s="4">
        <v>1162</v>
      </c>
      <c r="K879" t="s" s="4">
        <v>1164</v>
      </c>
      <c r="L879" t="s" s="4">
        <v>96</v>
      </c>
      <c r="M879" t="s" s="4">
        <v>1560</v>
      </c>
      <c r="N879" t="s" s="4">
        <v>1569</v>
      </c>
      <c r="O879" t="s" s="4">
        <v>97</v>
      </c>
      <c r="P879" t="s" s="4">
        <v>98</v>
      </c>
      <c r="Q879" t="s" s="4">
        <v>99</v>
      </c>
      <c r="R879" t="s" s="4">
        <v>98</v>
      </c>
      <c r="S879" t="s" s="4">
        <v>3057</v>
      </c>
      <c r="T879" t="s" s="4">
        <v>3057</v>
      </c>
      <c r="U879" t="s" s="4">
        <v>3057</v>
      </c>
      <c r="V879" t="s" s="4">
        <v>3057</v>
      </c>
      <c r="W879" t="s" s="4">
        <v>3057</v>
      </c>
      <c r="X879" t="s" s="4">
        <v>3057</v>
      </c>
      <c r="Y879" t="s" s="4">
        <v>3057</v>
      </c>
      <c r="Z879" t="s" s="4">
        <v>3057</v>
      </c>
      <c r="AA879" t="s" s="4">
        <v>3057</v>
      </c>
      <c r="AB879" t="s" s="4">
        <v>3057</v>
      </c>
      <c r="AC879" t="s" s="4">
        <v>3057</v>
      </c>
      <c r="AD879" t="s" s="4">
        <v>3057</v>
      </c>
      <c r="AE879" t="s" s="4">
        <v>3057</v>
      </c>
      <c r="AF879" t="s" s="4">
        <v>91</v>
      </c>
      <c r="AG879" t="s" s="4">
        <v>2670</v>
      </c>
      <c r="AH879" t="s" s="4">
        <v>2668</v>
      </c>
      <c r="AI879" t="s" s="4">
        <v>3058</v>
      </c>
    </row>
    <row r="880" ht="45.0" customHeight="true">
      <c r="A880" t="s" s="4">
        <v>3059</v>
      </c>
      <c r="B880" t="s" s="4">
        <v>84</v>
      </c>
      <c r="C880" t="s" s="4">
        <v>2667</v>
      </c>
      <c r="D880" t="s" s="4">
        <v>2668</v>
      </c>
      <c r="E880" t="s" s="4">
        <v>87</v>
      </c>
      <c r="F880" t="s" s="4">
        <v>144</v>
      </c>
      <c r="G880" t="s" s="4">
        <v>1167</v>
      </c>
      <c r="H880" t="s" s="4">
        <v>1168</v>
      </c>
      <c r="I880" t="s" s="4">
        <v>147</v>
      </c>
      <c r="J880" t="s" s="4">
        <v>1169</v>
      </c>
      <c r="K880" t="s" s="4">
        <v>93</v>
      </c>
      <c r="L880" t="s" s="4">
        <v>1170</v>
      </c>
      <c r="M880" t="s" s="4">
        <v>1560</v>
      </c>
      <c r="N880" t="s" s="4">
        <v>1561</v>
      </c>
      <c r="O880" t="s" s="4">
        <v>1171</v>
      </c>
      <c r="P880" t="s" s="4">
        <v>98</v>
      </c>
      <c r="Q880" t="s" s="4">
        <v>1172</v>
      </c>
      <c r="R880" t="s" s="4">
        <v>98</v>
      </c>
      <c r="S880" t="s" s="4">
        <v>3060</v>
      </c>
      <c r="T880" t="s" s="4">
        <v>3060</v>
      </c>
      <c r="U880" t="s" s="4">
        <v>3060</v>
      </c>
      <c r="V880" t="s" s="4">
        <v>3060</v>
      </c>
      <c r="W880" t="s" s="4">
        <v>3060</v>
      </c>
      <c r="X880" t="s" s="4">
        <v>3060</v>
      </c>
      <c r="Y880" t="s" s="4">
        <v>3060</v>
      </c>
      <c r="Z880" t="s" s="4">
        <v>3060</v>
      </c>
      <c r="AA880" t="s" s="4">
        <v>3060</v>
      </c>
      <c r="AB880" t="s" s="4">
        <v>3060</v>
      </c>
      <c r="AC880" t="s" s="4">
        <v>3060</v>
      </c>
      <c r="AD880" t="s" s="4">
        <v>3060</v>
      </c>
      <c r="AE880" t="s" s="4">
        <v>3060</v>
      </c>
      <c r="AF880" t="s" s="4">
        <v>91</v>
      </c>
      <c r="AG880" t="s" s="4">
        <v>2670</v>
      </c>
      <c r="AH880" t="s" s="4">
        <v>2668</v>
      </c>
      <c r="AI880" t="s" s="4">
        <v>2675</v>
      </c>
    </row>
    <row r="881" ht="45.0" customHeight="true">
      <c r="A881" t="s" s="4">
        <v>3061</v>
      </c>
      <c r="B881" t="s" s="4">
        <v>84</v>
      </c>
      <c r="C881" t="s" s="4">
        <v>2667</v>
      </c>
      <c r="D881" t="s" s="4">
        <v>2668</v>
      </c>
      <c r="E881" t="s" s="4">
        <v>87</v>
      </c>
      <c r="F881" t="s" s="4">
        <v>193</v>
      </c>
      <c r="G881" t="s" s="4">
        <v>302</v>
      </c>
      <c r="H881" t="s" s="4">
        <v>195</v>
      </c>
      <c r="I881" t="s" s="4">
        <v>303</v>
      </c>
      <c r="J881" t="s" s="4">
        <v>865</v>
      </c>
      <c r="K881" t="s" s="4">
        <v>866</v>
      </c>
      <c r="L881" t="s" s="4">
        <v>867</v>
      </c>
      <c r="M881" t="s" s="4">
        <v>1560</v>
      </c>
      <c r="N881" t="s" s="4">
        <v>1561</v>
      </c>
      <c r="O881" t="s" s="4">
        <v>209</v>
      </c>
      <c r="P881" t="s" s="4">
        <v>98</v>
      </c>
      <c r="Q881" t="s" s="4">
        <v>227</v>
      </c>
      <c r="R881" t="s" s="4">
        <v>98</v>
      </c>
      <c r="S881" t="s" s="4">
        <v>3062</v>
      </c>
      <c r="T881" t="s" s="4">
        <v>3062</v>
      </c>
      <c r="U881" t="s" s="4">
        <v>3062</v>
      </c>
      <c r="V881" t="s" s="4">
        <v>3062</v>
      </c>
      <c r="W881" t="s" s="4">
        <v>3062</v>
      </c>
      <c r="X881" t="s" s="4">
        <v>3062</v>
      </c>
      <c r="Y881" t="s" s="4">
        <v>3062</v>
      </c>
      <c r="Z881" t="s" s="4">
        <v>3062</v>
      </c>
      <c r="AA881" t="s" s="4">
        <v>3062</v>
      </c>
      <c r="AB881" t="s" s="4">
        <v>3062</v>
      </c>
      <c r="AC881" t="s" s="4">
        <v>3062</v>
      </c>
      <c r="AD881" t="s" s="4">
        <v>3062</v>
      </c>
      <c r="AE881" t="s" s="4">
        <v>3062</v>
      </c>
      <c r="AF881" t="s" s="4">
        <v>91</v>
      </c>
      <c r="AG881" t="s" s="4">
        <v>2670</v>
      </c>
      <c r="AH881" t="s" s="4">
        <v>2668</v>
      </c>
      <c r="AI881" t="s" s="4">
        <v>2675</v>
      </c>
    </row>
    <row r="882" ht="45.0" customHeight="true">
      <c r="A882" t="s" s="4">
        <v>3063</v>
      </c>
      <c r="B882" t="s" s="4">
        <v>84</v>
      </c>
      <c r="C882" t="s" s="4">
        <v>2667</v>
      </c>
      <c r="D882" t="s" s="4">
        <v>2668</v>
      </c>
      <c r="E882" t="s" s="4">
        <v>87</v>
      </c>
      <c r="F882" t="s" s="4">
        <v>193</v>
      </c>
      <c r="G882" t="s" s="4">
        <v>204</v>
      </c>
      <c r="H882" t="s" s="4">
        <v>195</v>
      </c>
      <c r="I882" t="s" s="4">
        <v>205</v>
      </c>
      <c r="J882" t="s" s="4">
        <v>925</v>
      </c>
      <c r="K882" t="s" s="4">
        <v>926</v>
      </c>
      <c r="L882" t="s" s="4">
        <v>420</v>
      </c>
      <c r="M882" t="s" s="4">
        <v>1560</v>
      </c>
      <c r="N882" t="s" s="4">
        <v>1569</v>
      </c>
      <c r="O882" t="s" s="4">
        <v>209</v>
      </c>
      <c r="P882" t="s" s="4">
        <v>98</v>
      </c>
      <c r="Q882" t="s" s="4">
        <v>227</v>
      </c>
      <c r="R882" t="s" s="4">
        <v>98</v>
      </c>
      <c r="S882" t="s" s="4">
        <v>3064</v>
      </c>
      <c r="T882" t="s" s="4">
        <v>3064</v>
      </c>
      <c r="U882" t="s" s="4">
        <v>3064</v>
      </c>
      <c r="V882" t="s" s="4">
        <v>3064</v>
      </c>
      <c r="W882" t="s" s="4">
        <v>3064</v>
      </c>
      <c r="X882" t="s" s="4">
        <v>3064</v>
      </c>
      <c r="Y882" t="s" s="4">
        <v>3064</v>
      </c>
      <c r="Z882" t="s" s="4">
        <v>3064</v>
      </c>
      <c r="AA882" t="s" s="4">
        <v>3064</v>
      </c>
      <c r="AB882" t="s" s="4">
        <v>3064</v>
      </c>
      <c r="AC882" t="s" s="4">
        <v>3064</v>
      </c>
      <c r="AD882" t="s" s="4">
        <v>3064</v>
      </c>
      <c r="AE882" t="s" s="4">
        <v>3064</v>
      </c>
      <c r="AF882" t="s" s="4">
        <v>91</v>
      </c>
      <c r="AG882" t="s" s="4">
        <v>2670</v>
      </c>
      <c r="AH882" t="s" s="4">
        <v>2668</v>
      </c>
      <c r="AI882" t="s" s="4">
        <v>2675</v>
      </c>
    </row>
    <row r="883" ht="45.0" customHeight="true">
      <c r="A883" t="s" s="4">
        <v>3065</v>
      </c>
      <c r="B883" t="s" s="4">
        <v>84</v>
      </c>
      <c r="C883" t="s" s="4">
        <v>2667</v>
      </c>
      <c r="D883" t="s" s="4">
        <v>2668</v>
      </c>
      <c r="E883" t="s" s="4">
        <v>87</v>
      </c>
      <c r="F883" t="s" s="4">
        <v>193</v>
      </c>
      <c r="G883" t="s" s="4">
        <v>769</v>
      </c>
      <c r="H883" t="s" s="4">
        <v>195</v>
      </c>
      <c r="I883" t="s" s="4">
        <v>770</v>
      </c>
      <c r="J883" t="s" s="4">
        <v>921</v>
      </c>
      <c r="K883" t="s" s="4">
        <v>369</v>
      </c>
      <c r="L883" t="s" s="4">
        <v>922</v>
      </c>
      <c r="M883" t="s" s="4">
        <v>1560</v>
      </c>
      <c r="N883" t="s" s="4">
        <v>1561</v>
      </c>
      <c r="O883" t="s" s="4">
        <v>209</v>
      </c>
      <c r="P883" t="s" s="4">
        <v>98</v>
      </c>
      <c r="Q883" t="s" s="4">
        <v>227</v>
      </c>
      <c r="R883" t="s" s="4">
        <v>98</v>
      </c>
      <c r="S883" t="s" s="4">
        <v>3066</v>
      </c>
      <c r="T883" t="s" s="4">
        <v>3066</v>
      </c>
      <c r="U883" t="s" s="4">
        <v>3066</v>
      </c>
      <c r="V883" t="s" s="4">
        <v>3066</v>
      </c>
      <c r="W883" t="s" s="4">
        <v>3066</v>
      </c>
      <c r="X883" t="s" s="4">
        <v>3066</v>
      </c>
      <c r="Y883" t="s" s="4">
        <v>3066</v>
      </c>
      <c r="Z883" t="s" s="4">
        <v>3066</v>
      </c>
      <c r="AA883" t="s" s="4">
        <v>3066</v>
      </c>
      <c r="AB883" t="s" s="4">
        <v>3066</v>
      </c>
      <c r="AC883" t="s" s="4">
        <v>3066</v>
      </c>
      <c r="AD883" t="s" s="4">
        <v>3066</v>
      </c>
      <c r="AE883" t="s" s="4">
        <v>3066</v>
      </c>
      <c r="AF883" t="s" s="4">
        <v>91</v>
      </c>
      <c r="AG883" t="s" s="4">
        <v>2670</v>
      </c>
      <c r="AH883" t="s" s="4">
        <v>2668</v>
      </c>
      <c r="AI883" t="s" s="4">
        <v>2675</v>
      </c>
    </row>
    <row r="884" ht="45.0" customHeight="true">
      <c r="A884" t="s" s="4">
        <v>3067</v>
      </c>
      <c r="B884" t="s" s="4">
        <v>84</v>
      </c>
      <c r="C884" t="s" s="4">
        <v>2667</v>
      </c>
      <c r="D884" t="s" s="4">
        <v>2668</v>
      </c>
      <c r="E884" t="s" s="4">
        <v>87</v>
      </c>
      <c r="F884" t="s" s="4">
        <v>193</v>
      </c>
      <c r="G884" t="s" s="4">
        <v>553</v>
      </c>
      <c r="H884" t="s" s="4">
        <v>195</v>
      </c>
      <c r="I884" t="s" s="4">
        <v>554</v>
      </c>
      <c r="J884" t="s" s="4">
        <v>929</v>
      </c>
      <c r="K884" t="s" s="4">
        <v>930</v>
      </c>
      <c r="L884" t="s" s="4">
        <v>931</v>
      </c>
      <c r="M884" t="s" s="4">
        <v>1560</v>
      </c>
      <c r="N884" t="s" s="4">
        <v>1569</v>
      </c>
      <c r="O884" t="s" s="4">
        <v>932</v>
      </c>
      <c r="P884" t="s" s="4">
        <v>98</v>
      </c>
      <c r="Q884" t="s" s="4">
        <v>933</v>
      </c>
      <c r="R884" t="s" s="4">
        <v>98</v>
      </c>
      <c r="S884" t="s" s="4">
        <v>3068</v>
      </c>
      <c r="T884" t="s" s="4">
        <v>3068</v>
      </c>
      <c r="U884" t="s" s="4">
        <v>3068</v>
      </c>
      <c r="V884" t="s" s="4">
        <v>3068</v>
      </c>
      <c r="W884" t="s" s="4">
        <v>3068</v>
      </c>
      <c r="X884" t="s" s="4">
        <v>3068</v>
      </c>
      <c r="Y884" t="s" s="4">
        <v>3068</v>
      </c>
      <c r="Z884" t="s" s="4">
        <v>3068</v>
      </c>
      <c r="AA884" t="s" s="4">
        <v>3068</v>
      </c>
      <c r="AB884" t="s" s="4">
        <v>3068</v>
      </c>
      <c r="AC884" t="s" s="4">
        <v>3068</v>
      </c>
      <c r="AD884" t="s" s="4">
        <v>3068</v>
      </c>
      <c r="AE884" t="s" s="4">
        <v>3068</v>
      </c>
      <c r="AF884" t="s" s="4">
        <v>91</v>
      </c>
      <c r="AG884" t="s" s="4">
        <v>2670</v>
      </c>
      <c r="AH884" t="s" s="4">
        <v>2668</v>
      </c>
      <c r="AI884" t="s" s="4">
        <v>2675</v>
      </c>
    </row>
    <row r="885" ht="45.0" customHeight="true">
      <c r="A885" t="s" s="4">
        <v>3069</v>
      </c>
      <c r="B885" t="s" s="4">
        <v>84</v>
      </c>
      <c r="C885" t="s" s="4">
        <v>2667</v>
      </c>
      <c r="D885" t="s" s="4">
        <v>2668</v>
      </c>
      <c r="E885" t="s" s="4">
        <v>87</v>
      </c>
      <c r="F885" t="s" s="4">
        <v>691</v>
      </c>
      <c r="G885" t="s" s="4">
        <v>1030</v>
      </c>
      <c r="H885" t="s" s="4">
        <v>582</v>
      </c>
      <c r="I885" t="s" s="4">
        <v>445</v>
      </c>
      <c r="J885" t="s" s="4">
        <v>1517</v>
      </c>
      <c r="K885" t="s" s="4">
        <v>1518</v>
      </c>
      <c r="L885" t="s" s="4">
        <v>1519</v>
      </c>
      <c r="M885" t="s" s="4">
        <v>1560</v>
      </c>
      <c r="N885" t="s" s="4">
        <v>1561</v>
      </c>
      <c r="O885" t="s" s="4">
        <v>3070</v>
      </c>
      <c r="P885" t="s" s="4">
        <v>98</v>
      </c>
      <c r="Q885" t="s" s="4">
        <v>3071</v>
      </c>
      <c r="R885" t="s" s="4">
        <v>98</v>
      </c>
      <c r="S885" t="s" s="4">
        <v>3072</v>
      </c>
      <c r="T885" t="s" s="4">
        <v>3072</v>
      </c>
      <c r="U885" t="s" s="4">
        <v>3072</v>
      </c>
      <c r="V885" t="s" s="4">
        <v>3072</v>
      </c>
      <c r="W885" t="s" s="4">
        <v>3072</v>
      </c>
      <c r="X885" t="s" s="4">
        <v>3072</v>
      </c>
      <c r="Y885" t="s" s="4">
        <v>3072</v>
      </c>
      <c r="Z885" t="s" s="4">
        <v>3072</v>
      </c>
      <c r="AA885" t="s" s="4">
        <v>3072</v>
      </c>
      <c r="AB885" t="s" s="4">
        <v>3072</v>
      </c>
      <c r="AC885" t="s" s="4">
        <v>3072</v>
      </c>
      <c r="AD885" t="s" s="4">
        <v>3072</v>
      </c>
      <c r="AE885" t="s" s="4">
        <v>3072</v>
      </c>
      <c r="AF885" t="s" s="4">
        <v>91</v>
      </c>
      <c r="AG885" t="s" s="4">
        <v>2670</v>
      </c>
      <c r="AH885" t="s" s="4">
        <v>2668</v>
      </c>
      <c r="AI885" t="s" s="4">
        <v>2675</v>
      </c>
    </row>
    <row r="886" ht="45.0" customHeight="true">
      <c r="A886" t="s" s="4">
        <v>3073</v>
      </c>
      <c r="B886" t="s" s="4">
        <v>84</v>
      </c>
      <c r="C886" t="s" s="4">
        <v>2667</v>
      </c>
      <c r="D886" t="s" s="4">
        <v>2668</v>
      </c>
      <c r="E886" t="s" s="4">
        <v>87</v>
      </c>
      <c r="F886" t="s" s="4">
        <v>691</v>
      </c>
      <c r="G886" t="s" s="4">
        <v>915</v>
      </c>
      <c r="H886" t="s" s="4">
        <v>582</v>
      </c>
      <c r="I886" t="s" s="4">
        <v>114</v>
      </c>
      <c r="J886" t="s" s="4">
        <v>1524</v>
      </c>
      <c r="K886" t="s" s="4">
        <v>1300</v>
      </c>
      <c r="L886" t="s" s="4">
        <v>1525</v>
      </c>
      <c r="M886" t="s" s="4">
        <v>1560</v>
      </c>
      <c r="N886" t="s" s="4">
        <v>1569</v>
      </c>
      <c r="O886" t="s" s="4">
        <v>1652</v>
      </c>
      <c r="P886" t="s" s="4">
        <v>98</v>
      </c>
      <c r="Q886" t="s" s="4">
        <v>1653</v>
      </c>
      <c r="R886" t="s" s="4">
        <v>98</v>
      </c>
      <c r="S886" t="s" s="4">
        <v>3074</v>
      </c>
      <c r="T886" t="s" s="4">
        <v>3074</v>
      </c>
      <c r="U886" t="s" s="4">
        <v>3074</v>
      </c>
      <c r="V886" t="s" s="4">
        <v>3074</v>
      </c>
      <c r="W886" t="s" s="4">
        <v>3074</v>
      </c>
      <c r="X886" t="s" s="4">
        <v>3074</v>
      </c>
      <c r="Y886" t="s" s="4">
        <v>3074</v>
      </c>
      <c r="Z886" t="s" s="4">
        <v>3074</v>
      </c>
      <c r="AA886" t="s" s="4">
        <v>3074</v>
      </c>
      <c r="AB886" t="s" s="4">
        <v>3074</v>
      </c>
      <c r="AC886" t="s" s="4">
        <v>3074</v>
      </c>
      <c r="AD886" t="s" s="4">
        <v>3074</v>
      </c>
      <c r="AE886" t="s" s="4">
        <v>3074</v>
      </c>
      <c r="AF886" t="s" s="4">
        <v>91</v>
      </c>
      <c r="AG886" t="s" s="4">
        <v>2670</v>
      </c>
      <c r="AH886" t="s" s="4">
        <v>2668</v>
      </c>
      <c r="AI886" t="s" s="4">
        <v>2675</v>
      </c>
    </row>
    <row r="887" ht="45.0" customHeight="true">
      <c r="A887" t="s" s="4">
        <v>3075</v>
      </c>
      <c r="B887" t="s" s="4">
        <v>84</v>
      </c>
      <c r="C887" t="s" s="4">
        <v>2667</v>
      </c>
      <c r="D887" t="s" s="4">
        <v>2668</v>
      </c>
      <c r="E887" t="s" s="4">
        <v>87</v>
      </c>
      <c r="F887" t="s" s="4">
        <v>88</v>
      </c>
      <c r="G887" t="s" s="4">
        <v>1656</v>
      </c>
      <c r="H887" t="s" s="4">
        <v>113</v>
      </c>
      <c r="I887" t="s" s="4">
        <v>114</v>
      </c>
      <c r="J887" t="s" s="4">
        <v>137</v>
      </c>
      <c r="K887" t="s" s="4">
        <v>138</v>
      </c>
      <c r="L887" t="s" s="4">
        <v>139</v>
      </c>
      <c r="M887" t="s" s="4">
        <v>1560</v>
      </c>
      <c r="N887" t="s" s="4">
        <v>1561</v>
      </c>
      <c r="O887" t="s" s="4">
        <v>140</v>
      </c>
      <c r="P887" t="s" s="4">
        <v>98</v>
      </c>
      <c r="Q887" t="s" s="4">
        <v>141</v>
      </c>
      <c r="R887" t="s" s="4">
        <v>98</v>
      </c>
      <c r="S887" t="s" s="4">
        <v>3076</v>
      </c>
      <c r="T887" t="s" s="4">
        <v>3076</v>
      </c>
      <c r="U887" t="s" s="4">
        <v>3076</v>
      </c>
      <c r="V887" t="s" s="4">
        <v>3076</v>
      </c>
      <c r="W887" t="s" s="4">
        <v>3076</v>
      </c>
      <c r="X887" t="s" s="4">
        <v>3076</v>
      </c>
      <c r="Y887" t="s" s="4">
        <v>3076</v>
      </c>
      <c r="Z887" t="s" s="4">
        <v>3076</v>
      </c>
      <c r="AA887" t="s" s="4">
        <v>3076</v>
      </c>
      <c r="AB887" t="s" s="4">
        <v>3076</v>
      </c>
      <c r="AC887" t="s" s="4">
        <v>3076</v>
      </c>
      <c r="AD887" t="s" s="4">
        <v>3076</v>
      </c>
      <c r="AE887" t="s" s="4">
        <v>3076</v>
      </c>
      <c r="AF887" t="s" s="4">
        <v>91</v>
      </c>
      <c r="AG887" t="s" s="4">
        <v>2670</v>
      </c>
      <c r="AH887" t="s" s="4">
        <v>2668</v>
      </c>
      <c r="AI887" t="s" s="4">
        <v>2675</v>
      </c>
    </row>
    <row r="888" ht="45.0" customHeight="true">
      <c r="A888" t="s" s="4">
        <v>3077</v>
      </c>
      <c r="B888" t="s" s="4">
        <v>84</v>
      </c>
      <c r="C888" t="s" s="4">
        <v>2667</v>
      </c>
      <c r="D888" t="s" s="4">
        <v>2668</v>
      </c>
      <c r="E888" t="s" s="4">
        <v>87</v>
      </c>
      <c r="F888" t="s" s="4">
        <v>230</v>
      </c>
      <c r="G888" t="s" s="4">
        <v>1230</v>
      </c>
      <c r="H888" t="s" s="4">
        <v>232</v>
      </c>
      <c r="I888" t="s" s="4">
        <v>147</v>
      </c>
      <c r="J888" t="s" s="4">
        <v>1231</v>
      </c>
      <c r="K888" t="s" s="4">
        <v>124</v>
      </c>
      <c r="L888" t="s" s="4">
        <v>1232</v>
      </c>
      <c r="M888" t="s" s="4">
        <v>1560</v>
      </c>
      <c r="N888" t="s" s="4">
        <v>1561</v>
      </c>
      <c r="O888" t="s" s="4">
        <v>236</v>
      </c>
      <c r="P888" t="s" s="4">
        <v>98</v>
      </c>
      <c r="Q888" t="s" s="4">
        <v>237</v>
      </c>
      <c r="R888" t="s" s="4">
        <v>98</v>
      </c>
      <c r="S888" t="s" s="4">
        <v>3078</v>
      </c>
      <c r="T888" t="s" s="4">
        <v>3078</v>
      </c>
      <c r="U888" t="s" s="4">
        <v>3078</v>
      </c>
      <c r="V888" t="s" s="4">
        <v>3078</v>
      </c>
      <c r="W888" t="s" s="4">
        <v>3078</v>
      </c>
      <c r="X888" t="s" s="4">
        <v>3078</v>
      </c>
      <c r="Y888" t="s" s="4">
        <v>3078</v>
      </c>
      <c r="Z888" t="s" s="4">
        <v>3078</v>
      </c>
      <c r="AA888" t="s" s="4">
        <v>3078</v>
      </c>
      <c r="AB888" t="s" s="4">
        <v>3078</v>
      </c>
      <c r="AC888" t="s" s="4">
        <v>3078</v>
      </c>
      <c r="AD888" t="s" s="4">
        <v>3078</v>
      </c>
      <c r="AE888" t="s" s="4">
        <v>3078</v>
      </c>
      <c r="AF888" t="s" s="4">
        <v>91</v>
      </c>
      <c r="AG888" t="s" s="4">
        <v>2670</v>
      </c>
      <c r="AH888" t="s" s="4">
        <v>2668</v>
      </c>
      <c r="AI888" t="s" s="4">
        <v>2675</v>
      </c>
    </row>
    <row r="889" ht="45.0" customHeight="true">
      <c r="A889" t="s" s="4">
        <v>3079</v>
      </c>
      <c r="B889" t="s" s="4">
        <v>84</v>
      </c>
      <c r="C889" t="s" s="4">
        <v>2667</v>
      </c>
      <c r="D889" t="s" s="4">
        <v>2668</v>
      </c>
      <c r="E889" t="s" s="4">
        <v>87</v>
      </c>
      <c r="F889" t="s" s="4">
        <v>193</v>
      </c>
      <c r="G889" t="s" s="4">
        <v>936</v>
      </c>
      <c r="H889" t="s" s="4">
        <v>195</v>
      </c>
      <c r="I889" t="s" s="4">
        <v>902</v>
      </c>
      <c r="J889" t="s" s="4">
        <v>937</v>
      </c>
      <c r="K889" t="s" s="4">
        <v>938</v>
      </c>
      <c r="L889" t="s" s="4">
        <v>939</v>
      </c>
      <c r="M889" t="s" s="4">
        <v>1560</v>
      </c>
      <c r="N889" t="s" s="4">
        <v>1569</v>
      </c>
      <c r="O889" t="s" s="4">
        <v>940</v>
      </c>
      <c r="P889" t="s" s="4">
        <v>98</v>
      </c>
      <c r="Q889" t="s" s="4">
        <v>941</v>
      </c>
      <c r="R889" t="s" s="4">
        <v>98</v>
      </c>
      <c r="S889" t="s" s="4">
        <v>3080</v>
      </c>
      <c r="T889" t="s" s="4">
        <v>3080</v>
      </c>
      <c r="U889" t="s" s="4">
        <v>3080</v>
      </c>
      <c r="V889" t="s" s="4">
        <v>3080</v>
      </c>
      <c r="W889" t="s" s="4">
        <v>3080</v>
      </c>
      <c r="X889" t="s" s="4">
        <v>3080</v>
      </c>
      <c r="Y889" t="s" s="4">
        <v>3080</v>
      </c>
      <c r="Z889" t="s" s="4">
        <v>3080</v>
      </c>
      <c r="AA889" t="s" s="4">
        <v>3080</v>
      </c>
      <c r="AB889" t="s" s="4">
        <v>3080</v>
      </c>
      <c r="AC889" t="s" s="4">
        <v>3080</v>
      </c>
      <c r="AD889" t="s" s="4">
        <v>3080</v>
      </c>
      <c r="AE889" t="s" s="4">
        <v>3080</v>
      </c>
      <c r="AF889" t="s" s="4">
        <v>91</v>
      </c>
      <c r="AG889" t="s" s="4">
        <v>2670</v>
      </c>
      <c r="AH889" t="s" s="4">
        <v>2668</v>
      </c>
      <c r="AI889" t="s" s="4">
        <v>2675</v>
      </c>
    </row>
    <row r="890" ht="45.0" customHeight="true">
      <c r="A890" t="s" s="4">
        <v>3081</v>
      </c>
      <c r="B890" t="s" s="4">
        <v>84</v>
      </c>
      <c r="C890" t="s" s="4">
        <v>2667</v>
      </c>
      <c r="D890" t="s" s="4">
        <v>2668</v>
      </c>
      <c r="E890" t="s" s="4">
        <v>87</v>
      </c>
      <c r="F890" t="s" s="4">
        <v>175</v>
      </c>
      <c r="G890" t="s" s="4">
        <v>513</v>
      </c>
      <c r="H890" t="s" s="4">
        <v>177</v>
      </c>
      <c r="I890" t="s" s="4">
        <v>114</v>
      </c>
      <c r="J890" t="s" s="4">
        <v>944</v>
      </c>
      <c r="K890" t="s" s="4">
        <v>945</v>
      </c>
      <c r="L890" t="s" s="4">
        <v>170</v>
      </c>
      <c r="M890" t="s" s="4">
        <v>1560</v>
      </c>
      <c r="N890" t="s" s="4">
        <v>1569</v>
      </c>
      <c r="O890" t="s" s="4">
        <v>946</v>
      </c>
      <c r="P890" t="s" s="4">
        <v>98</v>
      </c>
      <c r="Q890" t="s" s="4">
        <v>947</v>
      </c>
      <c r="R890" t="s" s="4">
        <v>98</v>
      </c>
      <c r="S890" t="s" s="4">
        <v>3082</v>
      </c>
      <c r="T890" t="s" s="4">
        <v>3082</v>
      </c>
      <c r="U890" t="s" s="4">
        <v>3082</v>
      </c>
      <c r="V890" t="s" s="4">
        <v>3082</v>
      </c>
      <c r="W890" t="s" s="4">
        <v>3082</v>
      </c>
      <c r="X890" t="s" s="4">
        <v>3082</v>
      </c>
      <c r="Y890" t="s" s="4">
        <v>3082</v>
      </c>
      <c r="Z890" t="s" s="4">
        <v>3082</v>
      </c>
      <c r="AA890" t="s" s="4">
        <v>3082</v>
      </c>
      <c r="AB890" t="s" s="4">
        <v>3082</v>
      </c>
      <c r="AC890" t="s" s="4">
        <v>3082</v>
      </c>
      <c r="AD890" t="s" s="4">
        <v>3082</v>
      </c>
      <c r="AE890" t="s" s="4">
        <v>3082</v>
      </c>
      <c r="AF890" t="s" s="4">
        <v>91</v>
      </c>
      <c r="AG890" t="s" s="4">
        <v>2670</v>
      </c>
      <c r="AH890" t="s" s="4">
        <v>2668</v>
      </c>
      <c r="AI890" t="s" s="4">
        <v>2675</v>
      </c>
    </row>
    <row r="891" ht="45.0" customHeight="true">
      <c r="A891" t="s" s="4">
        <v>3083</v>
      </c>
      <c r="B891" t="s" s="4">
        <v>84</v>
      </c>
      <c r="C891" t="s" s="4">
        <v>2667</v>
      </c>
      <c r="D891" t="s" s="4">
        <v>2668</v>
      </c>
      <c r="E891" t="s" s="4">
        <v>87</v>
      </c>
      <c r="F891" t="s" s="4">
        <v>193</v>
      </c>
      <c r="G891" t="s" s="4">
        <v>302</v>
      </c>
      <c r="H891" t="s" s="4">
        <v>195</v>
      </c>
      <c r="I891" t="s" s="4">
        <v>303</v>
      </c>
      <c r="J891" t="s" s="4">
        <v>1006</v>
      </c>
      <c r="K891" t="s" s="4">
        <v>1007</v>
      </c>
      <c r="L891" t="s" s="4">
        <v>548</v>
      </c>
      <c r="M891" t="s" s="4">
        <v>1560</v>
      </c>
      <c r="N891" t="s" s="4">
        <v>1561</v>
      </c>
      <c r="O891" t="s" s="4">
        <v>1008</v>
      </c>
      <c r="P891" t="s" s="4">
        <v>98</v>
      </c>
      <c r="Q891" t="s" s="4">
        <v>1009</v>
      </c>
      <c r="R891" t="s" s="4">
        <v>98</v>
      </c>
      <c r="S891" t="s" s="4">
        <v>3084</v>
      </c>
      <c r="T891" t="s" s="4">
        <v>3084</v>
      </c>
      <c r="U891" t="s" s="4">
        <v>3084</v>
      </c>
      <c r="V891" t="s" s="4">
        <v>3084</v>
      </c>
      <c r="W891" t="s" s="4">
        <v>3084</v>
      </c>
      <c r="X891" t="s" s="4">
        <v>3084</v>
      </c>
      <c r="Y891" t="s" s="4">
        <v>3084</v>
      </c>
      <c r="Z891" t="s" s="4">
        <v>3084</v>
      </c>
      <c r="AA891" t="s" s="4">
        <v>3084</v>
      </c>
      <c r="AB891" t="s" s="4">
        <v>3084</v>
      </c>
      <c r="AC891" t="s" s="4">
        <v>3084</v>
      </c>
      <c r="AD891" t="s" s="4">
        <v>3084</v>
      </c>
      <c r="AE891" t="s" s="4">
        <v>3084</v>
      </c>
      <c r="AF891" t="s" s="4">
        <v>91</v>
      </c>
      <c r="AG891" t="s" s="4">
        <v>2670</v>
      </c>
      <c r="AH891" t="s" s="4">
        <v>2668</v>
      </c>
      <c r="AI891" t="s" s="4">
        <v>2675</v>
      </c>
    </row>
    <row r="892" ht="45.0" customHeight="true">
      <c r="A892" t="s" s="4">
        <v>3085</v>
      </c>
      <c r="B892" t="s" s="4">
        <v>84</v>
      </c>
      <c r="C892" t="s" s="4">
        <v>2667</v>
      </c>
      <c r="D892" t="s" s="4">
        <v>2668</v>
      </c>
      <c r="E892" t="s" s="4">
        <v>87</v>
      </c>
      <c r="F892" t="s" s="4">
        <v>155</v>
      </c>
      <c r="G892" t="s" s="4">
        <v>630</v>
      </c>
      <c r="H892" t="s" s="4">
        <v>157</v>
      </c>
      <c r="I892" t="s" s="4">
        <v>487</v>
      </c>
      <c r="J892" t="s" s="4">
        <v>1012</v>
      </c>
      <c r="K892" t="s" s="4">
        <v>811</v>
      </c>
      <c r="L892" t="s" s="4">
        <v>1013</v>
      </c>
      <c r="M892" t="s" s="4">
        <v>1560</v>
      </c>
      <c r="N892" t="s" s="4">
        <v>1569</v>
      </c>
      <c r="O892" t="s" s="4">
        <v>2101</v>
      </c>
      <c r="P892" t="s" s="4">
        <v>98</v>
      </c>
      <c r="Q892" t="s" s="4">
        <v>2102</v>
      </c>
      <c r="R892" t="s" s="4">
        <v>98</v>
      </c>
      <c r="S892" t="s" s="4">
        <v>3086</v>
      </c>
      <c r="T892" t="s" s="4">
        <v>3086</v>
      </c>
      <c r="U892" t="s" s="4">
        <v>3086</v>
      </c>
      <c r="V892" t="s" s="4">
        <v>3086</v>
      </c>
      <c r="W892" t="s" s="4">
        <v>3086</v>
      </c>
      <c r="X892" t="s" s="4">
        <v>3086</v>
      </c>
      <c r="Y892" t="s" s="4">
        <v>3086</v>
      </c>
      <c r="Z892" t="s" s="4">
        <v>3086</v>
      </c>
      <c r="AA892" t="s" s="4">
        <v>3086</v>
      </c>
      <c r="AB892" t="s" s="4">
        <v>3086</v>
      </c>
      <c r="AC892" t="s" s="4">
        <v>3086</v>
      </c>
      <c r="AD892" t="s" s="4">
        <v>3086</v>
      </c>
      <c r="AE892" t="s" s="4">
        <v>3086</v>
      </c>
      <c r="AF892" t="s" s="4">
        <v>91</v>
      </c>
      <c r="AG892" t="s" s="4">
        <v>2670</v>
      </c>
      <c r="AH892" t="s" s="4">
        <v>2668</v>
      </c>
      <c r="AI892" t="s" s="4">
        <v>2675</v>
      </c>
    </row>
    <row r="893" ht="45.0" customHeight="true">
      <c r="A893" t="s" s="4">
        <v>3087</v>
      </c>
      <c r="B893" t="s" s="4">
        <v>84</v>
      </c>
      <c r="C893" t="s" s="4">
        <v>2667</v>
      </c>
      <c r="D893" t="s" s="4">
        <v>2668</v>
      </c>
      <c r="E893" t="s" s="4">
        <v>87</v>
      </c>
      <c r="F893" t="s" s="4">
        <v>88</v>
      </c>
      <c r="G893" t="s" s="4">
        <v>112</v>
      </c>
      <c r="H893" t="s" s="4">
        <v>113</v>
      </c>
      <c r="I893" t="s" s="4">
        <v>114</v>
      </c>
      <c r="J893" t="s" s="4">
        <v>115</v>
      </c>
      <c r="K893" t="s" s="4">
        <v>116</v>
      </c>
      <c r="L893" t="s" s="4">
        <v>117</v>
      </c>
      <c r="M893" t="s" s="4">
        <v>1560</v>
      </c>
      <c r="N893" t="s" s="4">
        <v>1569</v>
      </c>
      <c r="O893" t="s" s="4">
        <v>118</v>
      </c>
      <c r="P893" t="s" s="4">
        <v>98</v>
      </c>
      <c r="Q893" t="s" s="4">
        <v>118</v>
      </c>
      <c r="R893" t="s" s="4">
        <v>98</v>
      </c>
      <c r="S893" t="s" s="4">
        <v>3088</v>
      </c>
      <c r="T893" t="s" s="4">
        <v>3088</v>
      </c>
      <c r="U893" t="s" s="4">
        <v>3088</v>
      </c>
      <c r="V893" t="s" s="4">
        <v>3088</v>
      </c>
      <c r="W893" t="s" s="4">
        <v>3088</v>
      </c>
      <c r="X893" t="s" s="4">
        <v>3088</v>
      </c>
      <c r="Y893" t="s" s="4">
        <v>3088</v>
      </c>
      <c r="Z893" t="s" s="4">
        <v>3088</v>
      </c>
      <c r="AA893" t="s" s="4">
        <v>3088</v>
      </c>
      <c r="AB893" t="s" s="4">
        <v>3088</v>
      </c>
      <c r="AC893" t="s" s="4">
        <v>3088</v>
      </c>
      <c r="AD893" t="s" s="4">
        <v>3088</v>
      </c>
      <c r="AE893" t="s" s="4">
        <v>3088</v>
      </c>
      <c r="AF893" t="s" s="4">
        <v>91</v>
      </c>
      <c r="AG893" t="s" s="4">
        <v>2670</v>
      </c>
      <c r="AH893" t="s" s="4">
        <v>2668</v>
      </c>
      <c r="AI893" t="s" s="4">
        <v>1660</v>
      </c>
    </row>
    <row r="894" ht="45.0" customHeight="true">
      <c r="A894" t="s" s="4">
        <v>3089</v>
      </c>
      <c r="B894" t="s" s="4">
        <v>84</v>
      </c>
      <c r="C894" t="s" s="4">
        <v>2667</v>
      </c>
      <c r="D894" t="s" s="4">
        <v>2668</v>
      </c>
      <c r="E894" t="s" s="4">
        <v>87</v>
      </c>
      <c r="F894" t="s" s="4">
        <v>88</v>
      </c>
      <c r="G894" t="s" s="4">
        <v>122</v>
      </c>
      <c r="H894" t="s" s="4">
        <v>113</v>
      </c>
      <c r="I894" t="s" s="4">
        <v>114</v>
      </c>
      <c r="J894" t="s" s="4">
        <v>123</v>
      </c>
      <c r="K894" t="s" s="4">
        <v>124</v>
      </c>
      <c r="L894" t="s" s="4">
        <v>125</v>
      </c>
      <c r="M894" t="s" s="4">
        <v>1560</v>
      </c>
      <c r="N894" t="s" s="4">
        <v>1569</v>
      </c>
      <c r="O894" t="s" s="4">
        <v>118</v>
      </c>
      <c r="P894" t="s" s="4">
        <v>98</v>
      </c>
      <c r="Q894" t="s" s="4">
        <v>118</v>
      </c>
      <c r="R894" t="s" s="4">
        <v>98</v>
      </c>
      <c r="S894" t="s" s="4">
        <v>3090</v>
      </c>
      <c r="T894" t="s" s="4">
        <v>3090</v>
      </c>
      <c r="U894" t="s" s="4">
        <v>3090</v>
      </c>
      <c r="V894" t="s" s="4">
        <v>3090</v>
      </c>
      <c r="W894" t="s" s="4">
        <v>3090</v>
      </c>
      <c r="X894" t="s" s="4">
        <v>3090</v>
      </c>
      <c r="Y894" t="s" s="4">
        <v>3090</v>
      </c>
      <c r="Z894" t="s" s="4">
        <v>3090</v>
      </c>
      <c r="AA894" t="s" s="4">
        <v>3090</v>
      </c>
      <c r="AB894" t="s" s="4">
        <v>3090</v>
      </c>
      <c r="AC894" t="s" s="4">
        <v>3090</v>
      </c>
      <c r="AD894" t="s" s="4">
        <v>3090</v>
      </c>
      <c r="AE894" t="s" s="4">
        <v>3090</v>
      </c>
      <c r="AF894" t="s" s="4">
        <v>91</v>
      </c>
      <c r="AG894" t="s" s="4">
        <v>2670</v>
      </c>
      <c r="AH894" t="s" s="4">
        <v>2668</v>
      </c>
      <c r="AI894" t="s" s="4">
        <v>1693</v>
      </c>
    </row>
    <row r="895" ht="45.0" customHeight="true">
      <c r="A895" t="s" s="4">
        <v>3091</v>
      </c>
      <c r="B895" t="s" s="4">
        <v>84</v>
      </c>
      <c r="C895" t="s" s="4">
        <v>2667</v>
      </c>
      <c r="D895" t="s" s="4">
        <v>2668</v>
      </c>
      <c r="E895" t="s" s="4">
        <v>87</v>
      </c>
      <c r="F895" t="s" s="4">
        <v>88</v>
      </c>
      <c r="G895" t="s" s="4">
        <v>2200</v>
      </c>
      <c r="H895" t="s" s="4">
        <v>113</v>
      </c>
      <c r="I895" t="s" s="4">
        <v>114</v>
      </c>
      <c r="J895" t="s" s="4">
        <v>130</v>
      </c>
      <c r="K895" t="s" s="4">
        <v>131</v>
      </c>
      <c r="L895" t="s" s="4">
        <v>132</v>
      </c>
      <c r="M895" t="s" s="4">
        <v>1560</v>
      </c>
      <c r="N895" t="s" s="4">
        <v>1569</v>
      </c>
      <c r="O895" t="s" s="4">
        <v>118</v>
      </c>
      <c r="P895" t="s" s="4">
        <v>98</v>
      </c>
      <c r="Q895" t="s" s="4">
        <v>118</v>
      </c>
      <c r="R895" t="s" s="4">
        <v>98</v>
      </c>
      <c r="S895" t="s" s="4">
        <v>3092</v>
      </c>
      <c r="T895" t="s" s="4">
        <v>3092</v>
      </c>
      <c r="U895" t="s" s="4">
        <v>3092</v>
      </c>
      <c r="V895" t="s" s="4">
        <v>3092</v>
      </c>
      <c r="W895" t="s" s="4">
        <v>3092</v>
      </c>
      <c r="X895" t="s" s="4">
        <v>3092</v>
      </c>
      <c r="Y895" t="s" s="4">
        <v>3092</v>
      </c>
      <c r="Z895" t="s" s="4">
        <v>3092</v>
      </c>
      <c r="AA895" t="s" s="4">
        <v>3092</v>
      </c>
      <c r="AB895" t="s" s="4">
        <v>3092</v>
      </c>
      <c r="AC895" t="s" s="4">
        <v>3092</v>
      </c>
      <c r="AD895" t="s" s="4">
        <v>3092</v>
      </c>
      <c r="AE895" t="s" s="4">
        <v>3092</v>
      </c>
      <c r="AF895" t="s" s="4">
        <v>91</v>
      </c>
      <c r="AG895" t="s" s="4">
        <v>2670</v>
      </c>
      <c r="AH895" t="s" s="4">
        <v>2668</v>
      </c>
      <c r="AI895" t="s" s="4">
        <v>2202</v>
      </c>
    </row>
    <row r="896" ht="45.0" customHeight="true">
      <c r="A896" t="s" s="4">
        <v>3093</v>
      </c>
      <c r="B896" t="s" s="4">
        <v>84</v>
      </c>
      <c r="C896" t="s" s="4">
        <v>2667</v>
      </c>
      <c r="D896" t="s" s="4">
        <v>2668</v>
      </c>
      <c r="E896" t="s" s="4">
        <v>87</v>
      </c>
      <c r="F896" t="s" s="4">
        <v>88</v>
      </c>
      <c r="G896" t="s" s="4">
        <v>273</v>
      </c>
      <c r="H896" t="s" s="4">
        <v>113</v>
      </c>
      <c r="I896" t="s" s="4">
        <v>114</v>
      </c>
      <c r="J896" t="s" s="4">
        <v>274</v>
      </c>
      <c r="K896" t="s" s="4">
        <v>275</v>
      </c>
      <c r="L896" t="s" s="4">
        <v>276</v>
      </c>
      <c r="M896" t="s" s="4">
        <v>1560</v>
      </c>
      <c r="N896" t="s" s="4">
        <v>1569</v>
      </c>
      <c r="O896" t="s" s="4">
        <v>118</v>
      </c>
      <c r="P896" t="s" s="4">
        <v>98</v>
      </c>
      <c r="Q896" t="s" s="4">
        <v>118</v>
      </c>
      <c r="R896" t="s" s="4">
        <v>98</v>
      </c>
      <c r="S896" t="s" s="4">
        <v>3094</v>
      </c>
      <c r="T896" t="s" s="4">
        <v>3094</v>
      </c>
      <c r="U896" t="s" s="4">
        <v>3094</v>
      </c>
      <c r="V896" t="s" s="4">
        <v>3094</v>
      </c>
      <c r="W896" t="s" s="4">
        <v>3094</v>
      </c>
      <c r="X896" t="s" s="4">
        <v>3094</v>
      </c>
      <c r="Y896" t="s" s="4">
        <v>3094</v>
      </c>
      <c r="Z896" t="s" s="4">
        <v>3094</v>
      </c>
      <c r="AA896" t="s" s="4">
        <v>3094</v>
      </c>
      <c r="AB896" t="s" s="4">
        <v>3094</v>
      </c>
      <c r="AC896" t="s" s="4">
        <v>3094</v>
      </c>
      <c r="AD896" t="s" s="4">
        <v>3094</v>
      </c>
      <c r="AE896" t="s" s="4">
        <v>3094</v>
      </c>
      <c r="AF896" t="s" s="4">
        <v>91</v>
      </c>
      <c r="AG896" t="s" s="4">
        <v>2670</v>
      </c>
      <c r="AH896" t="s" s="4">
        <v>2668</v>
      </c>
      <c r="AI896" t="s" s="4">
        <v>1699</v>
      </c>
    </row>
    <row r="897" ht="45.0" customHeight="true">
      <c r="A897" t="s" s="4">
        <v>3095</v>
      </c>
      <c r="B897" t="s" s="4">
        <v>84</v>
      </c>
      <c r="C897" t="s" s="4">
        <v>2667</v>
      </c>
      <c r="D897" t="s" s="4">
        <v>2668</v>
      </c>
      <c r="E897" t="s" s="4">
        <v>87</v>
      </c>
      <c r="F897" t="s" s="4">
        <v>405</v>
      </c>
      <c r="G897" t="s" s="4">
        <v>310</v>
      </c>
      <c r="H897" t="s" s="4">
        <v>195</v>
      </c>
      <c r="I897" t="s" s="4">
        <v>114</v>
      </c>
      <c r="J897" t="s" s="4">
        <v>1223</v>
      </c>
      <c r="K897" t="s" s="4">
        <v>1224</v>
      </c>
      <c r="L897" t="s" s="4">
        <v>1225</v>
      </c>
      <c r="M897" t="s" s="4">
        <v>1560</v>
      </c>
      <c r="N897" t="s" s="4">
        <v>1561</v>
      </c>
      <c r="O897" t="s" s="4">
        <v>1226</v>
      </c>
      <c r="P897" t="s" s="4">
        <v>98</v>
      </c>
      <c r="Q897" t="s" s="4">
        <v>1227</v>
      </c>
      <c r="R897" t="s" s="4">
        <v>98</v>
      </c>
      <c r="S897" t="s" s="4">
        <v>3096</v>
      </c>
      <c r="T897" t="s" s="4">
        <v>3096</v>
      </c>
      <c r="U897" t="s" s="4">
        <v>3096</v>
      </c>
      <c r="V897" t="s" s="4">
        <v>3096</v>
      </c>
      <c r="W897" t="s" s="4">
        <v>3096</v>
      </c>
      <c r="X897" t="s" s="4">
        <v>3096</v>
      </c>
      <c r="Y897" t="s" s="4">
        <v>3096</v>
      </c>
      <c r="Z897" t="s" s="4">
        <v>3096</v>
      </c>
      <c r="AA897" t="s" s="4">
        <v>3096</v>
      </c>
      <c r="AB897" t="s" s="4">
        <v>3096</v>
      </c>
      <c r="AC897" t="s" s="4">
        <v>3096</v>
      </c>
      <c r="AD897" t="s" s="4">
        <v>3096</v>
      </c>
      <c r="AE897" t="s" s="4">
        <v>3096</v>
      </c>
      <c r="AF897" t="s" s="4">
        <v>91</v>
      </c>
      <c r="AG897" t="s" s="4">
        <v>2670</v>
      </c>
      <c r="AH897" t="s" s="4">
        <v>2668</v>
      </c>
      <c r="AI897" t="s" s="4">
        <v>2675</v>
      </c>
    </row>
    <row r="898" ht="45.0" customHeight="true">
      <c r="A898" t="s" s="4">
        <v>3097</v>
      </c>
      <c r="B898" t="s" s="4">
        <v>84</v>
      </c>
      <c r="C898" t="s" s="4">
        <v>2667</v>
      </c>
      <c r="D898" t="s" s="4">
        <v>2668</v>
      </c>
      <c r="E898" t="s" s="4">
        <v>87</v>
      </c>
      <c r="F898" t="s" s="4">
        <v>193</v>
      </c>
      <c r="G898" t="s" s="4">
        <v>326</v>
      </c>
      <c r="H898" t="s" s="4">
        <v>195</v>
      </c>
      <c r="I898" t="s" s="4">
        <v>327</v>
      </c>
      <c r="J898" t="s" s="4">
        <v>1235</v>
      </c>
      <c r="K898" t="s" s="4">
        <v>1236</v>
      </c>
      <c r="L898" t="s" s="4">
        <v>93</v>
      </c>
      <c r="M898" t="s" s="4">
        <v>1560</v>
      </c>
      <c r="N898" t="s" s="4">
        <v>1561</v>
      </c>
      <c r="O898" t="s" s="4">
        <v>209</v>
      </c>
      <c r="P898" t="s" s="4">
        <v>98</v>
      </c>
      <c r="Q898" t="s" s="4">
        <v>210</v>
      </c>
      <c r="R898" t="s" s="4">
        <v>98</v>
      </c>
      <c r="S898" t="s" s="4">
        <v>3098</v>
      </c>
      <c r="T898" t="s" s="4">
        <v>3098</v>
      </c>
      <c r="U898" t="s" s="4">
        <v>3098</v>
      </c>
      <c r="V898" t="s" s="4">
        <v>3098</v>
      </c>
      <c r="W898" t="s" s="4">
        <v>3098</v>
      </c>
      <c r="X898" t="s" s="4">
        <v>3098</v>
      </c>
      <c r="Y898" t="s" s="4">
        <v>3098</v>
      </c>
      <c r="Z898" t="s" s="4">
        <v>3098</v>
      </c>
      <c r="AA898" t="s" s="4">
        <v>3098</v>
      </c>
      <c r="AB898" t="s" s="4">
        <v>3098</v>
      </c>
      <c r="AC898" t="s" s="4">
        <v>3098</v>
      </c>
      <c r="AD898" t="s" s="4">
        <v>3098</v>
      </c>
      <c r="AE898" t="s" s="4">
        <v>3098</v>
      </c>
      <c r="AF898" t="s" s="4">
        <v>91</v>
      </c>
      <c r="AG898" t="s" s="4">
        <v>2670</v>
      </c>
      <c r="AH898" t="s" s="4">
        <v>2668</v>
      </c>
      <c r="AI898" t="s" s="4">
        <v>2675</v>
      </c>
    </row>
    <row r="899" ht="45.0" customHeight="true">
      <c r="A899" t="s" s="4">
        <v>3099</v>
      </c>
      <c r="B899" t="s" s="4">
        <v>84</v>
      </c>
      <c r="C899" t="s" s="4">
        <v>2667</v>
      </c>
      <c r="D899" t="s" s="4">
        <v>2668</v>
      </c>
      <c r="E899" t="s" s="4">
        <v>87</v>
      </c>
      <c r="F899" t="s" s="4">
        <v>193</v>
      </c>
      <c r="G899" t="s" s="4">
        <v>213</v>
      </c>
      <c r="H899" t="s" s="4">
        <v>195</v>
      </c>
      <c r="I899" t="s" s="4">
        <v>214</v>
      </c>
      <c r="J899" t="s" s="4">
        <v>619</v>
      </c>
      <c r="K899" t="s" s="4">
        <v>1239</v>
      </c>
      <c r="L899" t="s" s="4">
        <v>355</v>
      </c>
      <c r="M899" t="s" s="4">
        <v>1560</v>
      </c>
      <c r="N899" t="s" s="4">
        <v>1569</v>
      </c>
      <c r="O899" t="s" s="4">
        <v>200</v>
      </c>
      <c r="P899" t="s" s="4">
        <v>98</v>
      </c>
      <c r="Q899" t="s" s="4">
        <v>201</v>
      </c>
      <c r="R899" t="s" s="4">
        <v>98</v>
      </c>
      <c r="S899" t="s" s="4">
        <v>3100</v>
      </c>
      <c r="T899" t="s" s="4">
        <v>3100</v>
      </c>
      <c r="U899" t="s" s="4">
        <v>3100</v>
      </c>
      <c r="V899" t="s" s="4">
        <v>3100</v>
      </c>
      <c r="W899" t="s" s="4">
        <v>3100</v>
      </c>
      <c r="X899" t="s" s="4">
        <v>3100</v>
      </c>
      <c r="Y899" t="s" s="4">
        <v>3100</v>
      </c>
      <c r="Z899" t="s" s="4">
        <v>3100</v>
      </c>
      <c r="AA899" t="s" s="4">
        <v>3100</v>
      </c>
      <c r="AB899" t="s" s="4">
        <v>3100</v>
      </c>
      <c r="AC899" t="s" s="4">
        <v>3100</v>
      </c>
      <c r="AD899" t="s" s="4">
        <v>3100</v>
      </c>
      <c r="AE899" t="s" s="4">
        <v>3100</v>
      </c>
      <c r="AF899" t="s" s="4">
        <v>91</v>
      </c>
      <c r="AG899" t="s" s="4">
        <v>2670</v>
      </c>
      <c r="AH899" t="s" s="4">
        <v>2668</v>
      </c>
      <c r="AI899" t="s" s="4">
        <v>2675</v>
      </c>
    </row>
    <row r="900" ht="45.0" customHeight="true">
      <c r="A900" t="s" s="4">
        <v>3101</v>
      </c>
      <c r="B900" t="s" s="4">
        <v>84</v>
      </c>
      <c r="C900" t="s" s="4">
        <v>2667</v>
      </c>
      <c r="D900" t="s" s="4">
        <v>2668</v>
      </c>
      <c r="E900" t="s" s="4">
        <v>87</v>
      </c>
      <c r="F900" t="s" s="4">
        <v>175</v>
      </c>
      <c r="G900" t="s" s="4">
        <v>656</v>
      </c>
      <c r="H900" t="s" s="4">
        <v>177</v>
      </c>
      <c r="I900" t="s" s="4">
        <v>445</v>
      </c>
      <c r="J900" t="s" s="4">
        <v>1018</v>
      </c>
      <c r="K900" t="s" s="4">
        <v>355</v>
      </c>
      <c r="L900" t="s" s="4">
        <v>116</v>
      </c>
      <c r="M900" t="s" s="4">
        <v>1560</v>
      </c>
      <c r="N900" t="s" s="4">
        <v>1569</v>
      </c>
      <c r="O900" t="s" s="4">
        <v>1019</v>
      </c>
      <c r="P900" t="s" s="4">
        <v>98</v>
      </c>
      <c r="Q900" t="s" s="4">
        <v>1020</v>
      </c>
      <c r="R900" t="s" s="4">
        <v>98</v>
      </c>
      <c r="S900" t="s" s="4">
        <v>3102</v>
      </c>
      <c r="T900" t="s" s="4">
        <v>3102</v>
      </c>
      <c r="U900" t="s" s="4">
        <v>3102</v>
      </c>
      <c r="V900" t="s" s="4">
        <v>3102</v>
      </c>
      <c r="W900" t="s" s="4">
        <v>3102</v>
      </c>
      <c r="X900" t="s" s="4">
        <v>3102</v>
      </c>
      <c r="Y900" t="s" s="4">
        <v>3102</v>
      </c>
      <c r="Z900" t="s" s="4">
        <v>3102</v>
      </c>
      <c r="AA900" t="s" s="4">
        <v>3102</v>
      </c>
      <c r="AB900" t="s" s="4">
        <v>3102</v>
      </c>
      <c r="AC900" t="s" s="4">
        <v>3102</v>
      </c>
      <c r="AD900" t="s" s="4">
        <v>3102</v>
      </c>
      <c r="AE900" t="s" s="4">
        <v>3102</v>
      </c>
      <c r="AF900" t="s" s="4">
        <v>91</v>
      </c>
      <c r="AG900" t="s" s="4">
        <v>2670</v>
      </c>
      <c r="AH900" t="s" s="4">
        <v>2668</v>
      </c>
      <c r="AI900" t="s" s="4">
        <v>2675</v>
      </c>
    </row>
    <row r="901" ht="45.0" customHeight="true">
      <c r="A901" t="s" s="4">
        <v>3103</v>
      </c>
      <c r="B901" t="s" s="4">
        <v>84</v>
      </c>
      <c r="C901" t="s" s="4">
        <v>2667</v>
      </c>
      <c r="D901" t="s" s="4">
        <v>2668</v>
      </c>
      <c r="E901" t="s" s="4">
        <v>87</v>
      </c>
      <c r="F901" t="s" s="4">
        <v>155</v>
      </c>
      <c r="G901" t="s" s="4">
        <v>1023</v>
      </c>
      <c r="H901" t="s" s="4">
        <v>1024</v>
      </c>
      <c r="I901" t="s" s="4">
        <v>545</v>
      </c>
      <c r="J901" t="s" s="4">
        <v>1025</v>
      </c>
      <c r="K901" t="s" s="4">
        <v>225</v>
      </c>
      <c r="L901" t="s" s="4">
        <v>226</v>
      </c>
      <c r="M901" t="s" s="4">
        <v>1560</v>
      </c>
      <c r="N901" t="s" s="4">
        <v>1561</v>
      </c>
      <c r="O901" t="s" s="4">
        <v>2107</v>
      </c>
      <c r="P901" t="s" s="4">
        <v>98</v>
      </c>
      <c r="Q901" t="s" s="4">
        <v>2108</v>
      </c>
      <c r="R901" t="s" s="4">
        <v>98</v>
      </c>
      <c r="S901" t="s" s="4">
        <v>3104</v>
      </c>
      <c r="T901" t="s" s="4">
        <v>3104</v>
      </c>
      <c r="U901" t="s" s="4">
        <v>3104</v>
      </c>
      <c r="V901" t="s" s="4">
        <v>3104</v>
      </c>
      <c r="W901" t="s" s="4">
        <v>3104</v>
      </c>
      <c r="X901" t="s" s="4">
        <v>3104</v>
      </c>
      <c r="Y901" t="s" s="4">
        <v>3104</v>
      </c>
      <c r="Z901" t="s" s="4">
        <v>3104</v>
      </c>
      <c r="AA901" t="s" s="4">
        <v>3104</v>
      </c>
      <c r="AB901" t="s" s="4">
        <v>3104</v>
      </c>
      <c r="AC901" t="s" s="4">
        <v>3104</v>
      </c>
      <c r="AD901" t="s" s="4">
        <v>3104</v>
      </c>
      <c r="AE901" t="s" s="4">
        <v>3104</v>
      </c>
      <c r="AF901" t="s" s="4">
        <v>91</v>
      </c>
      <c r="AG901" t="s" s="4">
        <v>2670</v>
      </c>
      <c r="AH901" t="s" s="4">
        <v>2668</v>
      </c>
      <c r="AI901" t="s" s="4">
        <v>2675</v>
      </c>
    </row>
    <row r="902" ht="45.0" customHeight="true">
      <c r="A902" t="s" s="4">
        <v>3105</v>
      </c>
      <c r="B902" t="s" s="4">
        <v>84</v>
      </c>
      <c r="C902" t="s" s="4">
        <v>2667</v>
      </c>
      <c r="D902" t="s" s="4">
        <v>2668</v>
      </c>
      <c r="E902" t="s" s="4">
        <v>87</v>
      </c>
      <c r="F902" t="s" s="4">
        <v>155</v>
      </c>
      <c r="G902" t="s" s="4">
        <v>1030</v>
      </c>
      <c r="H902" t="s" s="4">
        <v>582</v>
      </c>
      <c r="I902" t="s" s="4">
        <v>445</v>
      </c>
      <c r="J902" t="s" s="4">
        <v>1031</v>
      </c>
      <c r="K902" t="s" s="4">
        <v>329</v>
      </c>
      <c r="L902" t="s" s="4">
        <v>1032</v>
      </c>
      <c r="M902" t="s" s="4">
        <v>1560</v>
      </c>
      <c r="N902" t="s" s="4">
        <v>1569</v>
      </c>
      <c r="O902" t="s" s="4">
        <v>2139</v>
      </c>
      <c r="P902" t="s" s="4">
        <v>98</v>
      </c>
      <c r="Q902" t="s" s="4">
        <v>2140</v>
      </c>
      <c r="R902" t="s" s="4">
        <v>98</v>
      </c>
      <c r="S902" t="s" s="4">
        <v>3106</v>
      </c>
      <c r="T902" t="s" s="4">
        <v>3106</v>
      </c>
      <c r="U902" t="s" s="4">
        <v>3106</v>
      </c>
      <c r="V902" t="s" s="4">
        <v>3106</v>
      </c>
      <c r="W902" t="s" s="4">
        <v>3106</v>
      </c>
      <c r="X902" t="s" s="4">
        <v>3106</v>
      </c>
      <c r="Y902" t="s" s="4">
        <v>3106</v>
      </c>
      <c r="Z902" t="s" s="4">
        <v>3106</v>
      </c>
      <c r="AA902" t="s" s="4">
        <v>3106</v>
      </c>
      <c r="AB902" t="s" s="4">
        <v>3106</v>
      </c>
      <c r="AC902" t="s" s="4">
        <v>3106</v>
      </c>
      <c r="AD902" t="s" s="4">
        <v>3106</v>
      </c>
      <c r="AE902" t="s" s="4">
        <v>3106</v>
      </c>
      <c r="AF902" t="s" s="4">
        <v>91</v>
      </c>
      <c r="AG902" t="s" s="4">
        <v>2670</v>
      </c>
      <c r="AH902" t="s" s="4">
        <v>2668</v>
      </c>
      <c r="AI902" t="s" s="4">
        <v>2675</v>
      </c>
    </row>
    <row r="903" ht="45.0" customHeight="true">
      <c r="A903" t="s" s="4">
        <v>3107</v>
      </c>
      <c r="B903" t="s" s="4">
        <v>84</v>
      </c>
      <c r="C903" t="s" s="4">
        <v>2667</v>
      </c>
      <c r="D903" t="s" s="4">
        <v>2668</v>
      </c>
      <c r="E903" t="s" s="4">
        <v>87</v>
      </c>
      <c r="F903" t="s" s="4">
        <v>155</v>
      </c>
      <c r="G903" t="s" s="4">
        <v>1084</v>
      </c>
      <c r="H903" t="s" s="4">
        <v>1085</v>
      </c>
      <c r="I903" t="s" s="4">
        <v>545</v>
      </c>
      <c r="J903" t="s" s="4">
        <v>1086</v>
      </c>
      <c r="K903" t="s" s="4">
        <v>971</v>
      </c>
      <c r="L903" t="s" s="4">
        <v>216</v>
      </c>
      <c r="M903" t="s" s="4">
        <v>1560</v>
      </c>
      <c r="N903" t="s" s="4">
        <v>1569</v>
      </c>
      <c r="O903" t="s" s="4">
        <v>171</v>
      </c>
      <c r="P903" t="s" s="4">
        <v>98</v>
      </c>
      <c r="Q903" t="s" s="4">
        <v>172</v>
      </c>
      <c r="R903" t="s" s="4">
        <v>98</v>
      </c>
      <c r="S903" t="s" s="4">
        <v>3108</v>
      </c>
      <c r="T903" t="s" s="4">
        <v>3108</v>
      </c>
      <c r="U903" t="s" s="4">
        <v>3108</v>
      </c>
      <c r="V903" t="s" s="4">
        <v>3108</v>
      </c>
      <c r="W903" t="s" s="4">
        <v>3108</v>
      </c>
      <c r="X903" t="s" s="4">
        <v>3108</v>
      </c>
      <c r="Y903" t="s" s="4">
        <v>3108</v>
      </c>
      <c r="Z903" t="s" s="4">
        <v>3108</v>
      </c>
      <c r="AA903" t="s" s="4">
        <v>3108</v>
      </c>
      <c r="AB903" t="s" s="4">
        <v>3108</v>
      </c>
      <c r="AC903" t="s" s="4">
        <v>3108</v>
      </c>
      <c r="AD903" t="s" s="4">
        <v>3108</v>
      </c>
      <c r="AE903" t="s" s="4">
        <v>3108</v>
      </c>
      <c r="AF903" t="s" s="4">
        <v>91</v>
      </c>
      <c r="AG903" t="s" s="4">
        <v>2670</v>
      </c>
      <c r="AH903" t="s" s="4">
        <v>2668</v>
      </c>
      <c r="AI903" t="s" s="4">
        <v>2675</v>
      </c>
    </row>
    <row r="904" ht="45.0" customHeight="true">
      <c r="A904" t="s" s="4">
        <v>3109</v>
      </c>
      <c r="B904" t="s" s="4">
        <v>84</v>
      </c>
      <c r="C904" t="s" s="4">
        <v>2667</v>
      </c>
      <c r="D904" t="s" s="4">
        <v>2668</v>
      </c>
      <c r="E904" t="s" s="4">
        <v>87</v>
      </c>
      <c r="F904" t="s" s="4">
        <v>88</v>
      </c>
      <c r="G904" t="s" s="4">
        <v>280</v>
      </c>
      <c r="H904" t="s" s="4">
        <v>113</v>
      </c>
      <c r="I904" t="s" s="4">
        <v>114</v>
      </c>
      <c r="J904" t="s" s="4">
        <v>281</v>
      </c>
      <c r="K904" t="s" s="4">
        <v>282</v>
      </c>
      <c r="L904" t="s" s="4">
        <v>283</v>
      </c>
      <c r="M904" t="s" s="4">
        <v>1560</v>
      </c>
      <c r="N904" t="s" s="4">
        <v>1561</v>
      </c>
      <c r="O904" t="s" s="4">
        <v>118</v>
      </c>
      <c r="P904" t="s" s="4">
        <v>98</v>
      </c>
      <c r="Q904" t="s" s="4">
        <v>118</v>
      </c>
      <c r="R904" t="s" s="4">
        <v>98</v>
      </c>
      <c r="S904" t="s" s="4">
        <v>3110</v>
      </c>
      <c r="T904" t="s" s="4">
        <v>3110</v>
      </c>
      <c r="U904" t="s" s="4">
        <v>3110</v>
      </c>
      <c r="V904" t="s" s="4">
        <v>3110</v>
      </c>
      <c r="W904" t="s" s="4">
        <v>3110</v>
      </c>
      <c r="X904" t="s" s="4">
        <v>3110</v>
      </c>
      <c r="Y904" t="s" s="4">
        <v>3110</v>
      </c>
      <c r="Z904" t="s" s="4">
        <v>3110</v>
      </c>
      <c r="AA904" t="s" s="4">
        <v>3110</v>
      </c>
      <c r="AB904" t="s" s="4">
        <v>3110</v>
      </c>
      <c r="AC904" t="s" s="4">
        <v>3110</v>
      </c>
      <c r="AD904" t="s" s="4">
        <v>3110</v>
      </c>
      <c r="AE904" t="s" s="4">
        <v>3110</v>
      </c>
      <c r="AF904" t="s" s="4">
        <v>91</v>
      </c>
      <c r="AG904" t="s" s="4">
        <v>2670</v>
      </c>
      <c r="AH904" t="s" s="4">
        <v>2668</v>
      </c>
      <c r="AI904" t="s" s="4">
        <v>1702</v>
      </c>
    </row>
    <row r="905" ht="45.0" customHeight="true">
      <c r="A905" t="s" s="4">
        <v>3111</v>
      </c>
      <c r="B905" t="s" s="4">
        <v>84</v>
      </c>
      <c r="C905" t="s" s="4">
        <v>2667</v>
      </c>
      <c r="D905" t="s" s="4">
        <v>2668</v>
      </c>
      <c r="E905" t="s" s="4">
        <v>87</v>
      </c>
      <c r="F905" t="s" s="4">
        <v>88</v>
      </c>
      <c r="G905" t="s" s="4">
        <v>287</v>
      </c>
      <c r="H905" t="s" s="4">
        <v>288</v>
      </c>
      <c r="I905" t="s" s="4">
        <v>196</v>
      </c>
      <c r="J905" t="s" s="4">
        <v>289</v>
      </c>
      <c r="K905" t="s" s="4">
        <v>290</v>
      </c>
      <c r="L905" t="s" s="4">
        <v>291</v>
      </c>
      <c r="M905" t="s" s="4">
        <v>1560</v>
      </c>
      <c r="N905" t="s" s="4">
        <v>1561</v>
      </c>
      <c r="O905" t="s" s="4">
        <v>292</v>
      </c>
      <c r="P905" t="s" s="4">
        <v>98</v>
      </c>
      <c r="Q905" t="s" s="4">
        <v>293</v>
      </c>
      <c r="R905" t="s" s="4">
        <v>98</v>
      </c>
      <c r="S905" t="s" s="4">
        <v>3112</v>
      </c>
      <c r="T905" t="s" s="4">
        <v>3112</v>
      </c>
      <c r="U905" t="s" s="4">
        <v>3112</v>
      </c>
      <c r="V905" t="s" s="4">
        <v>3112</v>
      </c>
      <c r="W905" t="s" s="4">
        <v>3112</v>
      </c>
      <c r="X905" t="s" s="4">
        <v>3112</v>
      </c>
      <c r="Y905" t="s" s="4">
        <v>3112</v>
      </c>
      <c r="Z905" t="s" s="4">
        <v>3112</v>
      </c>
      <c r="AA905" t="s" s="4">
        <v>3112</v>
      </c>
      <c r="AB905" t="s" s="4">
        <v>3112</v>
      </c>
      <c r="AC905" t="s" s="4">
        <v>3112</v>
      </c>
      <c r="AD905" t="s" s="4">
        <v>3112</v>
      </c>
      <c r="AE905" t="s" s="4">
        <v>3112</v>
      </c>
      <c r="AF905" t="s" s="4">
        <v>91</v>
      </c>
      <c r="AG905" t="s" s="4">
        <v>2670</v>
      </c>
      <c r="AH905" t="s" s="4">
        <v>2668</v>
      </c>
      <c r="AI905" t="s" s="4">
        <v>2675</v>
      </c>
    </row>
    <row r="906" ht="45.0" customHeight="true">
      <c r="A906" t="s" s="4">
        <v>3113</v>
      </c>
      <c r="B906" t="s" s="4">
        <v>84</v>
      </c>
      <c r="C906" t="s" s="4">
        <v>2667</v>
      </c>
      <c r="D906" t="s" s="4">
        <v>2668</v>
      </c>
      <c r="E906" t="s" s="4">
        <v>87</v>
      </c>
      <c r="F906" t="s" s="4">
        <v>193</v>
      </c>
      <c r="G906" t="s" s="4">
        <v>335</v>
      </c>
      <c r="H906" t="s" s="4">
        <v>195</v>
      </c>
      <c r="I906" t="s" s="4">
        <v>114</v>
      </c>
      <c r="J906" t="s" s="4">
        <v>2246</v>
      </c>
      <c r="K906" t="s" s="4">
        <v>2213</v>
      </c>
      <c r="L906" t="s" s="4">
        <v>276</v>
      </c>
      <c r="M906" t="s" s="4">
        <v>1560</v>
      </c>
      <c r="N906" t="s" s="4">
        <v>1569</v>
      </c>
      <c r="O906" t="s" s="4">
        <v>2247</v>
      </c>
      <c r="P906" t="s" s="4">
        <v>98</v>
      </c>
      <c r="Q906" t="s" s="4">
        <v>2248</v>
      </c>
      <c r="R906" t="s" s="4">
        <v>98</v>
      </c>
      <c r="S906" t="s" s="4">
        <v>3114</v>
      </c>
      <c r="T906" t="s" s="4">
        <v>3114</v>
      </c>
      <c r="U906" t="s" s="4">
        <v>3114</v>
      </c>
      <c r="V906" t="s" s="4">
        <v>3114</v>
      </c>
      <c r="W906" t="s" s="4">
        <v>3114</v>
      </c>
      <c r="X906" t="s" s="4">
        <v>3114</v>
      </c>
      <c r="Y906" t="s" s="4">
        <v>3114</v>
      </c>
      <c r="Z906" t="s" s="4">
        <v>3114</v>
      </c>
      <c r="AA906" t="s" s="4">
        <v>3114</v>
      </c>
      <c r="AB906" t="s" s="4">
        <v>3114</v>
      </c>
      <c r="AC906" t="s" s="4">
        <v>3114</v>
      </c>
      <c r="AD906" t="s" s="4">
        <v>3114</v>
      </c>
      <c r="AE906" t="s" s="4">
        <v>3114</v>
      </c>
      <c r="AF906" t="s" s="4">
        <v>91</v>
      </c>
      <c r="AG906" t="s" s="4">
        <v>2670</v>
      </c>
      <c r="AH906" t="s" s="4">
        <v>2668</v>
      </c>
      <c r="AI906" t="s" s="4">
        <v>2716</v>
      </c>
    </row>
    <row r="907" ht="45.0" customHeight="true">
      <c r="A907" t="s" s="4">
        <v>3115</v>
      </c>
      <c r="B907" t="s" s="4">
        <v>84</v>
      </c>
      <c r="C907" t="s" s="4">
        <v>2667</v>
      </c>
      <c r="D907" t="s" s="4">
        <v>2668</v>
      </c>
      <c r="E907" t="s" s="4">
        <v>87</v>
      </c>
      <c r="F907" t="s" s="4">
        <v>88</v>
      </c>
      <c r="G907" t="s" s="4">
        <v>397</v>
      </c>
      <c r="H907" t="s" s="4">
        <v>288</v>
      </c>
      <c r="I907" t="s" s="4">
        <v>196</v>
      </c>
      <c r="J907" t="s" s="4">
        <v>398</v>
      </c>
      <c r="K907" t="s" s="4">
        <v>399</v>
      </c>
      <c r="L907" t="s" s="4">
        <v>400</v>
      </c>
      <c r="M907" t="s" s="4">
        <v>1560</v>
      </c>
      <c r="N907" t="s" s="4">
        <v>1569</v>
      </c>
      <c r="O907" t="s" s="4">
        <v>401</v>
      </c>
      <c r="P907" t="s" s="4">
        <v>98</v>
      </c>
      <c r="Q907" t="s" s="4">
        <v>402</v>
      </c>
      <c r="R907" t="s" s="4">
        <v>98</v>
      </c>
      <c r="S907" t="s" s="4">
        <v>3116</v>
      </c>
      <c r="T907" t="s" s="4">
        <v>3116</v>
      </c>
      <c r="U907" t="s" s="4">
        <v>3116</v>
      </c>
      <c r="V907" t="s" s="4">
        <v>3116</v>
      </c>
      <c r="W907" t="s" s="4">
        <v>3116</v>
      </c>
      <c r="X907" t="s" s="4">
        <v>3116</v>
      </c>
      <c r="Y907" t="s" s="4">
        <v>3116</v>
      </c>
      <c r="Z907" t="s" s="4">
        <v>3116</v>
      </c>
      <c r="AA907" t="s" s="4">
        <v>3116</v>
      </c>
      <c r="AB907" t="s" s="4">
        <v>3116</v>
      </c>
      <c r="AC907" t="s" s="4">
        <v>3116</v>
      </c>
      <c r="AD907" t="s" s="4">
        <v>3116</v>
      </c>
      <c r="AE907" t="s" s="4">
        <v>3116</v>
      </c>
      <c r="AF907" t="s" s="4">
        <v>91</v>
      </c>
      <c r="AG907" t="s" s="4">
        <v>2670</v>
      </c>
      <c r="AH907" t="s" s="4">
        <v>2668</v>
      </c>
      <c r="AI907" t="s" s="4">
        <v>2675</v>
      </c>
    </row>
    <row r="908" ht="45.0" customHeight="true">
      <c r="A908" t="s" s="4">
        <v>3117</v>
      </c>
      <c r="B908" t="s" s="4">
        <v>84</v>
      </c>
      <c r="C908" t="s" s="4">
        <v>2667</v>
      </c>
      <c r="D908" t="s" s="4">
        <v>2668</v>
      </c>
      <c r="E908" t="s" s="4">
        <v>87</v>
      </c>
      <c r="F908" t="s" s="4">
        <v>240</v>
      </c>
      <c r="G908" t="s" s="4">
        <v>1242</v>
      </c>
      <c r="H908" t="s" s="4">
        <v>242</v>
      </c>
      <c r="I908" t="s" s="4">
        <v>407</v>
      </c>
      <c r="J908" t="s" s="4">
        <v>1243</v>
      </c>
      <c r="K908" t="s" s="4">
        <v>922</v>
      </c>
      <c r="L908" t="s" s="4">
        <v>1244</v>
      </c>
      <c r="M908" t="s" s="4">
        <v>1560</v>
      </c>
      <c r="N908" t="s" s="4">
        <v>1561</v>
      </c>
      <c r="O908" t="s" s="4">
        <v>1245</v>
      </c>
      <c r="P908" t="s" s="4">
        <v>98</v>
      </c>
      <c r="Q908" t="s" s="4">
        <v>1246</v>
      </c>
      <c r="R908" t="s" s="4">
        <v>98</v>
      </c>
      <c r="S908" t="s" s="4">
        <v>3118</v>
      </c>
      <c r="T908" t="s" s="4">
        <v>3118</v>
      </c>
      <c r="U908" t="s" s="4">
        <v>3118</v>
      </c>
      <c r="V908" t="s" s="4">
        <v>3118</v>
      </c>
      <c r="W908" t="s" s="4">
        <v>3118</v>
      </c>
      <c r="X908" t="s" s="4">
        <v>3118</v>
      </c>
      <c r="Y908" t="s" s="4">
        <v>3118</v>
      </c>
      <c r="Z908" t="s" s="4">
        <v>3118</v>
      </c>
      <c r="AA908" t="s" s="4">
        <v>3118</v>
      </c>
      <c r="AB908" t="s" s="4">
        <v>3118</v>
      </c>
      <c r="AC908" t="s" s="4">
        <v>3118</v>
      </c>
      <c r="AD908" t="s" s="4">
        <v>3118</v>
      </c>
      <c r="AE908" t="s" s="4">
        <v>3118</v>
      </c>
      <c r="AF908" t="s" s="4">
        <v>91</v>
      </c>
      <c r="AG908" t="s" s="4">
        <v>2670</v>
      </c>
      <c r="AH908" t="s" s="4">
        <v>2668</v>
      </c>
      <c r="AI908" t="s" s="4">
        <v>2675</v>
      </c>
    </row>
    <row r="909" ht="45.0" customHeight="true">
      <c r="A909" t="s" s="4">
        <v>3119</v>
      </c>
      <c r="B909" t="s" s="4">
        <v>84</v>
      </c>
      <c r="C909" t="s" s="4">
        <v>2667</v>
      </c>
      <c r="D909" t="s" s="4">
        <v>2668</v>
      </c>
      <c r="E909" t="s" s="4">
        <v>87</v>
      </c>
      <c r="F909" t="s" s="4">
        <v>193</v>
      </c>
      <c r="G909" t="s" s="4">
        <v>213</v>
      </c>
      <c r="H909" t="s" s="4">
        <v>195</v>
      </c>
      <c r="I909" t="s" s="4">
        <v>214</v>
      </c>
      <c r="J909" t="s" s="4">
        <v>2208</v>
      </c>
      <c r="K909" t="s" s="4">
        <v>1818</v>
      </c>
      <c r="L909" t="s" s="4">
        <v>1553</v>
      </c>
      <c r="M909" t="s" s="4">
        <v>1560</v>
      </c>
      <c r="N909" t="s" s="4">
        <v>1569</v>
      </c>
      <c r="O909" t="s" s="4">
        <v>209</v>
      </c>
      <c r="P909" t="s" s="4">
        <v>98</v>
      </c>
      <c r="Q909" t="s" s="4">
        <v>227</v>
      </c>
      <c r="R909" t="s" s="4">
        <v>98</v>
      </c>
      <c r="S909" t="s" s="4">
        <v>3120</v>
      </c>
      <c r="T909" t="s" s="4">
        <v>3120</v>
      </c>
      <c r="U909" t="s" s="4">
        <v>3120</v>
      </c>
      <c r="V909" t="s" s="4">
        <v>3120</v>
      </c>
      <c r="W909" t="s" s="4">
        <v>3120</v>
      </c>
      <c r="X909" t="s" s="4">
        <v>3120</v>
      </c>
      <c r="Y909" t="s" s="4">
        <v>3120</v>
      </c>
      <c r="Z909" t="s" s="4">
        <v>3120</v>
      </c>
      <c r="AA909" t="s" s="4">
        <v>3120</v>
      </c>
      <c r="AB909" t="s" s="4">
        <v>3120</v>
      </c>
      <c r="AC909" t="s" s="4">
        <v>3120</v>
      </c>
      <c r="AD909" t="s" s="4">
        <v>3120</v>
      </c>
      <c r="AE909" t="s" s="4">
        <v>3120</v>
      </c>
      <c r="AF909" t="s" s="4">
        <v>91</v>
      </c>
      <c r="AG909" t="s" s="4">
        <v>2670</v>
      </c>
      <c r="AH909" t="s" s="4">
        <v>2668</v>
      </c>
      <c r="AI909" t="s" s="4">
        <v>2675</v>
      </c>
    </row>
    <row r="910" ht="45.0" customHeight="true">
      <c r="A910" t="s" s="4">
        <v>3121</v>
      </c>
      <c r="B910" t="s" s="4">
        <v>84</v>
      </c>
      <c r="C910" t="s" s="4">
        <v>2667</v>
      </c>
      <c r="D910" t="s" s="4">
        <v>2668</v>
      </c>
      <c r="E910" t="s" s="4">
        <v>87</v>
      </c>
      <c r="F910" t="s" s="4">
        <v>193</v>
      </c>
      <c r="G910" t="s" s="4">
        <v>417</v>
      </c>
      <c r="H910" t="s" s="4">
        <v>195</v>
      </c>
      <c r="I910" t="s" s="4">
        <v>418</v>
      </c>
      <c r="J910" t="s" s="4">
        <v>2211</v>
      </c>
      <c r="K910" t="s" s="4">
        <v>2212</v>
      </c>
      <c r="L910" t="s" s="4">
        <v>2213</v>
      </c>
      <c r="M910" t="s" s="4">
        <v>1560</v>
      </c>
      <c r="N910" t="s" s="4">
        <v>1561</v>
      </c>
      <c r="O910" t="s" s="4">
        <v>2214</v>
      </c>
      <c r="P910" t="s" s="4">
        <v>98</v>
      </c>
      <c r="Q910" t="s" s="4">
        <v>2215</v>
      </c>
      <c r="R910" t="s" s="4">
        <v>98</v>
      </c>
      <c r="S910" t="s" s="4">
        <v>3122</v>
      </c>
      <c r="T910" t="s" s="4">
        <v>3122</v>
      </c>
      <c r="U910" t="s" s="4">
        <v>3122</v>
      </c>
      <c r="V910" t="s" s="4">
        <v>3122</v>
      </c>
      <c r="W910" t="s" s="4">
        <v>3122</v>
      </c>
      <c r="X910" t="s" s="4">
        <v>3122</v>
      </c>
      <c r="Y910" t="s" s="4">
        <v>3122</v>
      </c>
      <c r="Z910" t="s" s="4">
        <v>3122</v>
      </c>
      <c r="AA910" t="s" s="4">
        <v>3122</v>
      </c>
      <c r="AB910" t="s" s="4">
        <v>3122</v>
      </c>
      <c r="AC910" t="s" s="4">
        <v>3122</v>
      </c>
      <c r="AD910" t="s" s="4">
        <v>3122</v>
      </c>
      <c r="AE910" t="s" s="4">
        <v>3122</v>
      </c>
      <c r="AF910" t="s" s="4">
        <v>91</v>
      </c>
      <c r="AG910" t="s" s="4">
        <v>2670</v>
      </c>
      <c r="AH910" t="s" s="4">
        <v>2668</v>
      </c>
      <c r="AI910" t="s" s="4">
        <v>2716</v>
      </c>
    </row>
    <row r="911" ht="45.0" customHeight="true">
      <c r="A911" t="s" s="4">
        <v>3123</v>
      </c>
      <c r="B911" t="s" s="4">
        <v>84</v>
      </c>
      <c r="C911" t="s" s="4">
        <v>2667</v>
      </c>
      <c r="D911" t="s" s="4">
        <v>2668</v>
      </c>
      <c r="E911" t="s" s="4">
        <v>87</v>
      </c>
      <c r="F911" t="s" s="4">
        <v>88</v>
      </c>
      <c r="G911" t="s" s="4">
        <v>602</v>
      </c>
      <c r="H911" t="s" s="4">
        <v>90</v>
      </c>
      <c r="I911" t="s" s="4">
        <v>158</v>
      </c>
      <c r="J911" t="s" s="4">
        <v>1299</v>
      </c>
      <c r="K911" t="s" s="4">
        <v>1300</v>
      </c>
      <c r="L911" t="s" s="4">
        <v>1301</v>
      </c>
      <c r="M911" t="s" s="4">
        <v>1560</v>
      </c>
      <c r="N911" t="s" s="4">
        <v>1569</v>
      </c>
      <c r="O911" t="s" s="4">
        <v>370</v>
      </c>
      <c r="P911" t="s" s="4">
        <v>98</v>
      </c>
      <c r="Q911" t="s" s="4">
        <v>1588</v>
      </c>
      <c r="R911" t="s" s="4">
        <v>98</v>
      </c>
      <c r="S911" t="s" s="4">
        <v>3124</v>
      </c>
      <c r="T911" t="s" s="4">
        <v>3124</v>
      </c>
      <c r="U911" t="s" s="4">
        <v>3124</v>
      </c>
      <c r="V911" t="s" s="4">
        <v>3124</v>
      </c>
      <c r="W911" t="s" s="4">
        <v>3124</v>
      </c>
      <c r="X911" t="s" s="4">
        <v>3124</v>
      </c>
      <c r="Y911" t="s" s="4">
        <v>3124</v>
      </c>
      <c r="Z911" t="s" s="4">
        <v>3124</v>
      </c>
      <c r="AA911" t="s" s="4">
        <v>3124</v>
      </c>
      <c r="AB911" t="s" s="4">
        <v>3124</v>
      </c>
      <c r="AC911" t="s" s="4">
        <v>3124</v>
      </c>
      <c r="AD911" t="s" s="4">
        <v>3124</v>
      </c>
      <c r="AE911" t="s" s="4">
        <v>3124</v>
      </c>
      <c r="AF911" t="s" s="4">
        <v>91</v>
      </c>
      <c r="AG911" t="s" s="4">
        <v>2670</v>
      </c>
      <c r="AH911" t="s" s="4">
        <v>2668</v>
      </c>
      <c r="AI911" t="s" s="4">
        <v>2675</v>
      </c>
    </row>
    <row r="912" ht="45.0" customHeight="true">
      <c r="A912" t="s" s="4">
        <v>3125</v>
      </c>
      <c r="B912" t="s" s="4">
        <v>84</v>
      </c>
      <c r="C912" t="s" s="4">
        <v>2667</v>
      </c>
      <c r="D912" t="s" s="4">
        <v>2668</v>
      </c>
      <c r="E912" t="s" s="4">
        <v>87</v>
      </c>
      <c r="F912" t="s" s="4">
        <v>88</v>
      </c>
      <c r="G912" t="s" s="4">
        <v>1089</v>
      </c>
      <c r="H912" t="s" s="4">
        <v>113</v>
      </c>
      <c r="I912" t="s" s="4">
        <v>114</v>
      </c>
      <c r="J912" t="s" s="4">
        <v>1090</v>
      </c>
      <c r="K912" t="s" s="4">
        <v>384</v>
      </c>
      <c r="L912" t="s" s="4">
        <v>319</v>
      </c>
      <c r="M912" t="s" s="4">
        <v>1560</v>
      </c>
      <c r="N912" t="s" s="4">
        <v>1561</v>
      </c>
      <c r="O912" t="s" s="4">
        <v>118</v>
      </c>
      <c r="P912" t="s" s="4">
        <v>98</v>
      </c>
      <c r="Q912" t="s" s="4">
        <v>118</v>
      </c>
      <c r="R912" t="s" s="4">
        <v>98</v>
      </c>
      <c r="S912" t="s" s="4">
        <v>3126</v>
      </c>
      <c r="T912" t="s" s="4">
        <v>3126</v>
      </c>
      <c r="U912" t="s" s="4">
        <v>3126</v>
      </c>
      <c r="V912" t="s" s="4">
        <v>3126</v>
      </c>
      <c r="W912" t="s" s="4">
        <v>3126</v>
      </c>
      <c r="X912" t="s" s="4">
        <v>3126</v>
      </c>
      <c r="Y912" t="s" s="4">
        <v>3126</v>
      </c>
      <c r="Z912" t="s" s="4">
        <v>3126</v>
      </c>
      <c r="AA912" t="s" s="4">
        <v>3126</v>
      </c>
      <c r="AB912" t="s" s="4">
        <v>3126</v>
      </c>
      <c r="AC912" t="s" s="4">
        <v>3126</v>
      </c>
      <c r="AD912" t="s" s="4">
        <v>3126</v>
      </c>
      <c r="AE912" t="s" s="4">
        <v>3126</v>
      </c>
      <c r="AF912" t="s" s="4">
        <v>91</v>
      </c>
      <c r="AG912" t="s" s="4">
        <v>2670</v>
      </c>
      <c r="AH912" t="s" s="4">
        <v>2668</v>
      </c>
      <c r="AI912" t="s" s="4">
        <v>2146</v>
      </c>
    </row>
    <row r="913" ht="45.0" customHeight="true">
      <c r="A913" t="s" s="4">
        <v>3127</v>
      </c>
      <c r="B913" t="s" s="4">
        <v>84</v>
      </c>
      <c r="C913" t="s" s="4">
        <v>2667</v>
      </c>
      <c r="D913" t="s" s="4">
        <v>2668</v>
      </c>
      <c r="E913" t="s" s="4">
        <v>87</v>
      </c>
      <c r="F913" t="s" s="4">
        <v>88</v>
      </c>
      <c r="G913" t="s" s="4">
        <v>1094</v>
      </c>
      <c r="H913" t="s" s="4">
        <v>90</v>
      </c>
      <c r="I913" t="s" s="4">
        <v>1095</v>
      </c>
      <c r="J913" t="s" s="4">
        <v>1096</v>
      </c>
      <c r="K913" t="s" s="4">
        <v>125</v>
      </c>
      <c r="L913" t="s" s="4">
        <v>1097</v>
      </c>
      <c r="M913" t="s" s="4">
        <v>1560</v>
      </c>
      <c r="N913" t="s" s="4">
        <v>1569</v>
      </c>
      <c r="O913" t="s" s="4">
        <v>97</v>
      </c>
      <c r="P913" t="s" s="4">
        <v>98</v>
      </c>
      <c r="Q913" t="s" s="4">
        <v>99</v>
      </c>
      <c r="R913" t="s" s="4">
        <v>98</v>
      </c>
      <c r="S913" t="s" s="4">
        <v>3128</v>
      </c>
      <c r="T913" t="s" s="4">
        <v>3128</v>
      </c>
      <c r="U913" t="s" s="4">
        <v>3128</v>
      </c>
      <c r="V913" t="s" s="4">
        <v>3128</v>
      </c>
      <c r="W913" t="s" s="4">
        <v>3128</v>
      </c>
      <c r="X913" t="s" s="4">
        <v>3128</v>
      </c>
      <c r="Y913" t="s" s="4">
        <v>3128</v>
      </c>
      <c r="Z913" t="s" s="4">
        <v>3128</v>
      </c>
      <c r="AA913" t="s" s="4">
        <v>3128</v>
      </c>
      <c r="AB913" t="s" s="4">
        <v>3128</v>
      </c>
      <c r="AC913" t="s" s="4">
        <v>3128</v>
      </c>
      <c r="AD913" t="s" s="4">
        <v>3128</v>
      </c>
      <c r="AE913" t="s" s="4">
        <v>3128</v>
      </c>
      <c r="AF913" t="s" s="4">
        <v>91</v>
      </c>
      <c r="AG913" t="s" s="4">
        <v>2670</v>
      </c>
      <c r="AH913" t="s" s="4">
        <v>2668</v>
      </c>
      <c r="AI913" t="s" s="4">
        <v>2675</v>
      </c>
    </row>
    <row r="914" ht="45.0" customHeight="true">
      <c r="A914" t="s" s="4">
        <v>3129</v>
      </c>
      <c r="B914" t="s" s="4">
        <v>84</v>
      </c>
      <c r="C914" t="s" s="4">
        <v>2667</v>
      </c>
      <c r="D914" t="s" s="4">
        <v>2668</v>
      </c>
      <c r="E914" t="s" s="4">
        <v>87</v>
      </c>
      <c r="F914" t="s" s="4">
        <v>155</v>
      </c>
      <c r="G914" t="s" s="4">
        <v>842</v>
      </c>
      <c r="H914" t="s" s="4">
        <v>582</v>
      </c>
      <c r="I914" t="s" s="4">
        <v>91</v>
      </c>
      <c r="J914" t="s" s="4">
        <v>398</v>
      </c>
      <c r="K914" t="s" s="4">
        <v>290</v>
      </c>
      <c r="L914" t="s" s="4">
        <v>1100</v>
      </c>
      <c r="M914" t="s" s="4">
        <v>1560</v>
      </c>
      <c r="N914" t="s" s="4">
        <v>1569</v>
      </c>
      <c r="O914" t="s" s="4">
        <v>1101</v>
      </c>
      <c r="P914" t="s" s="4">
        <v>98</v>
      </c>
      <c r="Q914" t="s" s="4">
        <v>1102</v>
      </c>
      <c r="R914" t="s" s="4">
        <v>98</v>
      </c>
      <c r="S914" t="s" s="4">
        <v>3130</v>
      </c>
      <c r="T914" t="s" s="4">
        <v>3130</v>
      </c>
      <c r="U914" t="s" s="4">
        <v>3130</v>
      </c>
      <c r="V914" t="s" s="4">
        <v>3130</v>
      </c>
      <c r="W914" t="s" s="4">
        <v>3130</v>
      </c>
      <c r="X914" t="s" s="4">
        <v>3130</v>
      </c>
      <c r="Y914" t="s" s="4">
        <v>3130</v>
      </c>
      <c r="Z914" t="s" s="4">
        <v>3130</v>
      </c>
      <c r="AA914" t="s" s="4">
        <v>3130</v>
      </c>
      <c r="AB914" t="s" s="4">
        <v>3130</v>
      </c>
      <c r="AC914" t="s" s="4">
        <v>3130</v>
      </c>
      <c r="AD914" t="s" s="4">
        <v>3130</v>
      </c>
      <c r="AE914" t="s" s="4">
        <v>3130</v>
      </c>
      <c r="AF914" t="s" s="4">
        <v>91</v>
      </c>
      <c r="AG914" t="s" s="4">
        <v>2670</v>
      </c>
      <c r="AH914" t="s" s="4">
        <v>2668</v>
      </c>
      <c r="AI914" t="s" s="4">
        <v>2675</v>
      </c>
    </row>
    <row r="915" ht="45.0" customHeight="true">
      <c r="A915" t="s" s="4">
        <v>3131</v>
      </c>
      <c r="B915" t="s" s="4">
        <v>84</v>
      </c>
      <c r="C915" t="s" s="4">
        <v>2667</v>
      </c>
      <c r="D915" t="s" s="4">
        <v>2668</v>
      </c>
      <c r="E915" t="s" s="4">
        <v>87</v>
      </c>
      <c r="F915" t="s" s="4">
        <v>175</v>
      </c>
      <c r="G915" t="s" s="4">
        <v>1105</v>
      </c>
      <c r="H915" t="s" s="4">
        <v>1106</v>
      </c>
      <c r="I915" t="s" s="4">
        <v>445</v>
      </c>
      <c r="J915" t="s" s="4">
        <v>1107</v>
      </c>
      <c r="K915" t="s" s="4">
        <v>188</v>
      </c>
      <c r="L915" t="s" s="4">
        <v>1108</v>
      </c>
      <c r="M915" t="s" s="4">
        <v>1560</v>
      </c>
      <c r="N915" t="s" s="4">
        <v>1561</v>
      </c>
      <c r="O915" t="s" s="4">
        <v>181</v>
      </c>
      <c r="P915" t="s" s="4">
        <v>98</v>
      </c>
      <c r="Q915" t="s" s="4">
        <v>182</v>
      </c>
      <c r="R915" t="s" s="4">
        <v>98</v>
      </c>
      <c r="S915" t="s" s="4">
        <v>3132</v>
      </c>
      <c r="T915" t="s" s="4">
        <v>3132</v>
      </c>
      <c r="U915" t="s" s="4">
        <v>3132</v>
      </c>
      <c r="V915" t="s" s="4">
        <v>3132</v>
      </c>
      <c r="W915" t="s" s="4">
        <v>3132</v>
      </c>
      <c r="X915" t="s" s="4">
        <v>3132</v>
      </c>
      <c r="Y915" t="s" s="4">
        <v>3132</v>
      </c>
      <c r="Z915" t="s" s="4">
        <v>3132</v>
      </c>
      <c r="AA915" t="s" s="4">
        <v>3132</v>
      </c>
      <c r="AB915" t="s" s="4">
        <v>3132</v>
      </c>
      <c r="AC915" t="s" s="4">
        <v>3132</v>
      </c>
      <c r="AD915" t="s" s="4">
        <v>3132</v>
      </c>
      <c r="AE915" t="s" s="4">
        <v>3132</v>
      </c>
      <c r="AF915" t="s" s="4">
        <v>91</v>
      </c>
      <c r="AG915" t="s" s="4">
        <v>2670</v>
      </c>
      <c r="AH915" t="s" s="4">
        <v>2668</v>
      </c>
      <c r="AI915" t="s" s="4">
        <v>2675</v>
      </c>
    </row>
    <row r="916" ht="45.0" customHeight="true">
      <c r="A916" t="s" s="4">
        <v>3133</v>
      </c>
      <c r="B916" t="s" s="4">
        <v>84</v>
      </c>
      <c r="C916" t="s" s="4">
        <v>2667</v>
      </c>
      <c r="D916" t="s" s="4">
        <v>2668</v>
      </c>
      <c r="E916" t="s" s="4">
        <v>87</v>
      </c>
      <c r="F916" t="s" s="4">
        <v>88</v>
      </c>
      <c r="G916" t="s" s="4">
        <v>889</v>
      </c>
      <c r="H916" t="s" s="4">
        <v>113</v>
      </c>
      <c r="I916" t="s" s="4">
        <v>114</v>
      </c>
      <c r="J916" t="s" s="4">
        <v>890</v>
      </c>
      <c r="K916" t="s" s="4">
        <v>891</v>
      </c>
      <c r="L916" t="s" s="4">
        <v>452</v>
      </c>
      <c r="M916" t="s" s="4">
        <v>1560</v>
      </c>
      <c r="N916" t="s" s="4">
        <v>1561</v>
      </c>
      <c r="O916" t="s" s="4">
        <v>118</v>
      </c>
      <c r="P916" t="s" s="4">
        <v>98</v>
      </c>
      <c r="Q916" t="s" s="4">
        <v>118</v>
      </c>
      <c r="R916" t="s" s="4">
        <v>98</v>
      </c>
      <c r="S916" t="s" s="4">
        <v>3134</v>
      </c>
      <c r="T916" t="s" s="4">
        <v>3134</v>
      </c>
      <c r="U916" t="s" s="4">
        <v>3134</v>
      </c>
      <c r="V916" t="s" s="4">
        <v>3134</v>
      </c>
      <c r="W916" t="s" s="4">
        <v>3134</v>
      </c>
      <c r="X916" t="s" s="4">
        <v>3134</v>
      </c>
      <c r="Y916" t="s" s="4">
        <v>3134</v>
      </c>
      <c r="Z916" t="s" s="4">
        <v>3134</v>
      </c>
      <c r="AA916" t="s" s="4">
        <v>3134</v>
      </c>
      <c r="AB916" t="s" s="4">
        <v>3134</v>
      </c>
      <c r="AC916" t="s" s="4">
        <v>3134</v>
      </c>
      <c r="AD916" t="s" s="4">
        <v>3134</v>
      </c>
      <c r="AE916" t="s" s="4">
        <v>3134</v>
      </c>
      <c r="AF916" t="s" s="4">
        <v>91</v>
      </c>
      <c r="AG916" t="s" s="4">
        <v>2670</v>
      </c>
      <c r="AH916" t="s" s="4">
        <v>2668</v>
      </c>
      <c r="AI916" t="s" s="4">
        <v>1923</v>
      </c>
    </row>
    <row r="917" ht="45.0" customHeight="true">
      <c r="A917" t="s" s="4">
        <v>3135</v>
      </c>
      <c r="B917" t="s" s="4">
        <v>84</v>
      </c>
      <c r="C917" t="s" s="4">
        <v>2667</v>
      </c>
      <c r="D917" t="s" s="4">
        <v>2668</v>
      </c>
      <c r="E917" t="s" s="4">
        <v>87</v>
      </c>
      <c r="F917" t="s" s="4">
        <v>405</v>
      </c>
      <c r="G917" t="s" s="4">
        <v>406</v>
      </c>
      <c r="H917" t="s" s="4">
        <v>195</v>
      </c>
      <c r="I917" t="s" s="4">
        <v>407</v>
      </c>
      <c r="J917" t="s" s="4">
        <v>408</v>
      </c>
      <c r="K917" t="s" s="4">
        <v>409</v>
      </c>
      <c r="L917" t="s" s="4">
        <v>384</v>
      </c>
      <c r="M917" t="s" s="4">
        <v>1560</v>
      </c>
      <c r="N917" t="s" s="4">
        <v>1569</v>
      </c>
      <c r="O917" t="s" s="4">
        <v>200</v>
      </c>
      <c r="P917" t="s" s="4">
        <v>98</v>
      </c>
      <c r="Q917" t="s" s="4">
        <v>201</v>
      </c>
      <c r="R917" t="s" s="4">
        <v>98</v>
      </c>
      <c r="S917" t="s" s="4">
        <v>3136</v>
      </c>
      <c r="T917" t="s" s="4">
        <v>3136</v>
      </c>
      <c r="U917" t="s" s="4">
        <v>3136</v>
      </c>
      <c r="V917" t="s" s="4">
        <v>3136</v>
      </c>
      <c r="W917" t="s" s="4">
        <v>3136</v>
      </c>
      <c r="X917" t="s" s="4">
        <v>3136</v>
      </c>
      <c r="Y917" t="s" s="4">
        <v>3136</v>
      </c>
      <c r="Z917" t="s" s="4">
        <v>3136</v>
      </c>
      <c r="AA917" t="s" s="4">
        <v>3136</v>
      </c>
      <c r="AB917" t="s" s="4">
        <v>3136</v>
      </c>
      <c r="AC917" t="s" s="4">
        <v>3136</v>
      </c>
      <c r="AD917" t="s" s="4">
        <v>3136</v>
      </c>
      <c r="AE917" t="s" s="4">
        <v>3136</v>
      </c>
      <c r="AF917" t="s" s="4">
        <v>91</v>
      </c>
      <c r="AG917" t="s" s="4">
        <v>2670</v>
      </c>
      <c r="AH917" t="s" s="4">
        <v>2668</v>
      </c>
      <c r="AI917" t="s" s="4">
        <v>2675</v>
      </c>
    </row>
    <row r="918" ht="45.0" customHeight="true">
      <c r="A918" t="s" s="4">
        <v>3137</v>
      </c>
      <c r="B918" t="s" s="4">
        <v>84</v>
      </c>
      <c r="C918" t="s" s="4">
        <v>2667</v>
      </c>
      <c r="D918" t="s" s="4">
        <v>2668</v>
      </c>
      <c r="E918" t="s" s="4">
        <v>87</v>
      </c>
      <c r="F918" t="s" s="4">
        <v>88</v>
      </c>
      <c r="G918" t="s" s="4">
        <v>412</v>
      </c>
      <c r="H918" t="s" s="4">
        <v>288</v>
      </c>
      <c r="I918" t="s" s="4">
        <v>114</v>
      </c>
      <c r="J918" t="s" s="4">
        <v>413</v>
      </c>
      <c r="K918" t="s" s="4">
        <v>208</v>
      </c>
      <c r="L918" t="s" s="4">
        <v>414</v>
      </c>
      <c r="M918" t="s" s="4">
        <v>1560</v>
      </c>
      <c r="N918" t="s" s="4">
        <v>1561</v>
      </c>
      <c r="O918" t="s" s="4">
        <v>401</v>
      </c>
      <c r="P918" t="s" s="4">
        <v>98</v>
      </c>
      <c r="Q918" t="s" s="4">
        <v>402</v>
      </c>
      <c r="R918" t="s" s="4">
        <v>98</v>
      </c>
      <c r="S918" t="s" s="4">
        <v>3138</v>
      </c>
      <c r="T918" t="s" s="4">
        <v>3138</v>
      </c>
      <c r="U918" t="s" s="4">
        <v>3138</v>
      </c>
      <c r="V918" t="s" s="4">
        <v>3138</v>
      </c>
      <c r="W918" t="s" s="4">
        <v>3138</v>
      </c>
      <c r="X918" t="s" s="4">
        <v>3138</v>
      </c>
      <c r="Y918" t="s" s="4">
        <v>3138</v>
      </c>
      <c r="Z918" t="s" s="4">
        <v>3138</v>
      </c>
      <c r="AA918" t="s" s="4">
        <v>3138</v>
      </c>
      <c r="AB918" t="s" s="4">
        <v>3138</v>
      </c>
      <c r="AC918" t="s" s="4">
        <v>3138</v>
      </c>
      <c r="AD918" t="s" s="4">
        <v>3138</v>
      </c>
      <c r="AE918" t="s" s="4">
        <v>3138</v>
      </c>
      <c r="AF918" t="s" s="4">
        <v>91</v>
      </c>
      <c r="AG918" t="s" s="4">
        <v>2670</v>
      </c>
      <c r="AH918" t="s" s="4">
        <v>2668</v>
      </c>
      <c r="AI918" t="s" s="4">
        <v>2675</v>
      </c>
    </row>
    <row r="919" ht="45.0" customHeight="true">
      <c r="A919" t="s" s="4">
        <v>3139</v>
      </c>
      <c r="B919" t="s" s="4">
        <v>84</v>
      </c>
      <c r="C919" t="s" s="4">
        <v>2667</v>
      </c>
      <c r="D919" t="s" s="4">
        <v>2668</v>
      </c>
      <c r="E919" t="s" s="4">
        <v>87</v>
      </c>
      <c r="F919" t="s" s="4">
        <v>405</v>
      </c>
      <c r="G919" t="s" s="4">
        <v>417</v>
      </c>
      <c r="H919" t="s" s="4">
        <v>195</v>
      </c>
      <c r="I919" t="s" s="4">
        <v>418</v>
      </c>
      <c r="J919" t="s" s="4">
        <v>419</v>
      </c>
      <c r="K919" t="s" s="4">
        <v>420</v>
      </c>
      <c r="L919" t="s" s="4">
        <v>421</v>
      </c>
      <c r="M919" t="s" s="4">
        <v>1560</v>
      </c>
      <c r="N919" t="s" s="4">
        <v>1561</v>
      </c>
      <c r="O919" t="s" s="4">
        <v>422</v>
      </c>
      <c r="P919" t="s" s="4">
        <v>98</v>
      </c>
      <c r="Q919" t="s" s="4">
        <v>423</v>
      </c>
      <c r="R919" t="s" s="4">
        <v>98</v>
      </c>
      <c r="S919" t="s" s="4">
        <v>3140</v>
      </c>
      <c r="T919" t="s" s="4">
        <v>3140</v>
      </c>
      <c r="U919" t="s" s="4">
        <v>3140</v>
      </c>
      <c r="V919" t="s" s="4">
        <v>3140</v>
      </c>
      <c r="W919" t="s" s="4">
        <v>3140</v>
      </c>
      <c r="X919" t="s" s="4">
        <v>3140</v>
      </c>
      <c r="Y919" t="s" s="4">
        <v>3140</v>
      </c>
      <c r="Z919" t="s" s="4">
        <v>3140</v>
      </c>
      <c r="AA919" t="s" s="4">
        <v>3140</v>
      </c>
      <c r="AB919" t="s" s="4">
        <v>3140</v>
      </c>
      <c r="AC919" t="s" s="4">
        <v>3140</v>
      </c>
      <c r="AD919" t="s" s="4">
        <v>3140</v>
      </c>
      <c r="AE919" t="s" s="4">
        <v>3140</v>
      </c>
      <c r="AF919" t="s" s="4">
        <v>91</v>
      </c>
      <c r="AG919" t="s" s="4">
        <v>2670</v>
      </c>
      <c r="AH919" t="s" s="4">
        <v>2668</v>
      </c>
      <c r="AI919" t="s" s="4">
        <v>2675</v>
      </c>
    </row>
    <row r="920" ht="45.0" customHeight="true">
      <c r="A920" t="s" s="4">
        <v>3141</v>
      </c>
      <c r="B920" t="s" s="4">
        <v>84</v>
      </c>
      <c r="C920" t="s" s="4">
        <v>2667</v>
      </c>
      <c r="D920" t="s" s="4">
        <v>2668</v>
      </c>
      <c r="E920" t="s" s="4">
        <v>87</v>
      </c>
      <c r="F920" t="s" s="4">
        <v>88</v>
      </c>
      <c r="G920" t="s" s="4">
        <v>528</v>
      </c>
      <c r="H920" t="s" s="4">
        <v>288</v>
      </c>
      <c r="I920" t="s" s="4">
        <v>529</v>
      </c>
      <c r="J920" t="s" s="4">
        <v>530</v>
      </c>
      <c r="K920" t="s" s="4">
        <v>531</v>
      </c>
      <c r="L920" t="s" s="4">
        <v>532</v>
      </c>
      <c r="M920" t="s" s="4">
        <v>1560</v>
      </c>
      <c r="N920" t="s" s="4">
        <v>1561</v>
      </c>
      <c r="O920" t="s" s="4">
        <v>401</v>
      </c>
      <c r="P920" t="s" s="4">
        <v>98</v>
      </c>
      <c r="Q920" t="s" s="4">
        <v>467</v>
      </c>
      <c r="R920" t="s" s="4">
        <v>98</v>
      </c>
      <c r="S920" t="s" s="4">
        <v>3142</v>
      </c>
      <c r="T920" t="s" s="4">
        <v>3142</v>
      </c>
      <c r="U920" t="s" s="4">
        <v>3142</v>
      </c>
      <c r="V920" t="s" s="4">
        <v>3142</v>
      </c>
      <c r="W920" t="s" s="4">
        <v>3142</v>
      </c>
      <c r="X920" t="s" s="4">
        <v>3142</v>
      </c>
      <c r="Y920" t="s" s="4">
        <v>3142</v>
      </c>
      <c r="Z920" t="s" s="4">
        <v>3142</v>
      </c>
      <c r="AA920" t="s" s="4">
        <v>3142</v>
      </c>
      <c r="AB920" t="s" s="4">
        <v>3142</v>
      </c>
      <c r="AC920" t="s" s="4">
        <v>3142</v>
      </c>
      <c r="AD920" t="s" s="4">
        <v>3142</v>
      </c>
      <c r="AE920" t="s" s="4">
        <v>3142</v>
      </c>
      <c r="AF920" t="s" s="4">
        <v>91</v>
      </c>
      <c r="AG920" t="s" s="4">
        <v>2670</v>
      </c>
      <c r="AH920" t="s" s="4">
        <v>2668</v>
      </c>
      <c r="AI920" t="s" s="4">
        <v>2675</v>
      </c>
    </row>
    <row r="921" ht="45.0" customHeight="true">
      <c r="A921" t="s" s="4">
        <v>3143</v>
      </c>
      <c r="B921" t="s" s="4">
        <v>84</v>
      </c>
      <c r="C921" t="s" s="4">
        <v>2667</v>
      </c>
      <c r="D921" t="s" s="4">
        <v>2668</v>
      </c>
      <c r="E921" t="s" s="4">
        <v>87</v>
      </c>
      <c r="F921" t="s" s="4">
        <v>405</v>
      </c>
      <c r="G921" t="s" s="4">
        <v>310</v>
      </c>
      <c r="H921" t="s" s="4">
        <v>195</v>
      </c>
      <c r="I921" t="s" s="4">
        <v>114</v>
      </c>
      <c r="J921" t="s" s="4">
        <v>1306</v>
      </c>
      <c r="K921" t="s" s="4">
        <v>1307</v>
      </c>
      <c r="L921" t="s" s="4">
        <v>124</v>
      </c>
      <c r="M921" t="s" s="4">
        <v>1560</v>
      </c>
      <c r="N921" t="s" s="4">
        <v>1569</v>
      </c>
      <c r="O921" t="s" s="4">
        <v>1308</v>
      </c>
      <c r="P921" t="s" s="4">
        <v>98</v>
      </c>
      <c r="Q921" t="s" s="4">
        <v>1309</v>
      </c>
      <c r="R921" t="s" s="4">
        <v>98</v>
      </c>
      <c r="S921" t="s" s="4">
        <v>3144</v>
      </c>
      <c r="T921" t="s" s="4">
        <v>3144</v>
      </c>
      <c r="U921" t="s" s="4">
        <v>3144</v>
      </c>
      <c r="V921" t="s" s="4">
        <v>3144</v>
      </c>
      <c r="W921" t="s" s="4">
        <v>3144</v>
      </c>
      <c r="X921" t="s" s="4">
        <v>3144</v>
      </c>
      <c r="Y921" t="s" s="4">
        <v>3144</v>
      </c>
      <c r="Z921" t="s" s="4">
        <v>3144</v>
      </c>
      <c r="AA921" t="s" s="4">
        <v>3144</v>
      </c>
      <c r="AB921" t="s" s="4">
        <v>3144</v>
      </c>
      <c r="AC921" t="s" s="4">
        <v>3144</v>
      </c>
      <c r="AD921" t="s" s="4">
        <v>3144</v>
      </c>
      <c r="AE921" t="s" s="4">
        <v>3144</v>
      </c>
      <c r="AF921" t="s" s="4">
        <v>91</v>
      </c>
      <c r="AG921" t="s" s="4">
        <v>2670</v>
      </c>
      <c r="AH921" t="s" s="4">
        <v>2668</v>
      </c>
      <c r="AI921" t="s" s="4">
        <v>2675</v>
      </c>
    </row>
    <row r="922" ht="45.0" customHeight="true">
      <c r="A922" t="s" s="4">
        <v>3145</v>
      </c>
      <c r="B922" t="s" s="4">
        <v>84</v>
      </c>
      <c r="C922" t="s" s="4">
        <v>2667</v>
      </c>
      <c r="D922" t="s" s="4">
        <v>2668</v>
      </c>
      <c r="E922" t="s" s="4">
        <v>87</v>
      </c>
      <c r="F922" t="s" s="4">
        <v>405</v>
      </c>
      <c r="G922" t="s" s="4">
        <v>406</v>
      </c>
      <c r="H922" t="s" s="4">
        <v>195</v>
      </c>
      <c r="I922" t="s" s="4">
        <v>407</v>
      </c>
      <c r="J922" t="s" s="4">
        <v>1312</v>
      </c>
      <c r="K922" t="s" s="4">
        <v>1313</v>
      </c>
      <c r="L922" t="s" s="4">
        <v>452</v>
      </c>
      <c r="M922" t="s" s="4">
        <v>1560</v>
      </c>
      <c r="N922" t="s" s="4">
        <v>1561</v>
      </c>
      <c r="O922" t="s" s="4">
        <v>200</v>
      </c>
      <c r="P922" t="s" s="4">
        <v>98</v>
      </c>
      <c r="Q922" t="s" s="4">
        <v>201</v>
      </c>
      <c r="R922" t="s" s="4">
        <v>98</v>
      </c>
      <c r="S922" t="s" s="4">
        <v>3146</v>
      </c>
      <c r="T922" t="s" s="4">
        <v>3146</v>
      </c>
      <c r="U922" t="s" s="4">
        <v>3146</v>
      </c>
      <c r="V922" t="s" s="4">
        <v>3146</v>
      </c>
      <c r="W922" t="s" s="4">
        <v>3146</v>
      </c>
      <c r="X922" t="s" s="4">
        <v>3146</v>
      </c>
      <c r="Y922" t="s" s="4">
        <v>3146</v>
      </c>
      <c r="Z922" t="s" s="4">
        <v>3146</v>
      </c>
      <c r="AA922" t="s" s="4">
        <v>3146</v>
      </c>
      <c r="AB922" t="s" s="4">
        <v>3146</v>
      </c>
      <c r="AC922" t="s" s="4">
        <v>3146</v>
      </c>
      <c r="AD922" t="s" s="4">
        <v>3146</v>
      </c>
      <c r="AE922" t="s" s="4">
        <v>3146</v>
      </c>
      <c r="AF922" t="s" s="4">
        <v>91</v>
      </c>
      <c r="AG922" t="s" s="4">
        <v>2670</v>
      </c>
      <c r="AH922" t="s" s="4">
        <v>2668</v>
      </c>
      <c r="AI922" t="s" s="4">
        <v>2675</v>
      </c>
    </row>
    <row r="923" ht="45.0" customHeight="true">
      <c r="A923" t="s" s="4">
        <v>3147</v>
      </c>
      <c r="B923" t="s" s="4">
        <v>84</v>
      </c>
      <c r="C923" t="s" s="4">
        <v>2667</v>
      </c>
      <c r="D923" t="s" s="4">
        <v>2668</v>
      </c>
      <c r="E923" t="s" s="4">
        <v>87</v>
      </c>
      <c r="F923" t="s" s="4">
        <v>193</v>
      </c>
      <c r="G923" t="s" s="4">
        <v>326</v>
      </c>
      <c r="H923" t="s" s="4">
        <v>195</v>
      </c>
      <c r="I923" t="s" s="4">
        <v>327</v>
      </c>
      <c r="J923" t="s" s="4">
        <v>1375</v>
      </c>
      <c r="K923" t="s" s="4">
        <v>1376</v>
      </c>
      <c r="L923" t="s" s="4">
        <v>124</v>
      </c>
      <c r="M923" t="s" s="4">
        <v>1560</v>
      </c>
      <c r="N923" t="s" s="4">
        <v>1561</v>
      </c>
      <c r="O923" t="s" s="4">
        <v>200</v>
      </c>
      <c r="P923" t="s" s="4">
        <v>98</v>
      </c>
      <c r="Q923" t="s" s="4">
        <v>201</v>
      </c>
      <c r="R923" t="s" s="4">
        <v>98</v>
      </c>
      <c r="S923" t="s" s="4">
        <v>3148</v>
      </c>
      <c r="T923" t="s" s="4">
        <v>3148</v>
      </c>
      <c r="U923" t="s" s="4">
        <v>3148</v>
      </c>
      <c r="V923" t="s" s="4">
        <v>3148</v>
      </c>
      <c r="W923" t="s" s="4">
        <v>3148</v>
      </c>
      <c r="X923" t="s" s="4">
        <v>3148</v>
      </c>
      <c r="Y923" t="s" s="4">
        <v>3148</v>
      </c>
      <c r="Z923" t="s" s="4">
        <v>3148</v>
      </c>
      <c r="AA923" t="s" s="4">
        <v>3148</v>
      </c>
      <c r="AB923" t="s" s="4">
        <v>3148</v>
      </c>
      <c r="AC923" t="s" s="4">
        <v>3148</v>
      </c>
      <c r="AD923" t="s" s="4">
        <v>3148</v>
      </c>
      <c r="AE923" t="s" s="4">
        <v>3148</v>
      </c>
      <c r="AF923" t="s" s="4">
        <v>91</v>
      </c>
      <c r="AG923" t="s" s="4">
        <v>2670</v>
      </c>
      <c r="AH923" t="s" s="4">
        <v>2668</v>
      </c>
      <c r="AI923" t="s" s="4">
        <v>2675</v>
      </c>
    </row>
    <row r="924" ht="45.0" customHeight="true">
      <c r="A924" t="s" s="4">
        <v>3149</v>
      </c>
      <c r="B924" t="s" s="4">
        <v>84</v>
      </c>
      <c r="C924" t="s" s="4">
        <v>2667</v>
      </c>
      <c r="D924" t="s" s="4">
        <v>2668</v>
      </c>
      <c r="E924" t="s" s="4">
        <v>87</v>
      </c>
      <c r="F924" t="s" s="4">
        <v>88</v>
      </c>
      <c r="G924" t="s" s="4">
        <v>1364</v>
      </c>
      <c r="H924" t="s" s="4">
        <v>90</v>
      </c>
      <c r="I924" t="s" s="4">
        <v>178</v>
      </c>
      <c r="J924" t="s" s="4">
        <v>1365</v>
      </c>
      <c r="K924" t="s" s="4">
        <v>1366</v>
      </c>
      <c r="L924" t="s" s="4">
        <v>261</v>
      </c>
      <c r="M924" t="s" s="4">
        <v>1560</v>
      </c>
      <c r="N924" t="s" s="4">
        <v>1561</v>
      </c>
      <c r="O924" t="s" s="4">
        <v>97</v>
      </c>
      <c r="P924" t="s" s="4">
        <v>98</v>
      </c>
      <c r="Q924" t="s" s="4">
        <v>99</v>
      </c>
      <c r="R924" t="s" s="4">
        <v>98</v>
      </c>
      <c r="S924" t="s" s="4">
        <v>3150</v>
      </c>
      <c r="T924" t="s" s="4">
        <v>3150</v>
      </c>
      <c r="U924" t="s" s="4">
        <v>3150</v>
      </c>
      <c r="V924" t="s" s="4">
        <v>3150</v>
      </c>
      <c r="W924" t="s" s="4">
        <v>3150</v>
      </c>
      <c r="X924" t="s" s="4">
        <v>3150</v>
      </c>
      <c r="Y924" t="s" s="4">
        <v>3150</v>
      </c>
      <c r="Z924" t="s" s="4">
        <v>3150</v>
      </c>
      <c r="AA924" t="s" s="4">
        <v>3150</v>
      </c>
      <c r="AB924" t="s" s="4">
        <v>3150</v>
      </c>
      <c r="AC924" t="s" s="4">
        <v>3150</v>
      </c>
      <c r="AD924" t="s" s="4">
        <v>3150</v>
      </c>
      <c r="AE924" t="s" s="4">
        <v>3150</v>
      </c>
      <c r="AF924" t="s" s="4">
        <v>91</v>
      </c>
      <c r="AG924" t="s" s="4">
        <v>2670</v>
      </c>
      <c r="AH924" t="s" s="4">
        <v>2668</v>
      </c>
      <c r="AI924" t="s" s="4">
        <v>2675</v>
      </c>
    </row>
    <row r="925" ht="45.0" customHeight="true">
      <c r="A925" t="s" s="4">
        <v>3151</v>
      </c>
      <c r="B925" t="s" s="4">
        <v>84</v>
      </c>
      <c r="C925" t="s" s="4">
        <v>2667</v>
      </c>
      <c r="D925" t="s" s="4">
        <v>2668</v>
      </c>
      <c r="E925" t="s" s="4">
        <v>87</v>
      </c>
      <c r="F925" t="s" s="4">
        <v>144</v>
      </c>
      <c r="G925" t="s" s="4">
        <v>746</v>
      </c>
      <c r="H925" t="s" s="4">
        <v>177</v>
      </c>
      <c r="I925" t="s" s="4">
        <v>747</v>
      </c>
      <c r="J925" t="s" s="4">
        <v>3152</v>
      </c>
      <c r="K925" t="s" s="4">
        <v>734</v>
      </c>
      <c r="L925" t="s" s="4">
        <v>1187</v>
      </c>
      <c r="M925" t="s" s="4">
        <v>1560</v>
      </c>
      <c r="N925" t="s" s="4">
        <v>1569</v>
      </c>
      <c r="O925" t="s" s="4">
        <v>181</v>
      </c>
      <c r="P925" t="s" s="4">
        <v>98</v>
      </c>
      <c r="Q925" t="s" s="4">
        <v>182</v>
      </c>
      <c r="R925" t="s" s="4">
        <v>98</v>
      </c>
      <c r="S925" t="s" s="4">
        <v>3153</v>
      </c>
      <c r="T925" t="s" s="4">
        <v>3153</v>
      </c>
      <c r="U925" t="s" s="4">
        <v>3153</v>
      </c>
      <c r="V925" t="s" s="4">
        <v>3153</v>
      </c>
      <c r="W925" t="s" s="4">
        <v>3153</v>
      </c>
      <c r="X925" t="s" s="4">
        <v>3153</v>
      </c>
      <c r="Y925" t="s" s="4">
        <v>3153</v>
      </c>
      <c r="Z925" t="s" s="4">
        <v>3153</v>
      </c>
      <c r="AA925" t="s" s="4">
        <v>3153</v>
      </c>
      <c r="AB925" t="s" s="4">
        <v>3153</v>
      </c>
      <c r="AC925" t="s" s="4">
        <v>3153</v>
      </c>
      <c r="AD925" t="s" s="4">
        <v>3153</v>
      </c>
      <c r="AE925" t="s" s="4">
        <v>3153</v>
      </c>
      <c r="AF925" t="s" s="4">
        <v>91</v>
      </c>
      <c r="AG925" t="s" s="4">
        <v>2670</v>
      </c>
      <c r="AH925" t="s" s="4">
        <v>2668</v>
      </c>
      <c r="AI925" t="s" s="4">
        <v>2675</v>
      </c>
    </row>
    <row r="926" ht="45.0" customHeight="true">
      <c r="A926" t="s" s="4">
        <v>3154</v>
      </c>
      <c r="B926" t="s" s="4">
        <v>84</v>
      </c>
      <c r="C926" t="s" s="4">
        <v>2667</v>
      </c>
      <c r="D926" t="s" s="4">
        <v>2668</v>
      </c>
      <c r="E926" t="s" s="4">
        <v>87</v>
      </c>
      <c r="F926" t="s" s="4">
        <v>88</v>
      </c>
      <c r="G926" t="s" s="4">
        <v>1293</v>
      </c>
      <c r="H926" t="s" s="4">
        <v>90</v>
      </c>
      <c r="I926" t="s" s="4">
        <v>418</v>
      </c>
      <c r="J926" t="s" s="4">
        <v>1175</v>
      </c>
      <c r="K926" t="s" s="4">
        <v>776</v>
      </c>
      <c r="L926" t="s" s="4">
        <v>1176</v>
      </c>
      <c r="M926" t="s" s="4">
        <v>1560</v>
      </c>
      <c r="N926" t="s" s="4">
        <v>1569</v>
      </c>
      <c r="O926" t="s" s="4">
        <v>370</v>
      </c>
      <c r="P926" t="s" s="4">
        <v>98</v>
      </c>
      <c r="Q926" t="s" s="4">
        <v>371</v>
      </c>
      <c r="R926" t="s" s="4">
        <v>98</v>
      </c>
      <c r="S926" t="s" s="4">
        <v>3155</v>
      </c>
      <c r="T926" t="s" s="4">
        <v>3155</v>
      </c>
      <c r="U926" t="s" s="4">
        <v>3155</v>
      </c>
      <c r="V926" t="s" s="4">
        <v>3155</v>
      </c>
      <c r="W926" t="s" s="4">
        <v>3155</v>
      </c>
      <c r="X926" t="s" s="4">
        <v>3155</v>
      </c>
      <c r="Y926" t="s" s="4">
        <v>3155</v>
      </c>
      <c r="Z926" t="s" s="4">
        <v>3155</v>
      </c>
      <c r="AA926" t="s" s="4">
        <v>3155</v>
      </c>
      <c r="AB926" t="s" s="4">
        <v>3155</v>
      </c>
      <c r="AC926" t="s" s="4">
        <v>3155</v>
      </c>
      <c r="AD926" t="s" s="4">
        <v>3155</v>
      </c>
      <c r="AE926" t="s" s="4">
        <v>3155</v>
      </c>
      <c r="AF926" t="s" s="4">
        <v>91</v>
      </c>
      <c r="AG926" t="s" s="4">
        <v>2670</v>
      </c>
      <c r="AH926" t="s" s="4">
        <v>2668</v>
      </c>
      <c r="AI926" t="s" s="4">
        <v>2675</v>
      </c>
    </row>
    <row r="927" ht="45.0" customHeight="true">
      <c r="A927" t="s" s="4">
        <v>3156</v>
      </c>
      <c r="B927" t="s" s="4">
        <v>84</v>
      </c>
      <c r="C927" t="s" s="4">
        <v>2667</v>
      </c>
      <c r="D927" t="s" s="4">
        <v>2668</v>
      </c>
      <c r="E927" t="s" s="4">
        <v>87</v>
      </c>
      <c r="F927" t="s" s="4">
        <v>240</v>
      </c>
      <c r="G927" t="s" s="4">
        <v>1398</v>
      </c>
      <c r="H927" t="s" s="4">
        <v>242</v>
      </c>
      <c r="I927" t="s" s="4">
        <v>147</v>
      </c>
      <c r="J927" t="s" s="4">
        <v>1399</v>
      </c>
      <c r="K927" t="s" s="4">
        <v>909</v>
      </c>
      <c r="L927" t="s" s="4">
        <v>1051</v>
      </c>
      <c r="M927" t="s" s="4">
        <v>1560</v>
      </c>
      <c r="N927" t="s" s="4">
        <v>1561</v>
      </c>
      <c r="O927" t="s" s="4">
        <v>378</v>
      </c>
      <c r="P927" t="s" s="4">
        <v>98</v>
      </c>
      <c r="Q927" t="s" s="4">
        <v>379</v>
      </c>
      <c r="R927" t="s" s="4">
        <v>98</v>
      </c>
      <c r="S927" t="s" s="4">
        <v>3157</v>
      </c>
      <c r="T927" t="s" s="4">
        <v>3157</v>
      </c>
      <c r="U927" t="s" s="4">
        <v>3157</v>
      </c>
      <c r="V927" t="s" s="4">
        <v>3157</v>
      </c>
      <c r="W927" t="s" s="4">
        <v>3157</v>
      </c>
      <c r="X927" t="s" s="4">
        <v>3157</v>
      </c>
      <c r="Y927" t="s" s="4">
        <v>3157</v>
      </c>
      <c r="Z927" t="s" s="4">
        <v>3157</v>
      </c>
      <c r="AA927" t="s" s="4">
        <v>3157</v>
      </c>
      <c r="AB927" t="s" s="4">
        <v>3157</v>
      </c>
      <c r="AC927" t="s" s="4">
        <v>3157</v>
      </c>
      <c r="AD927" t="s" s="4">
        <v>3157</v>
      </c>
      <c r="AE927" t="s" s="4">
        <v>3157</v>
      </c>
      <c r="AF927" t="s" s="4">
        <v>91</v>
      </c>
      <c r="AG927" t="s" s="4">
        <v>2670</v>
      </c>
      <c r="AH927" t="s" s="4">
        <v>2668</v>
      </c>
      <c r="AI927" t="s" s="4">
        <v>2675</v>
      </c>
    </row>
    <row r="928" ht="45.0" customHeight="true">
      <c r="A928" t="s" s="4">
        <v>3158</v>
      </c>
      <c r="B928" t="s" s="4">
        <v>84</v>
      </c>
      <c r="C928" t="s" s="4">
        <v>2667</v>
      </c>
      <c r="D928" t="s" s="4">
        <v>2668</v>
      </c>
      <c r="E928" t="s" s="4">
        <v>87</v>
      </c>
      <c r="F928" t="s" s="4">
        <v>240</v>
      </c>
      <c r="G928" t="s" s="4">
        <v>1402</v>
      </c>
      <c r="H928" t="s" s="4">
        <v>1403</v>
      </c>
      <c r="I928" t="s" s="4">
        <v>147</v>
      </c>
      <c r="J928" t="s" s="4">
        <v>1404</v>
      </c>
      <c r="K928" t="s" s="4">
        <v>2111</v>
      </c>
      <c r="L928" t="s" s="4">
        <v>208</v>
      </c>
      <c r="M928" t="s" s="4">
        <v>1560</v>
      </c>
      <c r="N928" t="s" s="4">
        <v>1569</v>
      </c>
      <c r="O928" t="s" s="4">
        <v>1406</v>
      </c>
      <c r="P928" t="s" s="4">
        <v>98</v>
      </c>
      <c r="Q928" t="s" s="4">
        <v>1407</v>
      </c>
      <c r="R928" t="s" s="4">
        <v>98</v>
      </c>
      <c r="S928" t="s" s="4">
        <v>3159</v>
      </c>
      <c r="T928" t="s" s="4">
        <v>3159</v>
      </c>
      <c r="U928" t="s" s="4">
        <v>3159</v>
      </c>
      <c r="V928" t="s" s="4">
        <v>3159</v>
      </c>
      <c r="W928" t="s" s="4">
        <v>3159</v>
      </c>
      <c r="X928" t="s" s="4">
        <v>3159</v>
      </c>
      <c r="Y928" t="s" s="4">
        <v>3159</v>
      </c>
      <c r="Z928" t="s" s="4">
        <v>3159</v>
      </c>
      <c r="AA928" t="s" s="4">
        <v>3159</v>
      </c>
      <c r="AB928" t="s" s="4">
        <v>3159</v>
      </c>
      <c r="AC928" t="s" s="4">
        <v>3159</v>
      </c>
      <c r="AD928" t="s" s="4">
        <v>3159</v>
      </c>
      <c r="AE928" t="s" s="4">
        <v>3159</v>
      </c>
      <c r="AF928" t="s" s="4">
        <v>91</v>
      </c>
      <c r="AG928" t="s" s="4">
        <v>2670</v>
      </c>
      <c r="AH928" t="s" s="4">
        <v>2668</v>
      </c>
      <c r="AI928" t="s" s="4">
        <v>2675</v>
      </c>
    </row>
    <row r="929" ht="45.0" customHeight="true">
      <c r="A929" t="s" s="4">
        <v>3160</v>
      </c>
      <c r="B929" t="s" s="4">
        <v>84</v>
      </c>
      <c r="C929" t="s" s="4">
        <v>2667</v>
      </c>
      <c r="D929" t="s" s="4">
        <v>2668</v>
      </c>
      <c r="E929" t="s" s="4">
        <v>87</v>
      </c>
      <c r="F929" t="s" s="4">
        <v>88</v>
      </c>
      <c r="G929" t="s" s="4">
        <v>639</v>
      </c>
      <c r="H929" t="s" s="4">
        <v>639</v>
      </c>
      <c r="I929" t="s" s="4">
        <v>114</v>
      </c>
      <c r="J929" t="s" s="4">
        <v>1486</v>
      </c>
      <c r="K929" t="s" s="4">
        <v>1142</v>
      </c>
      <c r="L929" t="s" s="4">
        <v>330</v>
      </c>
      <c r="M929" t="s" s="4">
        <v>1560</v>
      </c>
      <c r="N929" t="s" s="4">
        <v>1561</v>
      </c>
      <c r="O929" t="s" s="4">
        <v>1487</v>
      </c>
      <c r="P929" t="s" s="4">
        <v>98</v>
      </c>
      <c r="Q929" t="s" s="4">
        <v>1488</v>
      </c>
      <c r="R929" t="s" s="4">
        <v>98</v>
      </c>
      <c r="S929" t="s" s="4">
        <v>3161</v>
      </c>
      <c r="T929" t="s" s="4">
        <v>3161</v>
      </c>
      <c r="U929" t="s" s="4">
        <v>3161</v>
      </c>
      <c r="V929" t="s" s="4">
        <v>3161</v>
      </c>
      <c r="W929" t="s" s="4">
        <v>3161</v>
      </c>
      <c r="X929" t="s" s="4">
        <v>3161</v>
      </c>
      <c r="Y929" t="s" s="4">
        <v>3161</v>
      </c>
      <c r="Z929" t="s" s="4">
        <v>3161</v>
      </c>
      <c r="AA929" t="s" s="4">
        <v>3161</v>
      </c>
      <c r="AB929" t="s" s="4">
        <v>3161</v>
      </c>
      <c r="AC929" t="s" s="4">
        <v>3161</v>
      </c>
      <c r="AD929" t="s" s="4">
        <v>3161</v>
      </c>
      <c r="AE929" t="s" s="4">
        <v>3161</v>
      </c>
      <c r="AF929" t="s" s="4">
        <v>91</v>
      </c>
      <c r="AG929" t="s" s="4">
        <v>2670</v>
      </c>
      <c r="AH929" t="s" s="4">
        <v>2668</v>
      </c>
      <c r="AI929" t="s" s="4">
        <v>2675</v>
      </c>
    </row>
    <row r="930" ht="45.0" customHeight="true">
      <c r="A930" t="s" s="4">
        <v>3162</v>
      </c>
      <c r="B930" t="s" s="4">
        <v>84</v>
      </c>
      <c r="C930" t="s" s="4">
        <v>2667</v>
      </c>
      <c r="D930" t="s" s="4">
        <v>2668</v>
      </c>
      <c r="E930" t="s" s="4">
        <v>87</v>
      </c>
      <c r="F930" t="s" s="4">
        <v>240</v>
      </c>
      <c r="G930" t="s" s="4">
        <v>1568</v>
      </c>
      <c r="H930" t="s" s="4">
        <v>242</v>
      </c>
      <c r="I930" t="s" s="4">
        <v>147</v>
      </c>
      <c r="J930" t="s" s="4">
        <v>1492</v>
      </c>
      <c r="K930" t="s" s="4">
        <v>1493</v>
      </c>
      <c r="L930" t="s" s="4">
        <v>329</v>
      </c>
      <c r="M930" t="s" s="4">
        <v>1560</v>
      </c>
      <c r="N930" t="s" s="4">
        <v>1569</v>
      </c>
      <c r="O930" t="s" s="4">
        <v>247</v>
      </c>
      <c r="P930" t="s" s="4">
        <v>98</v>
      </c>
      <c r="Q930" t="s" s="4">
        <v>248</v>
      </c>
      <c r="R930" t="s" s="4">
        <v>98</v>
      </c>
      <c r="S930" t="s" s="4">
        <v>3163</v>
      </c>
      <c r="T930" t="s" s="4">
        <v>3163</v>
      </c>
      <c r="U930" t="s" s="4">
        <v>3163</v>
      </c>
      <c r="V930" t="s" s="4">
        <v>3163</v>
      </c>
      <c r="W930" t="s" s="4">
        <v>3163</v>
      </c>
      <c r="X930" t="s" s="4">
        <v>3163</v>
      </c>
      <c r="Y930" t="s" s="4">
        <v>3163</v>
      </c>
      <c r="Z930" t="s" s="4">
        <v>3163</v>
      </c>
      <c r="AA930" t="s" s="4">
        <v>3163</v>
      </c>
      <c r="AB930" t="s" s="4">
        <v>3163</v>
      </c>
      <c r="AC930" t="s" s="4">
        <v>3163</v>
      </c>
      <c r="AD930" t="s" s="4">
        <v>3163</v>
      </c>
      <c r="AE930" t="s" s="4">
        <v>3163</v>
      </c>
      <c r="AF930" t="s" s="4">
        <v>91</v>
      </c>
      <c r="AG930" t="s" s="4">
        <v>2670</v>
      </c>
      <c r="AH930" t="s" s="4">
        <v>2668</v>
      </c>
      <c r="AI930" t="s" s="4">
        <v>2675</v>
      </c>
    </row>
    <row r="931" ht="45.0" customHeight="true">
      <c r="A931" t="s" s="4">
        <v>3164</v>
      </c>
      <c r="B931" t="s" s="4">
        <v>84</v>
      </c>
      <c r="C931" t="s" s="4">
        <v>2667</v>
      </c>
      <c r="D931" t="s" s="4">
        <v>2668</v>
      </c>
      <c r="E931" t="s" s="4">
        <v>87</v>
      </c>
      <c r="F931" t="s" s="4">
        <v>88</v>
      </c>
      <c r="G931" t="s" s="4">
        <v>89</v>
      </c>
      <c r="H931" t="s" s="4">
        <v>90</v>
      </c>
      <c r="I931" t="s" s="4">
        <v>91</v>
      </c>
      <c r="J931" t="s" s="4">
        <v>92</v>
      </c>
      <c r="K931" t="s" s="4">
        <v>93</v>
      </c>
      <c r="L931" t="s" s="4">
        <v>94</v>
      </c>
      <c r="M931" t="s" s="4">
        <v>1560</v>
      </c>
      <c r="N931" t="s" s="4">
        <v>1561</v>
      </c>
      <c r="O931" t="s" s="4">
        <v>97</v>
      </c>
      <c r="P931" t="s" s="4">
        <v>98</v>
      </c>
      <c r="Q931" t="s" s="4">
        <v>99</v>
      </c>
      <c r="R931" t="s" s="4">
        <v>98</v>
      </c>
      <c r="S931" t="s" s="4">
        <v>3165</v>
      </c>
      <c r="T931" t="s" s="4">
        <v>3165</v>
      </c>
      <c r="U931" t="s" s="4">
        <v>3165</v>
      </c>
      <c r="V931" t="s" s="4">
        <v>3165</v>
      </c>
      <c r="W931" t="s" s="4">
        <v>3165</v>
      </c>
      <c r="X931" t="s" s="4">
        <v>3165</v>
      </c>
      <c r="Y931" t="s" s="4">
        <v>3165</v>
      </c>
      <c r="Z931" t="s" s="4">
        <v>3165</v>
      </c>
      <c r="AA931" t="s" s="4">
        <v>3165</v>
      </c>
      <c r="AB931" t="s" s="4">
        <v>3165</v>
      </c>
      <c r="AC931" t="s" s="4">
        <v>3165</v>
      </c>
      <c r="AD931" t="s" s="4">
        <v>3165</v>
      </c>
      <c r="AE931" t="s" s="4">
        <v>3165</v>
      </c>
      <c r="AF931" t="s" s="4">
        <v>91</v>
      </c>
      <c r="AG931" t="s" s="4">
        <v>2670</v>
      </c>
      <c r="AH931" t="s" s="4">
        <v>2668</v>
      </c>
      <c r="AI931" t="s" s="4">
        <v>2675</v>
      </c>
    </row>
    <row r="932" ht="45.0" customHeight="true">
      <c r="A932" t="s" s="4">
        <v>3166</v>
      </c>
      <c r="B932" t="s" s="4">
        <v>84</v>
      </c>
      <c r="C932" t="s" s="4">
        <v>2667</v>
      </c>
      <c r="D932" t="s" s="4">
        <v>2668</v>
      </c>
      <c r="E932" t="s" s="4">
        <v>87</v>
      </c>
      <c r="F932" t="s" s="4">
        <v>88</v>
      </c>
      <c r="G932" t="s" s="4">
        <v>104</v>
      </c>
      <c r="H932" t="s" s="4">
        <v>90</v>
      </c>
      <c r="I932" t="s" s="4">
        <v>91</v>
      </c>
      <c r="J932" t="s" s="4">
        <v>105</v>
      </c>
      <c r="K932" t="s" s="4">
        <v>106</v>
      </c>
      <c r="L932" t="s" s="4">
        <v>93</v>
      </c>
      <c r="M932" t="s" s="4">
        <v>1560</v>
      </c>
      <c r="N932" t="s" s="4">
        <v>1569</v>
      </c>
      <c r="O932" t="s" s="4">
        <v>108</v>
      </c>
      <c r="P932" t="s" s="4">
        <v>98</v>
      </c>
      <c r="Q932" t="s" s="4">
        <v>109</v>
      </c>
      <c r="R932" t="s" s="4">
        <v>98</v>
      </c>
      <c r="S932" t="s" s="4">
        <v>3167</v>
      </c>
      <c r="T932" t="s" s="4">
        <v>3167</v>
      </c>
      <c r="U932" t="s" s="4">
        <v>3167</v>
      </c>
      <c r="V932" t="s" s="4">
        <v>3167</v>
      </c>
      <c r="W932" t="s" s="4">
        <v>3167</v>
      </c>
      <c r="X932" t="s" s="4">
        <v>3167</v>
      </c>
      <c r="Y932" t="s" s="4">
        <v>3167</v>
      </c>
      <c r="Z932" t="s" s="4">
        <v>3167</v>
      </c>
      <c r="AA932" t="s" s="4">
        <v>3167</v>
      </c>
      <c r="AB932" t="s" s="4">
        <v>3167</v>
      </c>
      <c r="AC932" t="s" s="4">
        <v>3167</v>
      </c>
      <c r="AD932" t="s" s="4">
        <v>3167</v>
      </c>
      <c r="AE932" t="s" s="4">
        <v>3167</v>
      </c>
      <c r="AF932" t="s" s="4">
        <v>91</v>
      </c>
      <c r="AG932" t="s" s="4">
        <v>2670</v>
      </c>
      <c r="AH932" t="s" s="4">
        <v>2668</v>
      </c>
      <c r="AI932" t="s" s="4">
        <v>2675</v>
      </c>
    </row>
    <row r="933" ht="45.0" customHeight="true">
      <c r="A933" t="s" s="4">
        <v>3168</v>
      </c>
      <c r="B933" t="s" s="4">
        <v>84</v>
      </c>
      <c r="C933" t="s" s="4">
        <v>2667</v>
      </c>
      <c r="D933" t="s" s="4">
        <v>2668</v>
      </c>
      <c r="E933" t="s" s="4">
        <v>87</v>
      </c>
      <c r="F933" t="s" s="4">
        <v>88</v>
      </c>
      <c r="G933" t="s" s="4">
        <v>1410</v>
      </c>
      <c r="H933" t="s" s="4">
        <v>90</v>
      </c>
      <c r="I933" t="s" s="4">
        <v>91</v>
      </c>
      <c r="J933" t="s" s="4">
        <v>1334</v>
      </c>
      <c r="K933" t="s" s="4">
        <v>1411</v>
      </c>
      <c r="L933" t="s" s="4">
        <v>1412</v>
      </c>
      <c r="M933" t="s" s="4">
        <v>1560</v>
      </c>
      <c r="N933" t="s" s="4">
        <v>1561</v>
      </c>
      <c r="O933" t="s" s="4">
        <v>1413</v>
      </c>
      <c r="P933" t="s" s="4">
        <v>98</v>
      </c>
      <c r="Q933" t="s" s="4">
        <v>1414</v>
      </c>
      <c r="R933" t="s" s="4">
        <v>98</v>
      </c>
      <c r="S933" t="s" s="4">
        <v>3169</v>
      </c>
      <c r="T933" t="s" s="4">
        <v>3169</v>
      </c>
      <c r="U933" t="s" s="4">
        <v>3169</v>
      </c>
      <c r="V933" t="s" s="4">
        <v>3169</v>
      </c>
      <c r="W933" t="s" s="4">
        <v>3169</v>
      </c>
      <c r="X933" t="s" s="4">
        <v>3169</v>
      </c>
      <c r="Y933" t="s" s="4">
        <v>3169</v>
      </c>
      <c r="Z933" t="s" s="4">
        <v>3169</v>
      </c>
      <c r="AA933" t="s" s="4">
        <v>3169</v>
      </c>
      <c r="AB933" t="s" s="4">
        <v>3169</v>
      </c>
      <c r="AC933" t="s" s="4">
        <v>3169</v>
      </c>
      <c r="AD933" t="s" s="4">
        <v>3169</v>
      </c>
      <c r="AE933" t="s" s="4">
        <v>3169</v>
      </c>
      <c r="AF933" t="s" s="4">
        <v>91</v>
      </c>
      <c r="AG933" t="s" s="4">
        <v>2670</v>
      </c>
      <c r="AH933" t="s" s="4">
        <v>2668</v>
      </c>
      <c r="AI933" t="s" s="4">
        <v>2675</v>
      </c>
    </row>
    <row r="934" ht="45.0" customHeight="true">
      <c r="A934" t="s" s="4">
        <v>3170</v>
      </c>
      <c r="B934" t="s" s="4">
        <v>84</v>
      </c>
      <c r="C934" t="s" s="4">
        <v>2667</v>
      </c>
      <c r="D934" t="s" s="4">
        <v>2668</v>
      </c>
      <c r="E934" t="s" s="4">
        <v>87</v>
      </c>
      <c r="F934" t="s" s="4">
        <v>240</v>
      </c>
      <c r="G934" t="s" s="4">
        <v>1417</v>
      </c>
      <c r="H934" t="s" s="4">
        <v>1418</v>
      </c>
      <c r="I934" t="s" s="4">
        <v>147</v>
      </c>
      <c r="J934" t="s" s="4">
        <v>1419</v>
      </c>
      <c r="K934" t="s" s="4">
        <v>776</v>
      </c>
      <c r="L934" t="s" s="4">
        <v>125</v>
      </c>
      <c r="M934" t="s" s="4">
        <v>1560</v>
      </c>
      <c r="N934" t="s" s="4">
        <v>1569</v>
      </c>
      <c r="O934" t="s" s="4">
        <v>3171</v>
      </c>
      <c r="P934" t="s" s="4">
        <v>98</v>
      </c>
      <c r="Q934" t="s" s="4">
        <v>3172</v>
      </c>
      <c r="R934" t="s" s="4">
        <v>98</v>
      </c>
      <c r="S934" t="s" s="4">
        <v>3173</v>
      </c>
      <c r="T934" t="s" s="4">
        <v>3173</v>
      </c>
      <c r="U934" t="s" s="4">
        <v>3173</v>
      </c>
      <c r="V934" t="s" s="4">
        <v>3173</v>
      </c>
      <c r="W934" t="s" s="4">
        <v>3173</v>
      </c>
      <c r="X934" t="s" s="4">
        <v>3173</v>
      </c>
      <c r="Y934" t="s" s="4">
        <v>3173</v>
      </c>
      <c r="Z934" t="s" s="4">
        <v>3173</v>
      </c>
      <c r="AA934" t="s" s="4">
        <v>3173</v>
      </c>
      <c r="AB934" t="s" s="4">
        <v>3173</v>
      </c>
      <c r="AC934" t="s" s="4">
        <v>3173</v>
      </c>
      <c r="AD934" t="s" s="4">
        <v>3173</v>
      </c>
      <c r="AE934" t="s" s="4">
        <v>3173</v>
      </c>
      <c r="AF934" t="s" s="4">
        <v>91</v>
      </c>
      <c r="AG934" t="s" s="4">
        <v>2670</v>
      </c>
      <c r="AH934" t="s" s="4">
        <v>2668</v>
      </c>
      <c r="AI934" t="s" s="4">
        <v>2675</v>
      </c>
    </row>
    <row r="935" ht="45.0" customHeight="true">
      <c r="A935" t="s" s="4">
        <v>3174</v>
      </c>
      <c r="B935" t="s" s="4">
        <v>84</v>
      </c>
      <c r="C935" t="s" s="4">
        <v>2667</v>
      </c>
      <c r="D935" t="s" s="4">
        <v>2668</v>
      </c>
      <c r="E935" t="s" s="4">
        <v>87</v>
      </c>
      <c r="F935" t="s" s="4">
        <v>240</v>
      </c>
      <c r="G935" t="s" s="4">
        <v>1478</v>
      </c>
      <c r="H935" t="s" s="4">
        <v>1479</v>
      </c>
      <c r="I935" t="s" s="4">
        <v>147</v>
      </c>
      <c r="J935" t="s" s="4">
        <v>1480</v>
      </c>
      <c r="K935" t="s" s="4">
        <v>1481</v>
      </c>
      <c r="L935" t="s" s="4">
        <v>368</v>
      </c>
      <c r="M935" t="s" s="4">
        <v>1560</v>
      </c>
      <c r="N935" t="s" s="4">
        <v>1561</v>
      </c>
      <c r="O935" t="s" s="4">
        <v>1482</v>
      </c>
      <c r="P935" t="s" s="4">
        <v>98</v>
      </c>
      <c r="Q935" t="s" s="4">
        <v>1483</v>
      </c>
      <c r="R935" t="s" s="4">
        <v>98</v>
      </c>
      <c r="S935" t="s" s="4">
        <v>3175</v>
      </c>
      <c r="T935" t="s" s="4">
        <v>3175</v>
      </c>
      <c r="U935" t="s" s="4">
        <v>3175</v>
      </c>
      <c r="V935" t="s" s="4">
        <v>3175</v>
      </c>
      <c r="W935" t="s" s="4">
        <v>3175</v>
      </c>
      <c r="X935" t="s" s="4">
        <v>3175</v>
      </c>
      <c r="Y935" t="s" s="4">
        <v>3175</v>
      </c>
      <c r="Z935" t="s" s="4">
        <v>3175</v>
      </c>
      <c r="AA935" t="s" s="4">
        <v>3175</v>
      </c>
      <c r="AB935" t="s" s="4">
        <v>3175</v>
      </c>
      <c r="AC935" t="s" s="4">
        <v>3175</v>
      </c>
      <c r="AD935" t="s" s="4">
        <v>3175</v>
      </c>
      <c r="AE935" t="s" s="4">
        <v>3175</v>
      </c>
      <c r="AF935" t="s" s="4">
        <v>91</v>
      </c>
      <c r="AG935" t="s" s="4">
        <v>2670</v>
      </c>
      <c r="AH935" t="s" s="4">
        <v>2668</v>
      </c>
      <c r="AI935" t="s" s="4">
        <v>2675</v>
      </c>
    </row>
    <row r="936" ht="45.0" customHeight="true">
      <c r="A936" t="s" s="4">
        <v>3176</v>
      </c>
      <c r="B936" t="s" s="4">
        <v>84</v>
      </c>
      <c r="C936" t="s" s="4">
        <v>2667</v>
      </c>
      <c r="D936" t="s" s="4">
        <v>2668</v>
      </c>
      <c r="E936" t="s" s="4">
        <v>87</v>
      </c>
      <c r="F936" t="s" s="4">
        <v>88</v>
      </c>
      <c r="G936" t="s" s="4">
        <v>1475</v>
      </c>
      <c r="H936" t="s" s="4">
        <v>639</v>
      </c>
      <c r="I936" t="s" s="4">
        <v>445</v>
      </c>
      <c r="J936" t="s" s="4">
        <v>267</v>
      </c>
      <c r="K936" t="s" s="4">
        <v>125</v>
      </c>
      <c r="L936" t="s" s="4">
        <v>319</v>
      </c>
      <c r="M936" t="s" s="4">
        <v>1560</v>
      </c>
      <c r="N936" t="s" s="4">
        <v>1561</v>
      </c>
      <c r="O936" t="s" s="4">
        <v>735</v>
      </c>
      <c r="P936" t="s" s="4">
        <v>98</v>
      </c>
      <c r="Q936" t="s" s="4">
        <v>736</v>
      </c>
      <c r="R936" t="s" s="4">
        <v>98</v>
      </c>
      <c r="S936" t="s" s="4">
        <v>3177</v>
      </c>
      <c r="T936" t="s" s="4">
        <v>3177</v>
      </c>
      <c r="U936" t="s" s="4">
        <v>3177</v>
      </c>
      <c r="V936" t="s" s="4">
        <v>3177</v>
      </c>
      <c r="W936" t="s" s="4">
        <v>3177</v>
      </c>
      <c r="X936" t="s" s="4">
        <v>3177</v>
      </c>
      <c r="Y936" t="s" s="4">
        <v>3177</v>
      </c>
      <c r="Z936" t="s" s="4">
        <v>3177</v>
      </c>
      <c r="AA936" t="s" s="4">
        <v>3177</v>
      </c>
      <c r="AB936" t="s" s="4">
        <v>3177</v>
      </c>
      <c r="AC936" t="s" s="4">
        <v>3177</v>
      </c>
      <c r="AD936" t="s" s="4">
        <v>3177</v>
      </c>
      <c r="AE936" t="s" s="4">
        <v>3177</v>
      </c>
      <c r="AF936" t="s" s="4">
        <v>91</v>
      </c>
      <c r="AG936" t="s" s="4">
        <v>2670</v>
      </c>
      <c r="AH936" t="s" s="4">
        <v>2668</v>
      </c>
      <c r="AI936" t="s" s="4">
        <v>2675</v>
      </c>
    </row>
    <row r="937" ht="45.0" customHeight="true">
      <c r="A937" t="s" s="4">
        <v>3178</v>
      </c>
      <c r="B937" t="s" s="4">
        <v>84</v>
      </c>
      <c r="C937" t="s" s="4">
        <v>2667</v>
      </c>
      <c r="D937" t="s" s="4">
        <v>2668</v>
      </c>
      <c r="E937" t="s" s="4">
        <v>87</v>
      </c>
      <c r="F937" t="s" s="4">
        <v>1390</v>
      </c>
      <c r="G937" t="s" s="4">
        <v>1391</v>
      </c>
      <c r="H937" t="s" s="4">
        <v>1392</v>
      </c>
      <c r="I937" t="s" s="4">
        <v>147</v>
      </c>
      <c r="J937" t="s" s="4">
        <v>1393</v>
      </c>
      <c r="K937" t="s" s="4">
        <v>125</v>
      </c>
      <c r="L937" t="s" s="4">
        <v>1135</v>
      </c>
      <c r="M937" t="s" s="4">
        <v>1560</v>
      </c>
      <c r="N937" t="s" s="4">
        <v>1569</v>
      </c>
      <c r="O937" t="s" s="4">
        <v>1394</v>
      </c>
      <c r="P937" t="s" s="4">
        <v>98</v>
      </c>
      <c r="Q937" t="s" s="4">
        <v>1395</v>
      </c>
      <c r="R937" t="s" s="4">
        <v>98</v>
      </c>
      <c r="S937" t="s" s="4">
        <v>3179</v>
      </c>
      <c r="T937" t="s" s="4">
        <v>3179</v>
      </c>
      <c r="U937" t="s" s="4">
        <v>3179</v>
      </c>
      <c r="V937" t="s" s="4">
        <v>3179</v>
      </c>
      <c r="W937" t="s" s="4">
        <v>3179</v>
      </c>
      <c r="X937" t="s" s="4">
        <v>3179</v>
      </c>
      <c r="Y937" t="s" s="4">
        <v>3179</v>
      </c>
      <c r="Z937" t="s" s="4">
        <v>3179</v>
      </c>
      <c r="AA937" t="s" s="4">
        <v>3179</v>
      </c>
      <c r="AB937" t="s" s="4">
        <v>3179</v>
      </c>
      <c r="AC937" t="s" s="4">
        <v>3179</v>
      </c>
      <c r="AD937" t="s" s="4">
        <v>3179</v>
      </c>
      <c r="AE937" t="s" s="4">
        <v>3179</v>
      </c>
      <c r="AF937" t="s" s="4">
        <v>91</v>
      </c>
      <c r="AG937" t="s" s="4">
        <v>2670</v>
      </c>
      <c r="AH937" t="s" s="4">
        <v>2668</v>
      </c>
      <c r="AI937" t="s" s="4">
        <v>2675</v>
      </c>
    </row>
  </sheetData>
  <mergeCells>
    <mergeCell ref="A2:C2"/>
    <mergeCell ref="D2:F2"/>
    <mergeCell ref="G2:I2"/>
    <mergeCell ref="A3:C3"/>
    <mergeCell ref="D3:F3"/>
    <mergeCell ref="G3:I3"/>
    <mergeCell ref="A6:AI6"/>
  </mergeCells>
  <dataValidations count="3">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N8:N201" allowBlank="true" errorStyle="stop" showErrorMessage="true">
      <formula1>Hidden_313</formula1>
    </dataValidation>
  </dataValidations>
  <pageMargins bottom="0.75" footer="0.3" header="0.3" left="0.7" right="0.7" top="0.75"/>
</worksheet>
</file>

<file path=xl/worksheets/sheet10.xml><?xml version="1.0" encoding="utf-8"?>
<worksheet xmlns="http://schemas.openxmlformats.org/spreadsheetml/2006/main">
  <dimension ref="A1:H933"/>
  <sheetViews>
    <sheetView workbookViewId="0"/>
  </sheetViews>
  <sheetFormatPr defaultRowHeight="15.0"/>
  <cols>
    <col min="3" max="3" width="30.38671875" customWidth="true" bestFit="true"/>
    <col min="4" max="4" width="28.515625" customWidth="true" bestFit="true"/>
    <col min="5" max="5" width="27.54296875" customWidth="true" bestFit="true"/>
    <col min="6" max="6" width="32.88671875" customWidth="true" bestFit="true"/>
    <col min="7" max="7" width="28.59375" customWidth="true" bestFit="true"/>
    <col min="1" max="1" width="9.43359375" customWidth="true" bestFit="true"/>
    <col min="2" max="2" width="36.91796875" customWidth="true" bestFit="true"/>
  </cols>
  <sheetData>
    <row r="1" hidden="true">
      <c r="B1"/>
      <c r="C1" t="s">
        <v>6</v>
      </c>
      <c r="D1" t="s">
        <v>10</v>
      </c>
      <c r="E1" t="s">
        <v>10</v>
      </c>
      <c r="F1" t="s">
        <v>6</v>
      </c>
      <c r="G1" t="s">
        <v>6</v>
      </c>
    </row>
    <row r="2" hidden="true">
      <c r="B2"/>
      <c r="C2" t="s">
        <v>8126</v>
      </c>
      <c r="D2" t="s">
        <v>8127</v>
      </c>
      <c r="E2" t="s">
        <v>8128</v>
      </c>
      <c r="F2" t="s">
        <v>8129</v>
      </c>
      <c r="G2" t="s">
        <v>8130</v>
      </c>
    </row>
    <row r="3">
      <c r="A3" t="s" s="1">
        <v>3194</v>
      </c>
      <c r="B3" s="1"/>
      <c r="C3" t="s" s="1">
        <v>8131</v>
      </c>
      <c r="D3" t="s" s="1">
        <v>8132</v>
      </c>
      <c r="E3" t="s" s="1">
        <v>8133</v>
      </c>
      <c r="F3" t="s" s="1">
        <v>8134</v>
      </c>
      <c r="G3" t="s" s="1">
        <v>8135</v>
      </c>
    </row>
    <row r="4" ht="45.0" customHeight="true">
      <c r="A4" t="s" s="4">
        <v>100</v>
      </c>
      <c r="B4" t="s" s="4">
        <v>8136</v>
      </c>
      <c r="C4" t="s" s="4">
        <v>8137</v>
      </c>
      <c r="D4" t="s" s="4">
        <v>118</v>
      </c>
      <c r="E4" t="s" s="4">
        <v>118</v>
      </c>
      <c r="F4" t="s" s="4">
        <v>98</v>
      </c>
      <c r="G4" t="s" s="4">
        <v>8138</v>
      </c>
    </row>
    <row r="5" ht="45.0" customHeight="true">
      <c r="A5" t="s" s="4">
        <v>110</v>
      </c>
      <c r="B5" t="s" s="4">
        <v>8139</v>
      </c>
      <c r="C5" t="s" s="4">
        <v>8137</v>
      </c>
      <c r="D5" t="s" s="4">
        <v>118</v>
      </c>
      <c r="E5" t="s" s="4">
        <v>118</v>
      </c>
      <c r="F5" t="s" s="4">
        <v>98</v>
      </c>
      <c r="G5" t="s" s="4">
        <v>8138</v>
      </c>
    </row>
    <row r="6" ht="45.0" customHeight="true">
      <c r="A6" t="s" s="4">
        <v>119</v>
      </c>
      <c r="B6" t="s" s="4">
        <v>8140</v>
      </c>
      <c r="C6" t="s" s="4">
        <v>8137</v>
      </c>
      <c r="D6" t="s" s="4">
        <v>118</v>
      </c>
      <c r="E6" t="s" s="4">
        <v>118</v>
      </c>
      <c r="F6" t="s" s="4">
        <v>98</v>
      </c>
      <c r="G6" t="s" s="4">
        <v>8138</v>
      </c>
    </row>
    <row r="7" ht="45.0" customHeight="true">
      <c r="A7" t="s" s="4">
        <v>126</v>
      </c>
      <c r="B7" t="s" s="4">
        <v>8141</v>
      </c>
      <c r="C7" t="s" s="4">
        <v>8137</v>
      </c>
      <c r="D7" t="s" s="4">
        <v>118</v>
      </c>
      <c r="E7" t="s" s="4">
        <v>118</v>
      </c>
      <c r="F7" t="s" s="4">
        <v>98</v>
      </c>
      <c r="G7" t="s" s="4">
        <v>8138</v>
      </c>
    </row>
    <row r="8" ht="45.0" customHeight="true">
      <c r="A8" t="s" s="4">
        <v>133</v>
      </c>
      <c r="B8" t="s" s="4">
        <v>8142</v>
      </c>
      <c r="C8" t="s" s="4">
        <v>8137</v>
      </c>
      <c r="D8" t="s" s="4">
        <v>118</v>
      </c>
      <c r="E8" t="s" s="4">
        <v>118</v>
      </c>
      <c r="F8" t="s" s="4">
        <v>98</v>
      </c>
      <c r="G8" t="s" s="4">
        <v>8138</v>
      </c>
    </row>
    <row r="9" ht="45.0" customHeight="true">
      <c r="A9" t="s" s="4">
        <v>142</v>
      </c>
      <c r="B9" t="s" s="4">
        <v>8143</v>
      </c>
      <c r="C9" t="s" s="4">
        <v>8137</v>
      </c>
      <c r="D9" t="s" s="4">
        <v>118</v>
      </c>
      <c r="E9" t="s" s="4">
        <v>118</v>
      </c>
      <c r="F9" t="s" s="4">
        <v>98</v>
      </c>
      <c r="G9" t="s" s="4">
        <v>8138</v>
      </c>
    </row>
    <row r="10" ht="45.0" customHeight="true">
      <c r="A10" t="s" s="4">
        <v>153</v>
      </c>
      <c r="B10" t="s" s="4">
        <v>8144</v>
      </c>
      <c r="C10" t="s" s="4">
        <v>8137</v>
      </c>
      <c r="D10" t="s" s="4">
        <v>118</v>
      </c>
      <c r="E10" t="s" s="4">
        <v>118</v>
      </c>
      <c r="F10" t="s" s="4">
        <v>98</v>
      </c>
      <c r="G10" t="s" s="4">
        <v>8138</v>
      </c>
    </row>
    <row r="11" ht="45.0" customHeight="true">
      <c r="A11" t="s" s="4">
        <v>164</v>
      </c>
      <c r="B11" t="s" s="4">
        <v>8145</v>
      </c>
      <c r="C11" t="s" s="4">
        <v>8137</v>
      </c>
      <c r="D11" t="s" s="4">
        <v>118</v>
      </c>
      <c r="E11" t="s" s="4">
        <v>118</v>
      </c>
      <c r="F11" t="s" s="4">
        <v>98</v>
      </c>
      <c r="G11" t="s" s="4">
        <v>8138</v>
      </c>
    </row>
    <row r="12" ht="45.0" customHeight="true">
      <c r="A12" t="s" s="4">
        <v>173</v>
      </c>
      <c r="B12" t="s" s="4">
        <v>8146</v>
      </c>
      <c r="C12" t="s" s="4">
        <v>8137</v>
      </c>
      <c r="D12" t="s" s="4">
        <v>118</v>
      </c>
      <c r="E12" t="s" s="4">
        <v>118</v>
      </c>
      <c r="F12" t="s" s="4">
        <v>98</v>
      </c>
      <c r="G12" t="s" s="4">
        <v>8138</v>
      </c>
    </row>
    <row r="13" ht="45.0" customHeight="true">
      <c r="A13" t="s" s="4">
        <v>183</v>
      </c>
      <c r="B13" t="s" s="4">
        <v>8147</v>
      </c>
      <c r="C13" t="s" s="4">
        <v>8137</v>
      </c>
      <c r="D13" t="s" s="4">
        <v>118</v>
      </c>
      <c r="E13" t="s" s="4">
        <v>118</v>
      </c>
      <c r="F13" t="s" s="4">
        <v>98</v>
      </c>
      <c r="G13" t="s" s="4">
        <v>8138</v>
      </c>
    </row>
    <row r="14" ht="45.0" customHeight="true">
      <c r="A14" t="s" s="4">
        <v>191</v>
      </c>
      <c r="B14" t="s" s="4">
        <v>8148</v>
      </c>
      <c r="C14" t="s" s="4">
        <v>8137</v>
      </c>
      <c r="D14" t="s" s="4">
        <v>118</v>
      </c>
      <c r="E14" t="s" s="4">
        <v>118</v>
      </c>
      <c r="F14" t="s" s="4">
        <v>98</v>
      </c>
      <c r="G14" t="s" s="4">
        <v>8138</v>
      </c>
    </row>
    <row r="15" ht="45.0" customHeight="true">
      <c r="A15" t="s" s="4">
        <v>202</v>
      </c>
      <c r="B15" t="s" s="4">
        <v>8149</v>
      </c>
      <c r="C15" t="s" s="4">
        <v>8137</v>
      </c>
      <c r="D15" t="s" s="4">
        <v>118</v>
      </c>
      <c r="E15" t="s" s="4">
        <v>118</v>
      </c>
      <c r="F15" t="s" s="4">
        <v>98</v>
      </c>
      <c r="G15" t="s" s="4">
        <v>8138</v>
      </c>
    </row>
    <row r="16" ht="45.0" customHeight="true">
      <c r="A16" t="s" s="4">
        <v>211</v>
      </c>
      <c r="B16" t="s" s="4">
        <v>8150</v>
      </c>
      <c r="C16" t="s" s="4">
        <v>8137</v>
      </c>
      <c r="D16" t="s" s="4">
        <v>118</v>
      </c>
      <c r="E16" t="s" s="4">
        <v>118</v>
      </c>
      <c r="F16" t="s" s="4">
        <v>98</v>
      </c>
      <c r="G16" t="s" s="4">
        <v>8138</v>
      </c>
    </row>
    <row r="17" ht="45.0" customHeight="true">
      <c r="A17" t="s" s="4">
        <v>220</v>
      </c>
      <c r="B17" t="s" s="4">
        <v>8151</v>
      </c>
      <c r="C17" t="s" s="4">
        <v>8137</v>
      </c>
      <c r="D17" t="s" s="4">
        <v>118</v>
      </c>
      <c r="E17" t="s" s="4">
        <v>118</v>
      </c>
      <c r="F17" t="s" s="4">
        <v>98</v>
      </c>
      <c r="G17" t="s" s="4">
        <v>8138</v>
      </c>
    </row>
    <row r="18" ht="45.0" customHeight="true">
      <c r="A18" t="s" s="4">
        <v>228</v>
      </c>
      <c r="B18" t="s" s="4">
        <v>8152</v>
      </c>
      <c r="C18" t="s" s="4">
        <v>8137</v>
      </c>
      <c r="D18" t="s" s="4">
        <v>118</v>
      </c>
      <c r="E18" t="s" s="4">
        <v>118</v>
      </c>
      <c r="F18" t="s" s="4">
        <v>98</v>
      </c>
      <c r="G18" t="s" s="4">
        <v>8138</v>
      </c>
    </row>
    <row r="19" ht="45.0" customHeight="true">
      <c r="A19" t="s" s="4">
        <v>238</v>
      </c>
      <c r="B19" t="s" s="4">
        <v>8153</v>
      </c>
      <c r="C19" t="s" s="4">
        <v>8137</v>
      </c>
      <c r="D19" t="s" s="4">
        <v>118</v>
      </c>
      <c r="E19" t="s" s="4">
        <v>118</v>
      </c>
      <c r="F19" t="s" s="4">
        <v>98</v>
      </c>
      <c r="G19" t="s" s="4">
        <v>8138</v>
      </c>
    </row>
    <row r="20" ht="45.0" customHeight="true">
      <c r="A20" t="s" s="4">
        <v>249</v>
      </c>
      <c r="B20" t="s" s="4">
        <v>8154</v>
      </c>
      <c r="C20" t="s" s="4">
        <v>8137</v>
      </c>
      <c r="D20" t="s" s="4">
        <v>118</v>
      </c>
      <c r="E20" t="s" s="4">
        <v>118</v>
      </c>
      <c r="F20" t="s" s="4">
        <v>98</v>
      </c>
      <c r="G20" t="s" s="4">
        <v>8138</v>
      </c>
    </row>
    <row r="21" ht="45.0" customHeight="true">
      <c r="A21" t="s" s="4">
        <v>257</v>
      </c>
      <c r="B21" t="s" s="4">
        <v>8155</v>
      </c>
      <c r="C21" t="s" s="4">
        <v>8137</v>
      </c>
      <c r="D21" t="s" s="4">
        <v>118</v>
      </c>
      <c r="E21" t="s" s="4">
        <v>118</v>
      </c>
      <c r="F21" t="s" s="4">
        <v>98</v>
      </c>
      <c r="G21" t="s" s="4">
        <v>8138</v>
      </c>
    </row>
    <row r="22" ht="45.0" customHeight="true">
      <c r="A22" t="s" s="4">
        <v>264</v>
      </c>
      <c r="B22" t="s" s="4">
        <v>8156</v>
      </c>
      <c r="C22" t="s" s="4">
        <v>8137</v>
      </c>
      <c r="D22" t="s" s="4">
        <v>118</v>
      </c>
      <c r="E22" t="s" s="4">
        <v>118</v>
      </c>
      <c r="F22" t="s" s="4">
        <v>98</v>
      </c>
      <c r="G22" t="s" s="4">
        <v>8138</v>
      </c>
    </row>
    <row r="23" ht="45.0" customHeight="true">
      <c r="A23" t="s" s="4">
        <v>270</v>
      </c>
      <c r="B23" t="s" s="4">
        <v>8157</v>
      </c>
      <c r="C23" t="s" s="4">
        <v>8137</v>
      </c>
      <c r="D23" t="s" s="4">
        <v>118</v>
      </c>
      <c r="E23" t="s" s="4">
        <v>118</v>
      </c>
      <c r="F23" t="s" s="4">
        <v>98</v>
      </c>
      <c r="G23" t="s" s="4">
        <v>8138</v>
      </c>
    </row>
    <row r="24" ht="45.0" customHeight="true">
      <c r="A24" t="s" s="4">
        <v>277</v>
      </c>
      <c r="B24" t="s" s="4">
        <v>8158</v>
      </c>
      <c r="C24" t="s" s="4">
        <v>8137</v>
      </c>
      <c r="D24" t="s" s="4">
        <v>118</v>
      </c>
      <c r="E24" t="s" s="4">
        <v>118</v>
      </c>
      <c r="F24" t="s" s="4">
        <v>98</v>
      </c>
      <c r="G24" t="s" s="4">
        <v>8138</v>
      </c>
    </row>
    <row r="25" ht="45.0" customHeight="true">
      <c r="A25" t="s" s="4">
        <v>284</v>
      </c>
      <c r="B25" t="s" s="4">
        <v>8159</v>
      </c>
      <c r="C25" t="s" s="4">
        <v>8137</v>
      </c>
      <c r="D25" t="s" s="4">
        <v>118</v>
      </c>
      <c r="E25" t="s" s="4">
        <v>118</v>
      </c>
      <c r="F25" t="s" s="4">
        <v>98</v>
      </c>
      <c r="G25" t="s" s="4">
        <v>8138</v>
      </c>
    </row>
    <row r="26" ht="45.0" customHeight="true">
      <c r="A26" t="s" s="4">
        <v>294</v>
      </c>
      <c r="B26" t="s" s="4">
        <v>8160</v>
      </c>
      <c r="C26" t="s" s="4">
        <v>8137</v>
      </c>
      <c r="D26" t="s" s="4">
        <v>118</v>
      </c>
      <c r="E26" t="s" s="4">
        <v>118</v>
      </c>
      <c r="F26" t="s" s="4">
        <v>98</v>
      </c>
      <c r="G26" t="s" s="4">
        <v>8138</v>
      </c>
    </row>
    <row r="27" ht="45.0" customHeight="true">
      <c r="A27" t="s" s="4">
        <v>300</v>
      </c>
      <c r="B27" t="s" s="4">
        <v>8161</v>
      </c>
      <c r="C27" t="s" s="4">
        <v>8137</v>
      </c>
      <c r="D27" t="s" s="4">
        <v>118</v>
      </c>
      <c r="E27" t="s" s="4">
        <v>118</v>
      </c>
      <c r="F27" t="s" s="4">
        <v>98</v>
      </c>
      <c r="G27" t="s" s="4">
        <v>8138</v>
      </c>
    </row>
    <row r="28" ht="45.0" customHeight="true">
      <c r="A28" t="s" s="4">
        <v>308</v>
      </c>
      <c r="B28" t="s" s="4">
        <v>8162</v>
      </c>
      <c r="C28" t="s" s="4">
        <v>8137</v>
      </c>
      <c r="D28" t="s" s="4">
        <v>118</v>
      </c>
      <c r="E28" t="s" s="4">
        <v>118</v>
      </c>
      <c r="F28" t="s" s="4">
        <v>98</v>
      </c>
      <c r="G28" t="s" s="4">
        <v>8138</v>
      </c>
    </row>
    <row r="29" ht="45.0" customHeight="true">
      <c r="A29" t="s" s="4">
        <v>315</v>
      </c>
      <c r="B29" t="s" s="4">
        <v>8163</v>
      </c>
      <c r="C29" t="s" s="4">
        <v>8137</v>
      </c>
      <c r="D29" t="s" s="4">
        <v>118</v>
      </c>
      <c r="E29" t="s" s="4">
        <v>118</v>
      </c>
      <c r="F29" t="s" s="4">
        <v>98</v>
      </c>
      <c r="G29" t="s" s="4">
        <v>8138</v>
      </c>
    </row>
    <row r="30" ht="45.0" customHeight="true">
      <c r="A30" t="s" s="4">
        <v>323</v>
      </c>
      <c r="B30" t="s" s="4">
        <v>8164</v>
      </c>
      <c r="C30" t="s" s="4">
        <v>8137</v>
      </c>
      <c r="D30" t="s" s="4">
        <v>118</v>
      </c>
      <c r="E30" t="s" s="4">
        <v>118</v>
      </c>
      <c r="F30" t="s" s="4">
        <v>98</v>
      </c>
      <c r="G30" t="s" s="4">
        <v>8138</v>
      </c>
    </row>
    <row r="31" ht="45.0" customHeight="true">
      <c r="A31" t="s" s="4">
        <v>333</v>
      </c>
      <c r="B31" t="s" s="4">
        <v>8165</v>
      </c>
      <c r="C31" t="s" s="4">
        <v>8137</v>
      </c>
      <c r="D31" t="s" s="4">
        <v>118</v>
      </c>
      <c r="E31" t="s" s="4">
        <v>118</v>
      </c>
      <c r="F31" t="s" s="4">
        <v>98</v>
      </c>
      <c r="G31" t="s" s="4">
        <v>8138</v>
      </c>
    </row>
    <row r="32" ht="45.0" customHeight="true">
      <c r="A32" t="s" s="4">
        <v>340</v>
      </c>
      <c r="B32" t="s" s="4">
        <v>8166</v>
      </c>
      <c r="C32" t="s" s="4">
        <v>8137</v>
      </c>
      <c r="D32" t="s" s="4">
        <v>118</v>
      </c>
      <c r="E32" t="s" s="4">
        <v>118</v>
      </c>
      <c r="F32" t="s" s="4">
        <v>98</v>
      </c>
      <c r="G32" t="s" s="4">
        <v>8138</v>
      </c>
    </row>
    <row r="33" ht="45.0" customHeight="true">
      <c r="A33" t="s" s="4">
        <v>346</v>
      </c>
      <c r="B33" t="s" s="4">
        <v>8167</v>
      </c>
      <c r="C33" t="s" s="4">
        <v>8137</v>
      </c>
      <c r="D33" t="s" s="4">
        <v>118</v>
      </c>
      <c r="E33" t="s" s="4">
        <v>118</v>
      </c>
      <c r="F33" t="s" s="4">
        <v>98</v>
      </c>
      <c r="G33" t="s" s="4">
        <v>8138</v>
      </c>
    </row>
    <row r="34" ht="45.0" customHeight="true">
      <c r="A34" t="s" s="4">
        <v>351</v>
      </c>
      <c r="B34" t="s" s="4">
        <v>8168</v>
      </c>
      <c r="C34" t="s" s="4">
        <v>8137</v>
      </c>
      <c r="D34" t="s" s="4">
        <v>118</v>
      </c>
      <c r="E34" t="s" s="4">
        <v>118</v>
      </c>
      <c r="F34" t="s" s="4">
        <v>98</v>
      </c>
      <c r="G34" t="s" s="4">
        <v>8138</v>
      </c>
    </row>
    <row r="35" ht="45.0" customHeight="true">
      <c r="A35" t="s" s="4">
        <v>356</v>
      </c>
      <c r="B35" t="s" s="4">
        <v>8169</v>
      </c>
      <c r="C35" t="s" s="4">
        <v>8137</v>
      </c>
      <c r="D35" t="s" s="4">
        <v>118</v>
      </c>
      <c r="E35" t="s" s="4">
        <v>118</v>
      </c>
      <c r="F35" t="s" s="4">
        <v>98</v>
      </c>
      <c r="G35" t="s" s="4">
        <v>8138</v>
      </c>
    </row>
    <row r="36" ht="45.0" customHeight="true">
      <c r="A36" t="s" s="4">
        <v>364</v>
      </c>
      <c r="B36" t="s" s="4">
        <v>8170</v>
      </c>
      <c r="C36" t="s" s="4">
        <v>8137</v>
      </c>
      <c r="D36" t="s" s="4">
        <v>118</v>
      </c>
      <c r="E36" t="s" s="4">
        <v>118</v>
      </c>
      <c r="F36" t="s" s="4">
        <v>98</v>
      </c>
      <c r="G36" t="s" s="4">
        <v>8138</v>
      </c>
    </row>
    <row r="37" ht="45.0" customHeight="true">
      <c r="A37" t="s" s="4">
        <v>372</v>
      </c>
      <c r="B37" t="s" s="4">
        <v>8171</v>
      </c>
      <c r="C37" t="s" s="4">
        <v>8137</v>
      </c>
      <c r="D37" t="s" s="4">
        <v>118</v>
      </c>
      <c r="E37" t="s" s="4">
        <v>118</v>
      </c>
      <c r="F37" t="s" s="4">
        <v>98</v>
      </c>
      <c r="G37" t="s" s="4">
        <v>8138</v>
      </c>
    </row>
    <row r="38" ht="45.0" customHeight="true">
      <c r="A38" t="s" s="4">
        <v>380</v>
      </c>
      <c r="B38" t="s" s="4">
        <v>8172</v>
      </c>
      <c r="C38" t="s" s="4">
        <v>8137</v>
      </c>
      <c r="D38" t="s" s="4">
        <v>118</v>
      </c>
      <c r="E38" t="s" s="4">
        <v>118</v>
      </c>
      <c r="F38" t="s" s="4">
        <v>98</v>
      </c>
      <c r="G38" t="s" s="4">
        <v>8138</v>
      </c>
    </row>
    <row r="39" ht="45.0" customHeight="true">
      <c r="A39" t="s" s="4">
        <v>387</v>
      </c>
      <c r="B39" t="s" s="4">
        <v>8173</v>
      </c>
      <c r="C39" t="s" s="4">
        <v>8137</v>
      </c>
      <c r="D39" t="s" s="4">
        <v>118</v>
      </c>
      <c r="E39" t="s" s="4">
        <v>118</v>
      </c>
      <c r="F39" t="s" s="4">
        <v>98</v>
      </c>
      <c r="G39" t="s" s="4">
        <v>8138</v>
      </c>
    </row>
    <row r="40" ht="45.0" customHeight="true">
      <c r="A40" t="s" s="4">
        <v>395</v>
      </c>
      <c r="B40" t="s" s="4">
        <v>8174</v>
      </c>
      <c r="C40" t="s" s="4">
        <v>8137</v>
      </c>
      <c r="D40" t="s" s="4">
        <v>118</v>
      </c>
      <c r="E40" t="s" s="4">
        <v>118</v>
      </c>
      <c r="F40" t="s" s="4">
        <v>98</v>
      </c>
      <c r="G40" t="s" s="4">
        <v>8138</v>
      </c>
    </row>
    <row r="41" ht="45.0" customHeight="true">
      <c r="A41" t="s" s="4">
        <v>403</v>
      </c>
      <c r="B41" t="s" s="4">
        <v>8175</v>
      </c>
      <c r="C41" t="s" s="4">
        <v>8137</v>
      </c>
      <c r="D41" t="s" s="4">
        <v>118</v>
      </c>
      <c r="E41" t="s" s="4">
        <v>118</v>
      </c>
      <c r="F41" t="s" s="4">
        <v>98</v>
      </c>
      <c r="G41" t="s" s="4">
        <v>8138</v>
      </c>
    </row>
    <row r="42" ht="45.0" customHeight="true">
      <c r="A42" t="s" s="4">
        <v>410</v>
      </c>
      <c r="B42" t="s" s="4">
        <v>8176</v>
      </c>
      <c r="C42" t="s" s="4">
        <v>8137</v>
      </c>
      <c r="D42" t="s" s="4">
        <v>118</v>
      </c>
      <c r="E42" t="s" s="4">
        <v>118</v>
      </c>
      <c r="F42" t="s" s="4">
        <v>98</v>
      </c>
      <c r="G42" t="s" s="4">
        <v>8138</v>
      </c>
    </row>
    <row r="43" ht="45.0" customHeight="true">
      <c r="A43" t="s" s="4">
        <v>415</v>
      </c>
      <c r="B43" t="s" s="4">
        <v>8177</v>
      </c>
      <c r="C43" t="s" s="4">
        <v>8137</v>
      </c>
      <c r="D43" t="s" s="4">
        <v>118</v>
      </c>
      <c r="E43" t="s" s="4">
        <v>118</v>
      </c>
      <c r="F43" t="s" s="4">
        <v>98</v>
      </c>
      <c r="G43" t="s" s="4">
        <v>8138</v>
      </c>
    </row>
    <row r="44" ht="45.0" customHeight="true">
      <c r="A44" t="s" s="4">
        <v>424</v>
      </c>
      <c r="B44" t="s" s="4">
        <v>8178</v>
      </c>
      <c r="C44" t="s" s="4">
        <v>8137</v>
      </c>
      <c r="D44" t="s" s="4">
        <v>118</v>
      </c>
      <c r="E44" t="s" s="4">
        <v>118</v>
      </c>
      <c r="F44" t="s" s="4">
        <v>98</v>
      </c>
      <c r="G44" t="s" s="4">
        <v>8138</v>
      </c>
    </row>
    <row r="45" ht="45.0" customHeight="true">
      <c r="A45" t="s" s="4">
        <v>429</v>
      </c>
      <c r="B45" t="s" s="4">
        <v>8179</v>
      </c>
      <c r="C45" t="s" s="4">
        <v>8137</v>
      </c>
      <c r="D45" t="s" s="4">
        <v>118</v>
      </c>
      <c r="E45" t="s" s="4">
        <v>118</v>
      </c>
      <c r="F45" t="s" s="4">
        <v>98</v>
      </c>
      <c r="G45" t="s" s="4">
        <v>8138</v>
      </c>
    </row>
    <row r="46" ht="45.0" customHeight="true">
      <c r="A46" t="s" s="4">
        <v>437</v>
      </c>
      <c r="B46" t="s" s="4">
        <v>8180</v>
      </c>
      <c r="C46" t="s" s="4">
        <v>8137</v>
      </c>
      <c r="D46" t="s" s="4">
        <v>118</v>
      </c>
      <c r="E46" t="s" s="4">
        <v>118</v>
      </c>
      <c r="F46" t="s" s="4">
        <v>98</v>
      </c>
      <c r="G46" t="s" s="4">
        <v>8138</v>
      </c>
    </row>
    <row r="47" ht="45.0" customHeight="true">
      <c r="A47" t="s" s="4">
        <v>442</v>
      </c>
      <c r="B47" t="s" s="4">
        <v>8181</v>
      </c>
      <c r="C47" t="s" s="4">
        <v>8137</v>
      </c>
      <c r="D47" t="s" s="4">
        <v>118</v>
      </c>
      <c r="E47" t="s" s="4">
        <v>118</v>
      </c>
      <c r="F47" t="s" s="4">
        <v>98</v>
      </c>
      <c r="G47" t="s" s="4">
        <v>8138</v>
      </c>
    </row>
    <row r="48" ht="45.0" customHeight="true">
      <c r="A48" t="s" s="4">
        <v>449</v>
      </c>
      <c r="B48" t="s" s="4">
        <v>8182</v>
      </c>
      <c r="C48" t="s" s="4">
        <v>8137</v>
      </c>
      <c r="D48" t="s" s="4">
        <v>118</v>
      </c>
      <c r="E48" t="s" s="4">
        <v>118</v>
      </c>
      <c r="F48" t="s" s="4">
        <v>98</v>
      </c>
      <c r="G48" t="s" s="4">
        <v>8138</v>
      </c>
    </row>
    <row r="49" ht="45.0" customHeight="true">
      <c r="A49" t="s" s="4">
        <v>453</v>
      </c>
      <c r="B49" t="s" s="4">
        <v>8183</v>
      </c>
      <c r="C49" t="s" s="4">
        <v>8137</v>
      </c>
      <c r="D49" t="s" s="4">
        <v>118</v>
      </c>
      <c r="E49" t="s" s="4">
        <v>118</v>
      </c>
      <c r="F49" t="s" s="4">
        <v>98</v>
      </c>
      <c r="G49" t="s" s="4">
        <v>8138</v>
      </c>
    </row>
    <row r="50" ht="45.0" customHeight="true">
      <c r="A50" t="s" s="4">
        <v>457</v>
      </c>
      <c r="B50" t="s" s="4">
        <v>8184</v>
      </c>
      <c r="C50" t="s" s="4">
        <v>8137</v>
      </c>
      <c r="D50" t="s" s="4">
        <v>118</v>
      </c>
      <c r="E50" t="s" s="4">
        <v>118</v>
      </c>
      <c r="F50" t="s" s="4">
        <v>98</v>
      </c>
      <c r="G50" t="s" s="4">
        <v>8138</v>
      </c>
    </row>
    <row r="51" ht="45.0" customHeight="true">
      <c r="A51" t="s" s="4">
        <v>463</v>
      </c>
      <c r="B51" t="s" s="4">
        <v>8185</v>
      </c>
      <c r="C51" t="s" s="4">
        <v>8137</v>
      </c>
      <c r="D51" t="s" s="4">
        <v>118</v>
      </c>
      <c r="E51" t="s" s="4">
        <v>118</v>
      </c>
      <c r="F51" t="s" s="4">
        <v>98</v>
      </c>
      <c r="G51" t="s" s="4">
        <v>8138</v>
      </c>
    </row>
    <row r="52" ht="45.0" customHeight="true">
      <c r="A52" t="s" s="4">
        <v>468</v>
      </c>
      <c r="B52" t="s" s="4">
        <v>8186</v>
      </c>
      <c r="C52" t="s" s="4">
        <v>8137</v>
      </c>
      <c r="D52" t="s" s="4">
        <v>118</v>
      </c>
      <c r="E52" t="s" s="4">
        <v>118</v>
      </c>
      <c r="F52" t="s" s="4">
        <v>98</v>
      </c>
      <c r="G52" t="s" s="4">
        <v>8138</v>
      </c>
    </row>
    <row r="53" ht="45.0" customHeight="true">
      <c r="A53" t="s" s="4">
        <v>472</v>
      </c>
      <c r="B53" t="s" s="4">
        <v>8187</v>
      </c>
      <c r="C53" t="s" s="4">
        <v>8137</v>
      </c>
      <c r="D53" t="s" s="4">
        <v>118</v>
      </c>
      <c r="E53" t="s" s="4">
        <v>118</v>
      </c>
      <c r="F53" t="s" s="4">
        <v>98</v>
      </c>
      <c r="G53" t="s" s="4">
        <v>8138</v>
      </c>
    </row>
    <row r="54" ht="45.0" customHeight="true">
      <c r="A54" t="s" s="4">
        <v>479</v>
      </c>
      <c r="B54" t="s" s="4">
        <v>8188</v>
      </c>
      <c r="C54" t="s" s="4">
        <v>8137</v>
      </c>
      <c r="D54" t="s" s="4">
        <v>118</v>
      </c>
      <c r="E54" t="s" s="4">
        <v>118</v>
      </c>
      <c r="F54" t="s" s="4">
        <v>98</v>
      </c>
      <c r="G54" t="s" s="4">
        <v>8138</v>
      </c>
    </row>
    <row r="55" ht="45.0" customHeight="true">
      <c r="A55" t="s" s="4">
        <v>483</v>
      </c>
      <c r="B55" t="s" s="4">
        <v>8189</v>
      </c>
      <c r="C55" t="s" s="4">
        <v>8137</v>
      </c>
      <c r="D55" t="s" s="4">
        <v>118</v>
      </c>
      <c r="E55" t="s" s="4">
        <v>118</v>
      </c>
      <c r="F55" t="s" s="4">
        <v>98</v>
      </c>
      <c r="G55" t="s" s="4">
        <v>8138</v>
      </c>
    </row>
    <row r="56" ht="45.0" customHeight="true">
      <c r="A56" t="s" s="4">
        <v>491</v>
      </c>
      <c r="B56" t="s" s="4">
        <v>8190</v>
      </c>
      <c r="C56" t="s" s="4">
        <v>8137</v>
      </c>
      <c r="D56" t="s" s="4">
        <v>118</v>
      </c>
      <c r="E56" t="s" s="4">
        <v>118</v>
      </c>
      <c r="F56" t="s" s="4">
        <v>98</v>
      </c>
      <c r="G56" t="s" s="4">
        <v>8138</v>
      </c>
    </row>
    <row r="57" ht="45.0" customHeight="true">
      <c r="A57" t="s" s="4">
        <v>497</v>
      </c>
      <c r="B57" t="s" s="4">
        <v>8191</v>
      </c>
      <c r="C57" t="s" s="4">
        <v>8137</v>
      </c>
      <c r="D57" t="s" s="4">
        <v>118</v>
      </c>
      <c r="E57" t="s" s="4">
        <v>118</v>
      </c>
      <c r="F57" t="s" s="4">
        <v>98</v>
      </c>
      <c r="G57" t="s" s="4">
        <v>8138</v>
      </c>
    </row>
    <row r="58" ht="45.0" customHeight="true">
      <c r="A58" t="s" s="4">
        <v>504</v>
      </c>
      <c r="B58" t="s" s="4">
        <v>8192</v>
      </c>
      <c r="C58" t="s" s="4">
        <v>8137</v>
      </c>
      <c r="D58" t="s" s="4">
        <v>118</v>
      </c>
      <c r="E58" t="s" s="4">
        <v>118</v>
      </c>
      <c r="F58" t="s" s="4">
        <v>98</v>
      </c>
      <c r="G58" t="s" s="4">
        <v>8138</v>
      </c>
    </row>
    <row r="59" ht="45.0" customHeight="true">
      <c r="A59" t="s" s="4">
        <v>511</v>
      </c>
      <c r="B59" t="s" s="4">
        <v>8193</v>
      </c>
      <c r="C59" t="s" s="4">
        <v>8137</v>
      </c>
      <c r="D59" t="s" s="4">
        <v>118</v>
      </c>
      <c r="E59" t="s" s="4">
        <v>118</v>
      </c>
      <c r="F59" t="s" s="4">
        <v>98</v>
      </c>
      <c r="G59" t="s" s="4">
        <v>8138</v>
      </c>
    </row>
    <row r="60" ht="45.0" customHeight="true">
      <c r="A60" t="s" s="4">
        <v>519</v>
      </c>
      <c r="B60" t="s" s="4">
        <v>8194</v>
      </c>
      <c r="C60" t="s" s="4">
        <v>8137</v>
      </c>
      <c r="D60" t="s" s="4">
        <v>118</v>
      </c>
      <c r="E60" t="s" s="4">
        <v>118</v>
      </c>
      <c r="F60" t="s" s="4">
        <v>98</v>
      </c>
      <c r="G60" t="s" s="4">
        <v>8138</v>
      </c>
    </row>
    <row r="61" ht="45.0" customHeight="true">
      <c r="A61" t="s" s="4">
        <v>526</v>
      </c>
      <c r="B61" t="s" s="4">
        <v>8195</v>
      </c>
      <c r="C61" t="s" s="4">
        <v>8137</v>
      </c>
      <c r="D61" t="s" s="4">
        <v>118</v>
      </c>
      <c r="E61" t="s" s="4">
        <v>118</v>
      </c>
      <c r="F61" t="s" s="4">
        <v>98</v>
      </c>
      <c r="G61" t="s" s="4">
        <v>8138</v>
      </c>
    </row>
    <row r="62" ht="45.0" customHeight="true">
      <c r="A62" t="s" s="4">
        <v>535</v>
      </c>
      <c r="B62" t="s" s="4">
        <v>8196</v>
      </c>
      <c r="C62" t="s" s="4">
        <v>8137</v>
      </c>
      <c r="D62" t="s" s="4">
        <v>118</v>
      </c>
      <c r="E62" t="s" s="4">
        <v>118</v>
      </c>
      <c r="F62" t="s" s="4">
        <v>98</v>
      </c>
      <c r="G62" t="s" s="4">
        <v>8138</v>
      </c>
    </row>
    <row r="63" ht="45.0" customHeight="true">
      <c r="A63" t="s" s="4">
        <v>541</v>
      </c>
      <c r="B63" t="s" s="4">
        <v>8197</v>
      </c>
      <c r="C63" t="s" s="4">
        <v>8137</v>
      </c>
      <c r="D63" t="s" s="4">
        <v>118</v>
      </c>
      <c r="E63" t="s" s="4">
        <v>118</v>
      </c>
      <c r="F63" t="s" s="4">
        <v>98</v>
      </c>
      <c r="G63" t="s" s="4">
        <v>8138</v>
      </c>
    </row>
    <row r="64" ht="45.0" customHeight="true">
      <c r="A64" t="s" s="4">
        <v>551</v>
      </c>
      <c r="B64" t="s" s="4">
        <v>8198</v>
      </c>
      <c r="C64" t="s" s="4">
        <v>8137</v>
      </c>
      <c r="D64" t="s" s="4">
        <v>118</v>
      </c>
      <c r="E64" t="s" s="4">
        <v>118</v>
      </c>
      <c r="F64" t="s" s="4">
        <v>98</v>
      </c>
      <c r="G64" t="s" s="4">
        <v>8138</v>
      </c>
    </row>
    <row r="65" ht="45.0" customHeight="true">
      <c r="A65" t="s" s="4">
        <v>558</v>
      </c>
      <c r="B65" t="s" s="4">
        <v>8199</v>
      </c>
      <c r="C65" t="s" s="4">
        <v>8137</v>
      </c>
      <c r="D65" t="s" s="4">
        <v>118</v>
      </c>
      <c r="E65" t="s" s="4">
        <v>118</v>
      </c>
      <c r="F65" t="s" s="4">
        <v>98</v>
      </c>
      <c r="G65" t="s" s="4">
        <v>8138</v>
      </c>
    </row>
    <row r="66" ht="45.0" customHeight="true">
      <c r="A66" t="s" s="4">
        <v>566</v>
      </c>
      <c r="B66" t="s" s="4">
        <v>8200</v>
      </c>
      <c r="C66" t="s" s="4">
        <v>8137</v>
      </c>
      <c r="D66" t="s" s="4">
        <v>118</v>
      </c>
      <c r="E66" t="s" s="4">
        <v>118</v>
      </c>
      <c r="F66" t="s" s="4">
        <v>98</v>
      </c>
      <c r="G66" t="s" s="4">
        <v>8138</v>
      </c>
    </row>
    <row r="67" ht="45.0" customHeight="true">
      <c r="A67" t="s" s="4">
        <v>575</v>
      </c>
      <c r="B67" t="s" s="4">
        <v>8201</v>
      </c>
      <c r="C67" t="s" s="4">
        <v>8137</v>
      </c>
      <c r="D67" t="s" s="4">
        <v>118</v>
      </c>
      <c r="E67" t="s" s="4">
        <v>118</v>
      </c>
      <c r="F67" t="s" s="4">
        <v>98</v>
      </c>
      <c r="G67" t="s" s="4">
        <v>8138</v>
      </c>
    </row>
    <row r="68" ht="45.0" customHeight="true">
      <c r="A68" t="s" s="4">
        <v>579</v>
      </c>
      <c r="B68" t="s" s="4">
        <v>8202</v>
      </c>
      <c r="C68" t="s" s="4">
        <v>8137</v>
      </c>
      <c r="D68" t="s" s="4">
        <v>118</v>
      </c>
      <c r="E68" t="s" s="4">
        <v>118</v>
      </c>
      <c r="F68" t="s" s="4">
        <v>98</v>
      </c>
      <c r="G68" t="s" s="4">
        <v>8138</v>
      </c>
    </row>
    <row r="69" ht="45.0" customHeight="true">
      <c r="A69" t="s" s="4">
        <v>588</v>
      </c>
      <c r="B69" t="s" s="4">
        <v>8203</v>
      </c>
      <c r="C69" t="s" s="4">
        <v>8137</v>
      </c>
      <c r="D69" t="s" s="4">
        <v>118</v>
      </c>
      <c r="E69" t="s" s="4">
        <v>118</v>
      </c>
      <c r="F69" t="s" s="4">
        <v>98</v>
      </c>
      <c r="G69" t="s" s="4">
        <v>8138</v>
      </c>
    </row>
    <row r="70" ht="45.0" customHeight="true">
      <c r="A70" t="s" s="4">
        <v>594</v>
      </c>
      <c r="B70" t="s" s="4">
        <v>8204</v>
      </c>
      <c r="C70" t="s" s="4">
        <v>8137</v>
      </c>
      <c r="D70" t="s" s="4">
        <v>118</v>
      </c>
      <c r="E70" t="s" s="4">
        <v>118</v>
      </c>
      <c r="F70" t="s" s="4">
        <v>98</v>
      </c>
      <c r="G70" t="s" s="4">
        <v>8138</v>
      </c>
    </row>
    <row r="71" ht="45.0" customHeight="true">
      <c r="A71" t="s" s="4">
        <v>600</v>
      </c>
      <c r="B71" t="s" s="4">
        <v>8205</v>
      </c>
      <c r="C71" t="s" s="4">
        <v>8137</v>
      </c>
      <c r="D71" t="s" s="4">
        <v>118</v>
      </c>
      <c r="E71" t="s" s="4">
        <v>118</v>
      </c>
      <c r="F71" t="s" s="4">
        <v>98</v>
      </c>
      <c r="G71" t="s" s="4">
        <v>8138</v>
      </c>
    </row>
    <row r="72" ht="45.0" customHeight="true">
      <c r="A72" t="s" s="4">
        <v>607</v>
      </c>
      <c r="B72" t="s" s="4">
        <v>8206</v>
      </c>
      <c r="C72" t="s" s="4">
        <v>8137</v>
      </c>
      <c r="D72" t="s" s="4">
        <v>118</v>
      </c>
      <c r="E72" t="s" s="4">
        <v>118</v>
      </c>
      <c r="F72" t="s" s="4">
        <v>98</v>
      </c>
      <c r="G72" t="s" s="4">
        <v>8138</v>
      </c>
    </row>
    <row r="73" ht="45.0" customHeight="true">
      <c r="A73" t="s" s="4">
        <v>612</v>
      </c>
      <c r="B73" t="s" s="4">
        <v>8207</v>
      </c>
      <c r="C73" t="s" s="4">
        <v>8137</v>
      </c>
      <c r="D73" t="s" s="4">
        <v>118</v>
      </c>
      <c r="E73" t="s" s="4">
        <v>118</v>
      </c>
      <c r="F73" t="s" s="4">
        <v>98</v>
      </c>
      <c r="G73" t="s" s="4">
        <v>8138</v>
      </c>
    </row>
    <row r="74" ht="45.0" customHeight="true">
      <c r="A74" t="s" s="4">
        <v>616</v>
      </c>
      <c r="B74" t="s" s="4">
        <v>8208</v>
      </c>
      <c r="C74" t="s" s="4">
        <v>8137</v>
      </c>
      <c r="D74" t="s" s="4">
        <v>118</v>
      </c>
      <c r="E74" t="s" s="4">
        <v>118</v>
      </c>
      <c r="F74" t="s" s="4">
        <v>98</v>
      </c>
      <c r="G74" t="s" s="4">
        <v>8138</v>
      </c>
    </row>
    <row r="75" ht="45.0" customHeight="true">
      <c r="A75" t="s" s="4">
        <v>623</v>
      </c>
      <c r="B75" t="s" s="4">
        <v>8209</v>
      </c>
      <c r="C75" t="s" s="4">
        <v>8137</v>
      </c>
      <c r="D75" t="s" s="4">
        <v>118</v>
      </c>
      <c r="E75" t="s" s="4">
        <v>118</v>
      </c>
      <c r="F75" t="s" s="4">
        <v>98</v>
      </c>
      <c r="G75" t="s" s="4">
        <v>8138</v>
      </c>
    </row>
    <row r="76" ht="45.0" customHeight="true">
      <c r="A76" t="s" s="4">
        <v>628</v>
      </c>
      <c r="B76" t="s" s="4">
        <v>8210</v>
      </c>
      <c r="C76" t="s" s="4">
        <v>8137</v>
      </c>
      <c r="D76" t="s" s="4">
        <v>118</v>
      </c>
      <c r="E76" t="s" s="4">
        <v>118</v>
      </c>
      <c r="F76" t="s" s="4">
        <v>98</v>
      </c>
      <c r="G76" t="s" s="4">
        <v>8138</v>
      </c>
    </row>
    <row r="77" ht="45.0" customHeight="true">
      <c r="A77" t="s" s="4">
        <v>636</v>
      </c>
      <c r="B77" t="s" s="4">
        <v>8211</v>
      </c>
      <c r="C77" t="s" s="4">
        <v>8137</v>
      </c>
      <c r="D77" t="s" s="4">
        <v>118</v>
      </c>
      <c r="E77" t="s" s="4">
        <v>118</v>
      </c>
      <c r="F77" t="s" s="4">
        <v>98</v>
      </c>
      <c r="G77" t="s" s="4">
        <v>8138</v>
      </c>
    </row>
    <row r="78" ht="45.0" customHeight="true">
      <c r="A78" t="s" s="4">
        <v>645</v>
      </c>
      <c r="B78" t="s" s="4">
        <v>8212</v>
      </c>
      <c r="C78" t="s" s="4">
        <v>8137</v>
      </c>
      <c r="D78" t="s" s="4">
        <v>118</v>
      </c>
      <c r="E78" t="s" s="4">
        <v>118</v>
      </c>
      <c r="F78" t="s" s="4">
        <v>98</v>
      </c>
      <c r="G78" t="s" s="4">
        <v>8138</v>
      </c>
    </row>
    <row r="79" ht="45.0" customHeight="true">
      <c r="A79" t="s" s="4">
        <v>651</v>
      </c>
      <c r="B79" t="s" s="4">
        <v>8213</v>
      </c>
      <c r="C79" t="s" s="4">
        <v>8137</v>
      </c>
      <c r="D79" t="s" s="4">
        <v>118</v>
      </c>
      <c r="E79" t="s" s="4">
        <v>118</v>
      </c>
      <c r="F79" t="s" s="4">
        <v>98</v>
      </c>
      <c r="G79" t="s" s="4">
        <v>8138</v>
      </c>
    </row>
    <row r="80" ht="45.0" customHeight="true">
      <c r="A80" t="s" s="4">
        <v>654</v>
      </c>
      <c r="B80" t="s" s="4">
        <v>8214</v>
      </c>
      <c r="C80" t="s" s="4">
        <v>8137</v>
      </c>
      <c r="D80" t="s" s="4">
        <v>118</v>
      </c>
      <c r="E80" t="s" s="4">
        <v>118</v>
      </c>
      <c r="F80" t="s" s="4">
        <v>98</v>
      </c>
      <c r="G80" t="s" s="4">
        <v>8138</v>
      </c>
    </row>
    <row r="81" ht="45.0" customHeight="true">
      <c r="A81" t="s" s="4">
        <v>662</v>
      </c>
      <c r="B81" t="s" s="4">
        <v>8215</v>
      </c>
      <c r="C81" t="s" s="4">
        <v>8137</v>
      </c>
      <c r="D81" t="s" s="4">
        <v>118</v>
      </c>
      <c r="E81" t="s" s="4">
        <v>118</v>
      </c>
      <c r="F81" t="s" s="4">
        <v>98</v>
      </c>
      <c r="G81" t="s" s="4">
        <v>8138</v>
      </c>
    </row>
    <row r="82" ht="45.0" customHeight="true">
      <c r="A82" t="s" s="4">
        <v>669</v>
      </c>
      <c r="B82" t="s" s="4">
        <v>8216</v>
      </c>
      <c r="C82" t="s" s="4">
        <v>8137</v>
      </c>
      <c r="D82" t="s" s="4">
        <v>118</v>
      </c>
      <c r="E82" t="s" s="4">
        <v>118</v>
      </c>
      <c r="F82" t="s" s="4">
        <v>98</v>
      </c>
      <c r="G82" t="s" s="4">
        <v>8138</v>
      </c>
    </row>
    <row r="83" ht="45.0" customHeight="true">
      <c r="A83" t="s" s="4">
        <v>672</v>
      </c>
      <c r="B83" t="s" s="4">
        <v>8217</v>
      </c>
      <c r="C83" t="s" s="4">
        <v>8137</v>
      </c>
      <c r="D83" t="s" s="4">
        <v>118</v>
      </c>
      <c r="E83" t="s" s="4">
        <v>118</v>
      </c>
      <c r="F83" t="s" s="4">
        <v>98</v>
      </c>
      <c r="G83" t="s" s="4">
        <v>8138</v>
      </c>
    </row>
    <row r="84" ht="45.0" customHeight="true">
      <c r="A84" t="s" s="4">
        <v>678</v>
      </c>
      <c r="B84" t="s" s="4">
        <v>8218</v>
      </c>
      <c r="C84" t="s" s="4">
        <v>8137</v>
      </c>
      <c r="D84" t="s" s="4">
        <v>118</v>
      </c>
      <c r="E84" t="s" s="4">
        <v>118</v>
      </c>
      <c r="F84" t="s" s="4">
        <v>98</v>
      </c>
      <c r="G84" t="s" s="4">
        <v>8138</v>
      </c>
    </row>
    <row r="85" ht="45.0" customHeight="true">
      <c r="A85" t="s" s="4">
        <v>684</v>
      </c>
      <c r="B85" t="s" s="4">
        <v>8219</v>
      </c>
      <c r="C85" t="s" s="4">
        <v>8137</v>
      </c>
      <c r="D85" t="s" s="4">
        <v>118</v>
      </c>
      <c r="E85" t="s" s="4">
        <v>118</v>
      </c>
      <c r="F85" t="s" s="4">
        <v>98</v>
      </c>
      <c r="G85" t="s" s="4">
        <v>8138</v>
      </c>
    </row>
    <row r="86" ht="45.0" customHeight="true">
      <c r="A86" t="s" s="4">
        <v>689</v>
      </c>
      <c r="B86" t="s" s="4">
        <v>8220</v>
      </c>
      <c r="C86" t="s" s="4">
        <v>8137</v>
      </c>
      <c r="D86" t="s" s="4">
        <v>118</v>
      </c>
      <c r="E86" t="s" s="4">
        <v>118</v>
      </c>
      <c r="F86" t="s" s="4">
        <v>98</v>
      </c>
      <c r="G86" t="s" s="4">
        <v>8138</v>
      </c>
    </row>
    <row r="87" ht="45.0" customHeight="true">
      <c r="A87" t="s" s="4">
        <v>697</v>
      </c>
      <c r="B87" t="s" s="4">
        <v>8221</v>
      </c>
      <c r="C87" t="s" s="4">
        <v>8137</v>
      </c>
      <c r="D87" t="s" s="4">
        <v>118</v>
      </c>
      <c r="E87" t="s" s="4">
        <v>118</v>
      </c>
      <c r="F87" t="s" s="4">
        <v>98</v>
      </c>
      <c r="G87" t="s" s="4">
        <v>8138</v>
      </c>
    </row>
    <row r="88" ht="45.0" customHeight="true">
      <c r="A88" t="s" s="4">
        <v>703</v>
      </c>
      <c r="B88" t="s" s="4">
        <v>8222</v>
      </c>
      <c r="C88" t="s" s="4">
        <v>8137</v>
      </c>
      <c r="D88" t="s" s="4">
        <v>118</v>
      </c>
      <c r="E88" t="s" s="4">
        <v>118</v>
      </c>
      <c r="F88" t="s" s="4">
        <v>98</v>
      </c>
      <c r="G88" t="s" s="4">
        <v>8138</v>
      </c>
    </row>
    <row r="89" ht="45.0" customHeight="true">
      <c r="A89" t="s" s="4">
        <v>712</v>
      </c>
      <c r="B89" t="s" s="4">
        <v>8223</v>
      </c>
      <c r="C89" t="s" s="4">
        <v>8137</v>
      </c>
      <c r="D89" t="s" s="4">
        <v>118</v>
      </c>
      <c r="E89" t="s" s="4">
        <v>118</v>
      </c>
      <c r="F89" t="s" s="4">
        <v>98</v>
      </c>
      <c r="G89" t="s" s="4">
        <v>8138</v>
      </c>
    </row>
    <row r="90" ht="45.0" customHeight="true">
      <c r="A90" t="s" s="4">
        <v>720</v>
      </c>
      <c r="B90" t="s" s="4">
        <v>8224</v>
      </c>
      <c r="C90" t="s" s="4">
        <v>8137</v>
      </c>
      <c r="D90" t="s" s="4">
        <v>118</v>
      </c>
      <c r="E90" t="s" s="4">
        <v>118</v>
      </c>
      <c r="F90" t="s" s="4">
        <v>98</v>
      </c>
      <c r="G90" t="s" s="4">
        <v>8138</v>
      </c>
    </row>
    <row r="91" ht="45.0" customHeight="true">
      <c r="A91" t="s" s="4">
        <v>727</v>
      </c>
      <c r="B91" t="s" s="4">
        <v>8225</v>
      </c>
      <c r="C91" t="s" s="4">
        <v>8137</v>
      </c>
      <c r="D91" t="s" s="4">
        <v>118</v>
      </c>
      <c r="E91" t="s" s="4">
        <v>118</v>
      </c>
      <c r="F91" t="s" s="4">
        <v>98</v>
      </c>
      <c r="G91" t="s" s="4">
        <v>8138</v>
      </c>
    </row>
    <row r="92" ht="45.0" customHeight="true">
      <c r="A92" t="s" s="4">
        <v>731</v>
      </c>
      <c r="B92" t="s" s="4">
        <v>8226</v>
      </c>
      <c r="C92" t="s" s="4">
        <v>8137</v>
      </c>
      <c r="D92" t="s" s="4">
        <v>118</v>
      </c>
      <c r="E92" t="s" s="4">
        <v>118</v>
      </c>
      <c r="F92" t="s" s="4">
        <v>98</v>
      </c>
      <c r="G92" t="s" s="4">
        <v>8138</v>
      </c>
    </row>
    <row r="93" ht="45.0" customHeight="true">
      <c r="A93" t="s" s="4">
        <v>737</v>
      </c>
      <c r="B93" t="s" s="4">
        <v>8227</v>
      </c>
      <c r="C93" t="s" s="4">
        <v>8137</v>
      </c>
      <c r="D93" t="s" s="4">
        <v>118</v>
      </c>
      <c r="E93" t="s" s="4">
        <v>118</v>
      </c>
      <c r="F93" t="s" s="4">
        <v>98</v>
      </c>
      <c r="G93" t="s" s="4">
        <v>8138</v>
      </c>
    </row>
    <row r="94" ht="45.0" customHeight="true">
      <c r="A94" t="s" s="4">
        <v>744</v>
      </c>
      <c r="B94" t="s" s="4">
        <v>8228</v>
      </c>
      <c r="C94" t="s" s="4">
        <v>8137</v>
      </c>
      <c r="D94" t="s" s="4">
        <v>118</v>
      </c>
      <c r="E94" t="s" s="4">
        <v>118</v>
      </c>
      <c r="F94" t="s" s="4">
        <v>98</v>
      </c>
      <c r="G94" t="s" s="4">
        <v>8138</v>
      </c>
    </row>
    <row r="95" ht="45.0" customHeight="true">
      <c r="A95" t="s" s="4">
        <v>751</v>
      </c>
      <c r="B95" t="s" s="4">
        <v>8229</v>
      </c>
      <c r="C95" t="s" s="4">
        <v>8137</v>
      </c>
      <c r="D95" t="s" s="4">
        <v>118</v>
      </c>
      <c r="E95" t="s" s="4">
        <v>118</v>
      </c>
      <c r="F95" t="s" s="4">
        <v>98</v>
      </c>
      <c r="G95" t="s" s="4">
        <v>8138</v>
      </c>
    </row>
    <row r="96" ht="45.0" customHeight="true">
      <c r="A96" t="s" s="4">
        <v>756</v>
      </c>
      <c r="B96" t="s" s="4">
        <v>8230</v>
      </c>
      <c r="C96" t="s" s="4">
        <v>8137</v>
      </c>
      <c r="D96" t="s" s="4">
        <v>118</v>
      </c>
      <c r="E96" t="s" s="4">
        <v>118</v>
      </c>
      <c r="F96" t="s" s="4">
        <v>98</v>
      </c>
      <c r="G96" t="s" s="4">
        <v>8138</v>
      </c>
    </row>
    <row r="97" ht="45.0" customHeight="true">
      <c r="A97" t="s" s="4">
        <v>760</v>
      </c>
      <c r="B97" t="s" s="4">
        <v>8231</v>
      </c>
      <c r="C97" t="s" s="4">
        <v>8137</v>
      </c>
      <c r="D97" t="s" s="4">
        <v>118</v>
      </c>
      <c r="E97" t="s" s="4">
        <v>118</v>
      </c>
      <c r="F97" t="s" s="4">
        <v>98</v>
      </c>
      <c r="G97" t="s" s="4">
        <v>8138</v>
      </c>
    </row>
    <row r="98" ht="45.0" customHeight="true">
      <c r="A98" t="s" s="4">
        <v>764</v>
      </c>
      <c r="B98" t="s" s="4">
        <v>8232</v>
      </c>
      <c r="C98" t="s" s="4">
        <v>8137</v>
      </c>
      <c r="D98" t="s" s="4">
        <v>118</v>
      </c>
      <c r="E98" t="s" s="4">
        <v>118</v>
      </c>
      <c r="F98" t="s" s="4">
        <v>98</v>
      </c>
      <c r="G98" t="s" s="4">
        <v>8138</v>
      </c>
    </row>
    <row r="99" ht="45.0" customHeight="true">
      <c r="A99" t="s" s="4">
        <v>767</v>
      </c>
      <c r="B99" t="s" s="4">
        <v>8233</v>
      </c>
      <c r="C99" t="s" s="4">
        <v>8137</v>
      </c>
      <c r="D99" t="s" s="4">
        <v>118</v>
      </c>
      <c r="E99" t="s" s="4">
        <v>118</v>
      </c>
      <c r="F99" t="s" s="4">
        <v>98</v>
      </c>
      <c r="G99" t="s" s="4">
        <v>8138</v>
      </c>
    </row>
    <row r="100" ht="45.0" customHeight="true">
      <c r="A100" t="s" s="4">
        <v>773</v>
      </c>
      <c r="B100" t="s" s="4">
        <v>8234</v>
      </c>
      <c r="C100" t="s" s="4">
        <v>8137</v>
      </c>
      <c r="D100" t="s" s="4">
        <v>118</v>
      </c>
      <c r="E100" t="s" s="4">
        <v>118</v>
      </c>
      <c r="F100" t="s" s="4">
        <v>98</v>
      </c>
      <c r="G100" t="s" s="4">
        <v>8138</v>
      </c>
    </row>
    <row r="101" ht="45.0" customHeight="true">
      <c r="A101" t="s" s="4">
        <v>780</v>
      </c>
      <c r="B101" t="s" s="4">
        <v>8235</v>
      </c>
      <c r="C101" t="s" s="4">
        <v>8137</v>
      </c>
      <c r="D101" t="s" s="4">
        <v>118</v>
      </c>
      <c r="E101" t="s" s="4">
        <v>118</v>
      </c>
      <c r="F101" t="s" s="4">
        <v>98</v>
      </c>
      <c r="G101" t="s" s="4">
        <v>8138</v>
      </c>
    </row>
    <row r="102" ht="45.0" customHeight="true">
      <c r="A102" t="s" s="4">
        <v>788</v>
      </c>
      <c r="B102" t="s" s="4">
        <v>8236</v>
      </c>
      <c r="C102" t="s" s="4">
        <v>8137</v>
      </c>
      <c r="D102" t="s" s="4">
        <v>118</v>
      </c>
      <c r="E102" t="s" s="4">
        <v>118</v>
      </c>
      <c r="F102" t="s" s="4">
        <v>98</v>
      </c>
      <c r="G102" t="s" s="4">
        <v>8138</v>
      </c>
    </row>
    <row r="103" ht="45.0" customHeight="true">
      <c r="A103" t="s" s="4">
        <v>795</v>
      </c>
      <c r="B103" t="s" s="4">
        <v>8237</v>
      </c>
      <c r="C103" t="s" s="4">
        <v>8137</v>
      </c>
      <c r="D103" t="s" s="4">
        <v>118</v>
      </c>
      <c r="E103" t="s" s="4">
        <v>118</v>
      </c>
      <c r="F103" t="s" s="4">
        <v>98</v>
      </c>
      <c r="G103" t="s" s="4">
        <v>8138</v>
      </c>
    </row>
    <row r="104" ht="45.0" customHeight="true">
      <c r="A104" t="s" s="4">
        <v>799</v>
      </c>
      <c r="B104" t="s" s="4">
        <v>8238</v>
      </c>
      <c r="C104" t="s" s="4">
        <v>8137</v>
      </c>
      <c r="D104" t="s" s="4">
        <v>118</v>
      </c>
      <c r="E104" t="s" s="4">
        <v>118</v>
      </c>
      <c r="F104" t="s" s="4">
        <v>98</v>
      </c>
      <c r="G104" t="s" s="4">
        <v>8138</v>
      </c>
    </row>
    <row r="105" ht="45.0" customHeight="true">
      <c r="A105" t="s" s="4">
        <v>806</v>
      </c>
      <c r="B105" t="s" s="4">
        <v>8239</v>
      </c>
      <c r="C105" t="s" s="4">
        <v>8137</v>
      </c>
      <c r="D105" t="s" s="4">
        <v>118</v>
      </c>
      <c r="E105" t="s" s="4">
        <v>118</v>
      </c>
      <c r="F105" t="s" s="4">
        <v>98</v>
      </c>
      <c r="G105" t="s" s="4">
        <v>8138</v>
      </c>
    </row>
    <row r="106" ht="45.0" customHeight="true">
      <c r="A106" t="s" s="4">
        <v>814</v>
      </c>
      <c r="B106" t="s" s="4">
        <v>8240</v>
      </c>
      <c r="C106" t="s" s="4">
        <v>8137</v>
      </c>
      <c r="D106" t="s" s="4">
        <v>118</v>
      </c>
      <c r="E106" t="s" s="4">
        <v>118</v>
      </c>
      <c r="F106" t="s" s="4">
        <v>98</v>
      </c>
      <c r="G106" t="s" s="4">
        <v>8138</v>
      </c>
    </row>
    <row r="107" ht="45.0" customHeight="true">
      <c r="A107" t="s" s="4">
        <v>820</v>
      </c>
      <c r="B107" t="s" s="4">
        <v>8241</v>
      </c>
      <c r="C107" t="s" s="4">
        <v>8137</v>
      </c>
      <c r="D107" t="s" s="4">
        <v>118</v>
      </c>
      <c r="E107" t="s" s="4">
        <v>118</v>
      </c>
      <c r="F107" t="s" s="4">
        <v>98</v>
      </c>
      <c r="G107" t="s" s="4">
        <v>8138</v>
      </c>
    </row>
    <row r="108" ht="45.0" customHeight="true">
      <c r="A108" t="s" s="4">
        <v>824</v>
      </c>
      <c r="B108" t="s" s="4">
        <v>8242</v>
      </c>
      <c r="C108" t="s" s="4">
        <v>8137</v>
      </c>
      <c r="D108" t="s" s="4">
        <v>118</v>
      </c>
      <c r="E108" t="s" s="4">
        <v>118</v>
      </c>
      <c r="F108" t="s" s="4">
        <v>98</v>
      </c>
      <c r="G108" t="s" s="4">
        <v>8138</v>
      </c>
    </row>
    <row r="109" ht="45.0" customHeight="true">
      <c r="A109" t="s" s="4">
        <v>832</v>
      </c>
      <c r="B109" t="s" s="4">
        <v>8243</v>
      </c>
      <c r="C109" t="s" s="4">
        <v>8137</v>
      </c>
      <c r="D109" t="s" s="4">
        <v>118</v>
      </c>
      <c r="E109" t="s" s="4">
        <v>118</v>
      </c>
      <c r="F109" t="s" s="4">
        <v>98</v>
      </c>
      <c r="G109" t="s" s="4">
        <v>8138</v>
      </c>
    </row>
    <row r="110" ht="45.0" customHeight="true">
      <c r="A110" t="s" s="4">
        <v>840</v>
      </c>
      <c r="B110" t="s" s="4">
        <v>8244</v>
      </c>
      <c r="C110" t="s" s="4">
        <v>8137</v>
      </c>
      <c r="D110" t="s" s="4">
        <v>118</v>
      </c>
      <c r="E110" t="s" s="4">
        <v>118</v>
      </c>
      <c r="F110" t="s" s="4">
        <v>98</v>
      </c>
      <c r="G110" t="s" s="4">
        <v>8138</v>
      </c>
    </row>
    <row r="111" ht="45.0" customHeight="true">
      <c r="A111" t="s" s="4">
        <v>846</v>
      </c>
      <c r="B111" t="s" s="4">
        <v>8245</v>
      </c>
      <c r="C111" t="s" s="4">
        <v>8137</v>
      </c>
      <c r="D111" t="s" s="4">
        <v>118</v>
      </c>
      <c r="E111" t="s" s="4">
        <v>118</v>
      </c>
      <c r="F111" t="s" s="4">
        <v>98</v>
      </c>
      <c r="G111" t="s" s="4">
        <v>8138</v>
      </c>
    </row>
    <row r="112" ht="45.0" customHeight="true">
      <c r="A112" t="s" s="4">
        <v>852</v>
      </c>
      <c r="B112" t="s" s="4">
        <v>8246</v>
      </c>
      <c r="C112" t="s" s="4">
        <v>8137</v>
      </c>
      <c r="D112" t="s" s="4">
        <v>118</v>
      </c>
      <c r="E112" t="s" s="4">
        <v>118</v>
      </c>
      <c r="F112" t="s" s="4">
        <v>98</v>
      </c>
      <c r="G112" t="s" s="4">
        <v>8138</v>
      </c>
    </row>
    <row r="113" ht="45.0" customHeight="true">
      <c r="A113" t="s" s="4">
        <v>857</v>
      </c>
      <c r="B113" t="s" s="4">
        <v>8247</v>
      </c>
      <c r="C113" t="s" s="4">
        <v>8137</v>
      </c>
      <c r="D113" t="s" s="4">
        <v>118</v>
      </c>
      <c r="E113" t="s" s="4">
        <v>118</v>
      </c>
      <c r="F113" t="s" s="4">
        <v>98</v>
      </c>
      <c r="G113" t="s" s="4">
        <v>8138</v>
      </c>
    </row>
    <row r="114" ht="45.0" customHeight="true">
      <c r="A114" t="s" s="4">
        <v>863</v>
      </c>
      <c r="B114" t="s" s="4">
        <v>8248</v>
      </c>
      <c r="C114" t="s" s="4">
        <v>8137</v>
      </c>
      <c r="D114" t="s" s="4">
        <v>118</v>
      </c>
      <c r="E114" t="s" s="4">
        <v>118</v>
      </c>
      <c r="F114" t="s" s="4">
        <v>98</v>
      </c>
      <c r="G114" t="s" s="4">
        <v>8138</v>
      </c>
    </row>
    <row r="115" ht="45.0" customHeight="true">
      <c r="A115" t="s" s="4">
        <v>868</v>
      </c>
      <c r="B115" t="s" s="4">
        <v>8249</v>
      </c>
      <c r="C115" t="s" s="4">
        <v>8137</v>
      </c>
      <c r="D115" t="s" s="4">
        <v>118</v>
      </c>
      <c r="E115" t="s" s="4">
        <v>118</v>
      </c>
      <c r="F115" t="s" s="4">
        <v>98</v>
      </c>
      <c r="G115" t="s" s="4">
        <v>8138</v>
      </c>
    </row>
    <row r="116" ht="45.0" customHeight="true">
      <c r="A116" t="s" s="4">
        <v>874</v>
      </c>
      <c r="B116" t="s" s="4">
        <v>8250</v>
      </c>
      <c r="C116" t="s" s="4">
        <v>8137</v>
      </c>
      <c r="D116" t="s" s="4">
        <v>118</v>
      </c>
      <c r="E116" t="s" s="4">
        <v>118</v>
      </c>
      <c r="F116" t="s" s="4">
        <v>98</v>
      </c>
      <c r="G116" t="s" s="4">
        <v>8138</v>
      </c>
    </row>
    <row r="117" ht="45.0" customHeight="true">
      <c r="A117" t="s" s="4">
        <v>879</v>
      </c>
      <c r="B117" t="s" s="4">
        <v>8251</v>
      </c>
      <c r="C117" t="s" s="4">
        <v>8137</v>
      </c>
      <c r="D117" t="s" s="4">
        <v>118</v>
      </c>
      <c r="E117" t="s" s="4">
        <v>118</v>
      </c>
      <c r="F117" t="s" s="4">
        <v>98</v>
      </c>
      <c r="G117" t="s" s="4">
        <v>8138</v>
      </c>
    </row>
    <row r="118" ht="45.0" customHeight="true">
      <c r="A118" t="s" s="4">
        <v>882</v>
      </c>
      <c r="B118" t="s" s="4">
        <v>8252</v>
      </c>
      <c r="C118" t="s" s="4">
        <v>8137</v>
      </c>
      <c r="D118" t="s" s="4">
        <v>118</v>
      </c>
      <c r="E118" t="s" s="4">
        <v>118</v>
      </c>
      <c r="F118" t="s" s="4">
        <v>98</v>
      </c>
      <c r="G118" t="s" s="4">
        <v>8138</v>
      </c>
    </row>
    <row r="119" ht="45.0" customHeight="true">
      <c r="A119" t="s" s="4">
        <v>886</v>
      </c>
      <c r="B119" t="s" s="4">
        <v>8253</v>
      </c>
      <c r="C119" t="s" s="4">
        <v>8137</v>
      </c>
      <c r="D119" t="s" s="4">
        <v>118</v>
      </c>
      <c r="E119" t="s" s="4">
        <v>118</v>
      </c>
      <c r="F119" t="s" s="4">
        <v>98</v>
      </c>
      <c r="G119" t="s" s="4">
        <v>8138</v>
      </c>
    </row>
    <row r="120" ht="45.0" customHeight="true">
      <c r="A120" t="s" s="4">
        <v>892</v>
      </c>
      <c r="B120" t="s" s="4">
        <v>8254</v>
      </c>
      <c r="C120" t="s" s="4">
        <v>8137</v>
      </c>
      <c r="D120" t="s" s="4">
        <v>118</v>
      </c>
      <c r="E120" t="s" s="4">
        <v>118</v>
      </c>
      <c r="F120" t="s" s="4">
        <v>98</v>
      </c>
      <c r="G120" t="s" s="4">
        <v>8138</v>
      </c>
    </row>
    <row r="121" ht="45.0" customHeight="true">
      <c r="A121" t="s" s="4">
        <v>898</v>
      </c>
      <c r="B121" t="s" s="4">
        <v>8255</v>
      </c>
      <c r="C121" t="s" s="4">
        <v>8137</v>
      </c>
      <c r="D121" t="s" s="4">
        <v>118</v>
      </c>
      <c r="E121" t="s" s="4">
        <v>118</v>
      </c>
      <c r="F121" t="s" s="4">
        <v>98</v>
      </c>
      <c r="G121" t="s" s="4">
        <v>8138</v>
      </c>
    </row>
    <row r="122" ht="45.0" customHeight="true">
      <c r="A122" t="s" s="4">
        <v>906</v>
      </c>
      <c r="B122" t="s" s="4">
        <v>8256</v>
      </c>
      <c r="C122" t="s" s="4">
        <v>8137</v>
      </c>
      <c r="D122" t="s" s="4">
        <v>118</v>
      </c>
      <c r="E122" t="s" s="4">
        <v>118</v>
      </c>
      <c r="F122" t="s" s="4">
        <v>98</v>
      </c>
      <c r="G122" t="s" s="4">
        <v>8138</v>
      </c>
    </row>
    <row r="123" ht="45.0" customHeight="true">
      <c r="A123" t="s" s="4">
        <v>913</v>
      </c>
      <c r="B123" t="s" s="4">
        <v>8257</v>
      </c>
      <c r="C123" t="s" s="4">
        <v>8137</v>
      </c>
      <c r="D123" t="s" s="4">
        <v>118</v>
      </c>
      <c r="E123" t="s" s="4">
        <v>118</v>
      </c>
      <c r="F123" t="s" s="4">
        <v>98</v>
      </c>
      <c r="G123" t="s" s="4">
        <v>8138</v>
      </c>
    </row>
    <row r="124" ht="45.0" customHeight="true">
      <c r="A124" t="s" s="4">
        <v>919</v>
      </c>
      <c r="B124" t="s" s="4">
        <v>8258</v>
      </c>
      <c r="C124" t="s" s="4">
        <v>8137</v>
      </c>
      <c r="D124" t="s" s="4">
        <v>118</v>
      </c>
      <c r="E124" t="s" s="4">
        <v>118</v>
      </c>
      <c r="F124" t="s" s="4">
        <v>98</v>
      </c>
      <c r="G124" t="s" s="4">
        <v>8138</v>
      </c>
    </row>
    <row r="125" ht="45.0" customHeight="true">
      <c r="A125" t="s" s="4">
        <v>923</v>
      </c>
      <c r="B125" t="s" s="4">
        <v>8259</v>
      </c>
      <c r="C125" t="s" s="4">
        <v>8137</v>
      </c>
      <c r="D125" t="s" s="4">
        <v>118</v>
      </c>
      <c r="E125" t="s" s="4">
        <v>118</v>
      </c>
      <c r="F125" t="s" s="4">
        <v>98</v>
      </c>
      <c r="G125" t="s" s="4">
        <v>8138</v>
      </c>
    </row>
    <row r="126" ht="45.0" customHeight="true">
      <c r="A126" t="s" s="4">
        <v>927</v>
      </c>
      <c r="B126" t="s" s="4">
        <v>8260</v>
      </c>
      <c r="C126" t="s" s="4">
        <v>8137</v>
      </c>
      <c r="D126" t="s" s="4">
        <v>118</v>
      </c>
      <c r="E126" t="s" s="4">
        <v>118</v>
      </c>
      <c r="F126" t="s" s="4">
        <v>98</v>
      </c>
      <c r="G126" t="s" s="4">
        <v>8138</v>
      </c>
    </row>
    <row r="127" ht="45.0" customHeight="true">
      <c r="A127" t="s" s="4">
        <v>934</v>
      </c>
      <c r="B127" t="s" s="4">
        <v>8261</v>
      </c>
      <c r="C127" t="s" s="4">
        <v>8137</v>
      </c>
      <c r="D127" t="s" s="4">
        <v>118</v>
      </c>
      <c r="E127" t="s" s="4">
        <v>118</v>
      </c>
      <c r="F127" t="s" s="4">
        <v>98</v>
      </c>
      <c r="G127" t="s" s="4">
        <v>8138</v>
      </c>
    </row>
    <row r="128" ht="45.0" customHeight="true">
      <c r="A128" t="s" s="4">
        <v>942</v>
      </c>
      <c r="B128" t="s" s="4">
        <v>8262</v>
      </c>
      <c r="C128" t="s" s="4">
        <v>8137</v>
      </c>
      <c r="D128" t="s" s="4">
        <v>118</v>
      </c>
      <c r="E128" t="s" s="4">
        <v>118</v>
      </c>
      <c r="F128" t="s" s="4">
        <v>98</v>
      </c>
      <c r="G128" t="s" s="4">
        <v>8138</v>
      </c>
    </row>
    <row r="129" ht="45.0" customHeight="true">
      <c r="A129" t="s" s="4">
        <v>948</v>
      </c>
      <c r="B129" t="s" s="4">
        <v>8263</v>
      </c>
      <c r="C129" t="s" s="4">
        <v>8137</v>
      </c>
      <c r="D129" t="s" s="4">
        <v>118</v>
      </c>
      <c r="E129" t="s" s="4">
        <v>118</v>
      </c>
      <c r="F129" t="s" s="4">
        <v>98</v>
      </c>
      <c r="G129" t="s" s="4">
        <v>8138</v>
      </c>
    </row>
    <row r="130" ht="45.0" customHeight="true">
      <c r="A130" t="s" s="4">
        <v>953</v>
      </c>
      <c r="B130" t="s" s="4">
        <v>8264</v>
      </c>
      <c r="C130" t="s" s="4">
        <v>8137</v>
      </c>
      <c r="D130" t="s" s="4">
        <v>118</v>
      </c>
      <c r="E130" t="s" s="4">
        <v>118</v>
      </c>
      <c r="F130" t="s" s="4">
        <v>98</v>
      </c>
      <c r="G130" t="s" s="4">
        <v>8138</v>
      </c>
    </row>
    <row r="131" ht="45.0" customHeight="true">
      <c r="A131" t="s" s="4">
        <v>961</v>
      </c>
      <c r="B131" t="s" s="4">
        <v>8265</v>
      </c>
      <c r="C131" t="s" s="4">
        <v>8137</v>
      </c>
      <c r="D131" t="s" s="4">
        <v>118</v>
      </c>
      <c r="E131" t="s" s="4">
        <v>118</v>
      </c>
      <c r="F131" t="s" s="4">
        <v>98</v>
      </c>
      <c r="G131" t="s" s="4">
        <v>8138</v>
      </c>
    </row>
    <row r="132" ht="45.0" customHeight="true">
      <c r="A132" t="s" s="4">
        <v>966</v>
      </c>
      <c r="B132" t="s" s="4">
        <v>8266</v>
      </c>
      <c r="C132" t="s" s="4">
        <v>8137</v>
      </c>
      <c r="D132" t="s" s="4">
        <v>118</v>
      </c>
      <c r="E132" t="s" s="4">
        <v>118</v>
      </c>
      <c r="F132" t="s" s="4">
        <v>98</v>
      </c>
      <c r="G132" t="s" s="4">
        <v>8138</v>
      </c>
    </row>
    <row r="133" ht="45.0" customHeight="true">
      <c r="A133" t="s" s="4">
        <v>973</v>
      </c>
      <c r="B133" t="s" s="4">
        <v>8267</v>
      </c>
      <c r="C133" t="s" s="4">
        <v>8137</v>
      </c>
      <c r="D133" t="s" s="4">
        <v>118</v>
      </c>
      <c r="E133" t="s" s="4">
        <v>118</v>
      </c>
      <c r="F133" t="s" s="4">
        <v>98</v>
      </c>
      <c r="G133" t="s" s="4">
        <v>8138</v>
      </c>
    </row>
    <row r="134" ht="45.0" customHeight="true">
      <c r="A134" t="s" s="4">
        <v>980</v>
      </c>
      <c r="B134" t="s" s="4">
        <v>8268</v>
      </c>
      <c r="C134" t="s" s="4">
        <v>8137</v>
      </c>
      <c r="D134" t="s" s="4">
        <v>118</v>
      </c>
      <c r="E134" t="s" s="4">
        <v>118</v>
      </c>
      <c r="F134" t="s" s="4">
        <v>98</v>
      </c>
      <c r="G134" t="s" s="4">
        <v>8138</v>
      </c>
    </row>
    <row r="135" ht="45.0" customHeight="true">
      <c r="A135" t="s" s="4">
        <v>987</v>
      </c>
      <c r="B135" t="s" s="4">
        <v>8269</v>
      </c>
      <c r="C135" t="s" s="4">
        <v>8137</v>
      </c>
      <c r="D135" t="s" s="4">
        <v>118</v>
      </c>
      <c r="E135" t="s" s="4">
        <v>118</v>
      </c>
      <c r="F135" t="s" s="4">
        <v>98</v>
      </c>
      <c r="G135" t="s" s="4">
        <v>8138</v>
      </c>
    </row>
    <row r="136" ht="45.0" customHeight="true">
      <c r="A136" t="s" s="4">
        <v>993</v>
      </c>
      <c r="B136" t="s" s="4">
        <v>8270</v>
      </c>
      <c r="C136" t="s" s="4">
        <v>8137</v>
      </c>
      <c r="D136" t="s" s="4">
        <v>118</v>
      </c>
      <c r="E136" t="s" s="4">
        <v>118</v>
      </c>
      <c r="F136" t="s" s="4">
        <v>98</v>
      </c>
      <c r="G136" t="s" s="4">
        <v>8138</v>
      </c>
    </row>
    <row r="137" ht="45.0" customHeight="true">
      <c r="A137" t="s" s="4">
        <v>998</v>
      </c>
      <c r="B137" t="s" s="4">
        <v>8271</v>
      </c>
      <c r="C137" t="s" s="4">
        <v>8137</v>
      </c>
      <c r="D137" t="s" s="4">
        <v>118</v>
      </c>
      <c r="E137" t="s" s="4">
        <v>118</v>
      </c>
      <c r="F137" t="s" s="4">
        <v>98</v>
      </c>
      <c r="G137" t="s" s="4">
        <v>8138</v>
      </c>
    </row>
    <row r="138" ht="45.0" customHeight="true">
      <c r="A138" t="s" s="4">
        <v>1004</v>
      </c>
      <c r="B138" t="s" s="4">
        <v>8272</v>
      </c>
      <c r="C138" t="s" s="4">
        <v>8137</v>
      </c>
      <c r="D138" t="s" s="4">
        <v>118</v>
      </c>
      <c r="E138" t="s" s="4">
        <v>118</v>
      </c>
      <c r="F138" t="s" s="4">
        <v>98</v>
      </c>
      <c r="G138" t="s" s="4">
        <v>8138</v>
      </c>
    </row>
    <row r="139" ht="45.0" customHeight="true">
      <c r="A139" t="s" s="4">
        <v>1010</v>
      </c>
      <c r="B139" t="s" s="4">
        <v>8273</v>
      </c>
      <c r="C139" t="s" s="4">
        <v>8137</v>
      </c>
      <c r="D139" t="s" s="4">
        <v>118</v>
      </c>
      <c r="E139" t="s" s="4">
        <v>118</v>
      </c>
      <c r="F139" t="s" s="4">
        <v>98</v>
      </c>
      <c r="G139" t="s" s="4">
        <v>8138</v>
      </c>
    </row>
    <row r="140" ht="45.0" customHeight="true">
      <c r="A140" t="s" s="4">
        <v>1016</v>
      </c>
      <c r="B140" t="s" s="4">
        <v>8274</v>
      </c>
      <c r="C140" t="s" s="4">
        <v>8137</v>
      </c>
      <c r="D140" t="s" s="4">
        <v>118</v>
      </c>
      <c r="E140" t="s" s="4">
        <v>118</v>
      </c>
      <c r="F140" t="s" s="4">
        <v>98</v>
      </c>
      <c r="G140" t="s" s="4">
        <v>8138</v>
      </c>
    </row>
    <row r="141" ht="45.0" customHeight="true">
      <c r="A141" t="s" s="4">
        <v>1021</v>
      </c>
      <c r="B141" t="s" s="4">
        <v>8275</v>
      </c>
      <c r="C141" t="s" s="4">
        <v>8137</v>
      </c>
      <c r="D141" t="s" s="4">
        <v>118</v>
      </c>
      <c r="E141" t="s" s="4">
        <v>118</v>
      </c>
      <c r="F141" t="s" s="4">
        <v>98</v>
      </c>
      <c r="G141" t="s" s="4">
        <v>8138</v>
      </c>
    </row>
    <row r="142" ht="45.0" customHeight="true">
      <c r="A142" t="s" s="4">
        <v>1028</v>
      </c>
      <c r="B142" t="s" s="4">
        <v>8276</v>
      </c>
      <c r="C142" t="s" s="4">
        <v>8137</v>
      </c>
      <c r="D142" t="s" s="4">
        <v>118</v>
      </c>
      <c r="E142" t="s" s="4">
        <v>118</v>
      </c>
      <c r="F142" t="s" s="4">
        <v>98</v>
      </c>
      <c r="G142" t="s" s="4">
        <v>8138</v>
      </c>
    </row>
    <row r="143" ht="45.0" customHeight="true">
      <c r="A143" t="s" s="4">
        <v>1035</v>
      </c>
      <c r="B143" t="s" s="4">
        <v>8277</v>
      </c>
      <c r="C143" t="s" s="4">
        <v>8137</v>
      </c>
      <c r="D143" t="s" s="4">
        <v>118</v>
      </c>
      <c r="E143" t="s" s="4">
        <v>118</v>
      </c>
      <c r="F143" t="s" s="4">
        <v>98</v>
      </c>
      <c r="G143" t="s" s="4">
        <v>8138</v>
      </c>
    </row>
    <row r="144" ht="45.0" customHeight="true">
      <c r="A144" t="s" s="4">
        <v>1040</v>
      </c>
      <c r="B144" t="s" s="4">
        <v>8278</v>
      </c>
      <c r="C144" t="s" s="4">
        <v>8137</v>
      </c>
      <c r="D144" t="s" s="4">
        <v>118</v>
      </c>
      <c r="E144" t="s" s="4">
        <v>118</v>
      </c>
      <c r="F144" t="s" s="4">
        <v>98</v>
      </c>
      <c r="G144" t="s" s="4">
        <v>8138</v>
      </c>
    </row>
    <row r="145" ht="45.0" customHeight="true">
      <c r="A145" t="s" s="4">
        <v>1048</v>
      </c>
      <c r="B145" t="s" s="4">
        <v>8279</v>
      </c>
      <c r="C145" t="s" s="4">
        <v>8137</v>
      </c>
      <c r="D145" t="s" s="4">
        <v>118</v>
      </c>
      <c r="E145" t="s" s="4">
        <v>118</v>
      </c>
      <c r="F145" t="s" s="4">
        <v>98</v>
      </c>
      <c r="G145" t="s" s="4">
        <v>8138</v>
      </c>
    </row>
    <row r="146" ht="45.0" customHeight="true">
      <c r="A146" t="s" s="4">
        <v>1052</v>
      </c>
      <c r="B146" t="s" s="4">
        <v>8280</v>
      </c>
      <c r="C146" t="s" s="4">
        <v>8137</v>
      </c>
      <c r="D146" t="s" s="4">
        <v>118</v>
      </c>
      <c r="E146" t="s" s="4">
        <v>118</v>
      </c>
      <c r="F146" t="s" s="4">
        <v>98</v>
      </c>
      <c r="G146" t="s" s="4">
        <v>8138</v>
      </c>
    </row>
    <row r="147" ht="45.0" customHeight="true">
      <c r="A147" t="s" s="4">
        <v>1056</v>
      </c>
      <c r="B147" t="s" s="4">
        <v>8281</v>
      </c>
      <c r="C147" t="s" s="4">
        <v>8137</v>
      </c>
      <c r="D147" t="s" s="4">
        <v>118</v>
      </c>
      <c r="E147" t="s" s="4">
        <v>118</v>
      </c>
      <c r="F147" t="s" s="4">
        <v>98</v>
      </c>
      <c r="G147" t="s" s="4">
        <v>8138</v>
      </c>
    </row>
    <row r="148" ht="45.0" customHeight="true">
      <c r="A148" t="s" s="4">
        <v>1062</v>
      </c>
      <c r="B148" t="s" s="4">
        <v>8282</v>
      </c>
      <c r="C148" t="s" s="4">
        <v>8137</v>
      </c>
      <c r="D148" t="s" s="4">
        <v>118</v>
      </c>
      <c r="E148" t="s" s="4">
        <v>118</v>
      </c>
      <c r="F148" t="s" s="4">
        <v>98</v>
      </c>
      <c r="G148" t="s" s="4">
        <v>8138</v>
      </c>
    </row>
    <row r="149" ht="45.0" customHeight="true">
      <c r="A149" t="s" s="4">
        <v>1068</v>
      </c>
      <c r="B149" t="s" s="4">
        <v>8283</v>
      </c>
      <c r="C149" t="s" s="4">
        <v>8137</v>
      </c>
      <c r="D149" t="s" s="4">
        <v>118</v>
      </c>
      <c r="E149" t="s" s="4">
        <v>118</v>
      </c>
      <c r="F149" t="s" s="4">
        <v>98</v>
      </c>
      <c r="G149" t="s" s="4">
        <v>8138</v>
      </c>
    </row>
    <row r="150" ht="45.0" customHeight="true">
      <c r="A150" t="s" s="4">
        <v>1072</v>
      </c>
      <c r="B150" t="s" s="4">
        <v>8284</v>
      </c>
      <c r="C150" t="s" s="4">
        <v>8137</v>
      </c>
      <c r="D150" t="s" s="4">
        <v>118</v>
      </c>
      <c r="E150" t="s" s="4">
        <v>118</v>
      </c>
      <c r="F150" t="s" s="4">
        <v>98</v>
      </c>
      <c r="G150" t="s" s="4">
        <v>8138</v>
      </c>
    </row>
    <row r="151" ht="45.0" customHeight="true">
      <c r="A151" t="s" s="4">
        <v>1077</v>
      </c>
      <c r="B151" t="s" s="4">
        <v>8285</v>
      </c>
      <c r="C151" t="s" s="4">
        <v>8137</v>
      </c>
      <c r="D151" t="s" s="4">
        <v>118</v>
      </c>
      <c r="E151" t="s" s="4">
        <v>118</v>
      </c>
      <c r="F151" t="s" s="4">
        <v>98</v>
      </c>
      <c r="G151" t="s" s="4">
        <v>8138</v>
      </c>
    </row>
    <row r="152" ht="45.0" customHeight="true">
      <c r="A152" t="s" s="4">
        <v>1082</v>
      </c>
      <c r="B152" t="s" s="4">
        <v>8286</v>
      </c>
      <c r="C152" t="s" s="4">
        <v>8137</v>
      </c>
      <c r="D152" t="s" s="4">
        <v>118</v>
      </c>
      <c r="E152" t="s" s="4">
        <v>118</v>
      </c>
      <c r="F152" t="s" s="4">
        <v>98</v>
      </c>
      <c r="G152" t="s" s="4">
        <v>8138</v>
      </c>
    </row>
    <row r="153" ht="45.0" customHeight="true">
      <c r="A153" t="s" s="4">
        <v>1087</v>
      </c>
      <c r="B153" t="s" s="4">
        <v>8287</v>
      </c>
      <c r="C153" t="s" s="4">
        <v>8137</v>
      </c>
      <c r="D153" t="s" s="4">
        <v>118</v>
      </c>
      <c r="E153" t="s" s="4">
        <v>118</v>
      </c>
      <c r="F153" t="s" s="4">
        <v>98</v>
      </c>
      <c r="G153" t="s" s="4">
        <v>8138</v>
      </c>
    </row>
    <row r="154" ht="45.0" customHeight="true">
      <c r="A154" t="s" s="4">
        <v>1091</v>
      </c>
      <c r="B154" t="s" s="4">
        <v>8288</v>
      </c>
      <c r="C154" t="s" s="4">
        <v>8137</v>
      </c>
      <c r="D154" t="s" s="4">
        <v>118</v>
      </c>
      <c r="E154" t="s" s="4">
        <v>118</v>
      </c>
      <c r="F154" t="s" s="4">
        <v>98</v>
      </c>
      <c r="G154" t="s" s="4">
        <v>8138</v>
      </c>
    </row>
    <row r="155" ht="45.0" customHeight="true">
      <c r="A155" t="s" s="4">
        <v>1098</v>
      </c>
      <c r="B155" t="s" s="4">
        <v>8289</v>
      </c>
      <c r="C155" t="s" s="4">
        <v>8137</v>
      </c>
      <c r="D155" t="s" s="4">
        <v>118</v>
      </c>
      <c r="E155" t="s" s="4">
        <v>118</v>
      </c>
      <c r="F155" t="s" s="4">
        <v>98</v>
      </c>
      <c r="G155" t="s" s="4">
        <v>8138</v>
      </c>
    </row>
    <row r="156" ht="45.0" customHeight="true">
      <c r="A156" t="s" s="4">
        <v>1103</v>
      </c>
      <c r="B156" t="s" s="4">
        <v>8290</v>
      </c>
      <c r="C156" t="s" s="4">
        <v>8137</v>
      </c>
      <c r="D156" t="s" s="4">
        <v>118</v>
      </c>
      <c r="E156" t="s" s="4">
        <v>118</v>
      </c>
      <c r="F156" t="s" s="4">
        <v>98</v>
      </c>
      <c r="G156" t="s" s="4">
        <v>8138</v>
      </c>
    </row>
    <row r="157" ht="45.0" customHeight="true">
      <c r="A157" t="s" s="4">
        <v>1109</v>
      </c>
      <c r="B157" t="s" s="4">
        <v>8291</v>
      </c>
      <c r="C157" t="s" s="4">
        <v>8137</v>
      </c>
      <c r="D157" t="s" s="4">
        <v>118</v>
      </c>
      <c r="E157" t="s" s="4">
        <v>118</v>
      </c>
      <c r="F157" t="s" s="4">
        <v>98</v>
      </c>
      <c r="G157" t="s" s="4">
        <v>8138</v>
      </c>
    </row>
    <row r="158" ht="45.0" customHeight="true">
      <c r="A158" t="s" s="4">
        <v>1116</v>
      </c>
      <c r="B158" t="s" s="4">
        <v>8292</v>
      </c>
      <c r="C158" t="s" s="4">
        <v>8137</v>
      </c>
      <c r="D158" t="s" s="4">
        <v>118</v>
      </c>
      <c r="E158" t="s" s="4">
        <v>118</v>
      </c>
      <c r="F158" t="s" s="4">
        <v>98</v>
      </c>
      <c r="G158" t="s" s="4">
        <v>8138</v>
      </c>
    </row>
    <row r="159" ht="45.0" customHeight="true">
      <c r="A159" t="s" s="4">
        <v>1122</v>
      </c>
      <c r="B159" t="s" s="4">
        <v>8293</v>
      </c>
      <c r="C159" t="s" s="4">
        <v>8137</v>
      </c>
      <c r="D159" t="s" s="4">
        <v>118</v>
      </c>
      <c r="E159" t="s" s="4">
        <v>118</v>
      </c>
      <c r="F159" t="s" s="4">
        <v>98</v>
      </c>
      <c r="G159" t="s" s="4">
        <v>8138</v>
      </c>
    </row>
    <row r="160" ht="45.0" customHeight="true">
      <c r="A160" t="s" s="4">
        <v>1129</v>
      </c>
      <c r="B160" t="s" s="4">
        <v>8294</v>
      </c>
      <c r="C160" t="s" s="4">
        <v>8137</v>
      </c>
      <c r="D160" t="s" s="4">
        <v>118</v>
      </c>
      <c r="E160" t="s" s="4">
        <v>118</v>
      </c>
      <c r="F160" t="s" s="4">
        <v>98</v>
      </c>
      <c r="G160" t="s" s="4">
        <v>8138</v>
      </c>
    </row>
    <row r="161" ht="45.0" customHeight="true">
      <c r="A161" t="s" s="4">
        <v>1136</v>
      </c>
      <c r="B161" t="s" s="4">
        <v>8295</v>
      </c>
      <c r="C161" t="s" s="4">
        <v>8137</v>
      </c>
      <c r="D161" t="s" s="4">
        <v>118</v>
      </c>
      <c r="E161" t="s" s="4">
        <v>118</v>
      </c>
      <c r="F161" t="s" s="4">
        <v>98</v>
      </c>
      <c r="G161" t="s" s="4">
        <v>8138</v>
      </c>
    </row>
    <row r="162" ht="45.0" customHeight="true">
      <c r="A162" t="s" s="4">
        <v>1145</v>
      </c>
      <c r="B162" t="s" s="4">
        <v>8296</v>
      </c>
      <c r="C162" t="s" s="4">
        <v>8137</v>
      </c>
      <c r="D162" t="s" s="4">
        <v>118</v>
      </c>
      <c r="E162" t="s" s="4">
        <v>118</v>
      </c>
      <c r="F162" t="s" s="4">
        <v>98</v>
      </c>
      <c r="G162" t="s" s="4">
        <v>8138</v>
      </c>
    </row>
    <row r="163" ht="45.0" customHeight="true">
      <c r="A163" t="s" s="4">
        <v>1153</v>
      </c>
      <c r="B163" t="s" s="4">
        <v>8297</v>
      </c>
      <c r="C163" t="s" s="4">
        <v>8137</v>
      </c>
      <c r="D163" t="s" s="4">
        <v>118</v>
      </c>
      <c r="E163" t="s" s="4">
        <v>118</v>
      </c>
      <c r="F163" t="s" s="4">
        <v>98</v>
      </c>
      <c r="G163" t="s" s="4">
        <v>8138</v>
      </c>
    </row>
    <row r="164" ht="45.0" customHeight="true">
      <c r="A164" t="s" s="4">
        <v>1159</v>
      </c>
      <c r="B164" t="s" s="4">
        <v>8298</v>
      </c>
      <c r="C164" t="s" s="4">
        <v>8137</v>
      </c>
      <c r="D164" t="s" s="4">
        <v>118</v>
      </c>
      <c r="E164" t="s" s="4">
        <v>118</v>
      </c>
      <c r="F164" t="s" s="4">
        <v>98</v>
      </c>
      <c r="G164" t="s" s="4">
        <v>8138</v>
      </c>
    </row>
    <row r="165" ht="45.0" customHeight="true">
      <c r="A165" t="s" s="4">
        <v>1165</v>
      </c>
      <c r="B165" t="s" s="4">
        <v>8299</v>
      </c>
      <c r="C165" t="s" s="4">
        <v>8137</v>
      </c>
      <c r="D165" t="s" s="4">
        <v>118</v>
      </c>
      <c r="E165" t="s" s="4">
        <v>118</v>
      </c>
      <c r="F165" t="s" s="4">
        <v>98</v>
      </c>
      <c r="G165" t="s" s="4">
        <v>8138</v>
      </c>
    </row>
    <row r="166" ht="45.0" customHeight="true">
      <c r="A166" t="s" s="4">
        <v>1173</v>
      </c>
      <c r="B166" t="s" s="4">
        <v>8300</v>
      </c>
      <c r="C166" t="s" s="4">
        <v>8137</v>
      </c>
      <c r="D166" t="s" s="4">
        <v>118</v>
      </c>
      <c r="E166" t="s" s="4">
        <v>118</v>
      </c>
      <c r="F166" t="s" s="4">
        <v>98</v>
      </c>
      <c r="G166" t="s" s="4">
        <v>8138</v>
      </c>
    </row>
    <row r="167" ht="45.0" customHeight="true">
      <c r="A167" t="s" s="4">
        <v>1177</v>
      </c>
      <c r="B167" t="s" s="4">
        <v>8301</v>
      </c>
      <c r="C167" t="s" s="4">
        <v>8137</v>
      </c>
      <c r="D167" t="s" s="4">
        <v>118</v>
      </c>
      <c r="E167" t="s" s="4">
        <v>118</v>
      </c>
      <c r="F167" t="s" s="4">
        <v>98</v>
      </c>
      <c r="G167" t="s" s="4">
        <v>8138</v>
      </c>
    </row>
    <row r="168" ht="45.0" customHeight="true">
      <c r="A168" t="s" s="4">
        <v>1184</v>
      </c>
      <c r="B168" t="s" s="4">
        <v>8302</v>
      </c>
      <c r="C168" t="s" s="4">
        <v>8137</v>
      </c>
      <c r="D168" t="s" s="4">
        <v>118</v>
      </c>
      <c r="E168" t="s" s="4">
        <v>118</v>
      </c>
      <c r="F168" t="s" s="4">
        <v>98</v>
      </c>
      <c r="G168" t="s" s="4">
        <v>8138</v>
      </c>
    </row>
    <row r="169" ht="45.0" customHeight="true">
      <c r="A169" t="s" s="4">
        <v>1188</v>
      </c>
      <c r="B169" t="s" s="4">
        <v>8303</v>
      </c>
      <c r="C169" t="s" s="4">
        <v>8137</v>
      </c>
      <c r="D169" t="s" s="4">
        <v>118</v>
      </c>
      <c r="E169" t="s" s="4">
        <v>118</v>
      </c>
      <c r="F169" t="s" s="4">
        <v>98</v>
      </c>
      <c r="G169" t="s" s="4">
        <v>8138</v>
      </c>
    </row>
    <row r="170" ht="45.0" customHeight="true">
      <c r="A170" t="s" s="4">
        <v>1195</v>
      </c>
      <c r="B170" t="s" s="4">
        <v>8304</v>
      </c>
      <c r="C170" t="s" s="4">
        <v>8137</v>
      </c>
      <c r="D170" t="s" s="4">
        <v>118</v>
      </c>
      <c r="E170" t="s" s="4">
        <v>118</v>
      </c>
      <c r="F170" t="s" s="4">
        <v>98</v>
      </c>
      <c r="G170" t="s" s="4">
        <v>8138</v>
      </c>
    </row>
    <row r="171" ht="45.0" customHeight="true">
      <c r="A171" t="s" s="4">
        <v>1199</v>
      </c>
      <c r="B171" t="s" s="4">
        <v>8305</v>
      </c>
      <c r="C171" t="s" s="4">
        <v>8137</v>
      </c>
      <c r="D171" t="s" s="4">
        <v>118</v>
      </c>
      <c r="E171" t="s" s="4">
        <v>118</v>
      </c>
      <c r="F171" t="s" s="4">
        <v>98</v>
      </c>
      <c r="G171" t="s" s="4">
        <v>8138</v>
      </c>
    </row>
    <row r="172" ht="45.0" customHeight="true">
      <c r="A172" t="s" s="4">
        <v>1203</v>
      </c>
      <c r="B172" t="s" s="4">
        <v>8306</v>
      </c>
      <c r="C172" t="s" s="4">
        <v>8137</v>
      </c>
      <c r="D172" t="s" s="4">
        <v>118</v>
      </c>
      <c r="E172" t="s" s="4">
        <v>118</v>
      </c>
      <c r="F172" t="s" s="4">
        <v>98</v>
      </c>
      <c r="G172" t="s" s="4">
        <v>8138</v>
      </c>
    </row>
    <row r="173" ht="45.0" customHeight="true">
      <c r="A173" t="s" s="4">
        <v>1209</v>
      </c>
      <c r="B173" t="s" s="4">
        <v>8307</v>
      </c>
      <c r="C173" t="s" s="4">
        <v>8137</v>
      </c>
      <c r="D173" t="s" s="4">
        <v>118</v>
      </c>
      <c r="E173" t="s" s="4">
        <v>118</v>
      </c>
      <c r="F173" t="s" s="4">
        <v>98</v>
      </c>
      <c r="G173" t="s" s="4">
        <v>8138</v>
      </c>
    </row>
    <row r="174" ht="45.0" customHeight="true">
      <c r="A174" t="s" s="4">
        <v>1214</v>
      </c>
      <c r="B174" t="s" s="4">
        <v>8308</v>
      </c>
      <c r="C174" t="s" s="4">
        <v>8137</v>
      </c>
      <c r="D174" t="s" s="4">
        <v>118</v>
      </c>
      <c r="E174" t="s" s="4">
        <v>118</v>
      </c>
      <c r="F174" t="s" s="4">
        <v>98</v>
      </c>
      <c r="G174" t="s" s="4">
        <v>8138</v>
      </c>
    </row>
    <row r="175" ht="45.0" customHeight="true">
      <c r="A175" t="s" s="4">
        <v>1220</v>
      </c>
      <c r="B175" t="s" s="4">
        <v>8309</v>
      </c>
      <c r="C175" t="s" s="4">
        <v>8137</v>
      </c>
      <c r="D175" t="s" s="4">
        <v>118</v>
      </c>
      <c r="E175" t="s" s="4">
        <v>118</v>
      </c>
      <c r="F175" t="s" s="4">
        <v>98</v>
      </c>
      <c r="G175" t="s" s="4">
        <v>8138</v>
      </c>
    </row>
    <row r="176" ht="45.0" customHeight="true">
      <c r="A176" t="s" s="4">
        <v>1228</v>
      </c>
      <c r="B176" t="s" s="4">
        <v>8310</v>
      </c>
      <c r="C176" t="s" s="4">
        <v>8137</v>
      </c>
      <c r="D176" t="s" s="4">
        <v>118</v>
      </c>
      <c r="E176" t="s" s="4">
        <v>118</v>
      </c>
      <c r="F176" t="s" s="4">
        <v>98</v>
      </c>
      <c r="G176" t="s" s="4">
        <v>8138</v>
      </c>
    </row>
    <row r="177" ht="45.0" customHeight="true">
      <c r="A177" t="s" s="4">
        <v>1233</v>
      </c>
      <c r="B177" t="s" s="4">
        <v>8311</v>
      </c>
      <c r="C177" t="s" s="4">
        <v>8137</v>
      </c>
      <c r="D177" t="s" s="4">
        <v>118</v>
      </c>
      <c r="E177" t="s" s="4">
        <v>118</v>
      </c>
      <c r="F177" t="s" s="4">
        <v>98</v>
      </c>
      <c r="G177" t="s" s="4">
        <v>8138</v>
      </c>
    </row>
    <row r="178" ht="45.0" customHeight="true">
      <c r="A178" t="s" s="4">
        <v>1237</v>
      </c>
      <c r="B178" t="s" s="4">
        <v>8312</v>
      </c>
      <c r="C178" t="s" s="4">
        <v>8137</v>
      </c>
      <c r="D178" t="s" s="4">
        <v>118</v>
      </c>
      <c r="E178" t="s" s="4">
        <v>118</v>
      </c>
      <c r="F178" t="s" s="4">
        <v>98</v>
      </c>
      <c r="G178" t="s" s="4">
        <v>8138</v>
      </c>
    </row>
    <row r="179" ht="45.0" customHeight="true">
      <c r="A179" t="s" s="4">
        <v>1240</v>
      </c>
      <c r="B179" t="s" s="4">
        <v>8313</v>
      </c>
      <c r="C179" t="s" s="4">
        <v>8137</v>
      </c>
      <c r="D179" t="s" s="4">
        <v>118</v>
      </c>
      <c r="E179" t="s" s="4">
        <v>118</v>
      </c>
      <c r="F179" t="s" s="4">
        <v>98</v>
      </c>
      <c r="G179" t="s" s="4">
        <v>8138</v>
      </c>
    </row>
    <row r="180" ht="45.0" customHeight="true">
      <c r="A180" t="s" s="4">
        <v>1247</v>
      </c>
      <c r="B180" t="s" s="4">
        <v>8314</v>
      </c>
      <c r="C180" t="s" s="4">
        <v>8137</v>
      </c>
      <c r="D180" t="s" s="4">
        <v>118</v>
      </c>
      <c r="E180" t="s" s="4">
        <v>118</v>
      </c>
      <c r="F180" t="s" s="4">
        <v>98</v>
      </c>
      <c r="G180" t="s" s="4">
        <v>8138</v>
      </c>
    </row>
    <row r="181" ht="45.0" customHeight="true">
      <c r="A181" t="s" s="4">
        <v>1250</v>
      </c>
      <c r="B181" t="s" s="4">
        <v>8315</v>
      </c>
      <c r="C181" t="s" s="4">
        <v>8137</v>
      </c>
      <c r="D181" t="s" s="4">
        <v>118</v>
      </c>
      <c r="E181" t="s" s="4">
        <v>118</v>
      </c>
      <c r="F181" t="s" s="4">
        <v>98</v>
      </c>
      <c r="G181" t="s" s="4">
        <v>8138</v>
      </c>
    </row>
    <row r="182" ht="45.0" customHeight="true">
      <c r="A182" t="s" s="4">
        <v>1257</v>
      </c>
      <c r="B182" t="s" s="4">
        <v>8316</v>
      </c>
      <c r="C182" t="s" s="4">
        <v>8137</v>
      </c>
      <c r="D182" t="s" s="4">
        <v>118</v>
      </c>
      <c r="E182" t="s" s="4">
        <v>118</v>
      </c>
      <c r="F182" t="s" s="4">
        <v>98</v>
      </c>
      <c r="G182" t="s" s="4">
        <v>8138</v>
      </c>
    </row>
    <row r="183" ht="45.0" customHeight="true">
      <c r="A183" t="s" s="4">
        <v>1260</v>
      </c>
      <c r="B183" t="s" s="4">
        <v>8317</v>
      </c>
      <c r="C183" t="s" s="4">
        <v>8137</v>
      </c>
      <c r="D183" t="s" s="4">
        <v>118</v>
      </c>
      <c r="E183" t="s" s="4">
        <v>118</v>
      </c>
      <c r="F183" t="s" s="4">
        <v>98</v>
      </c>
      <c r="G183" t="s" s="4">
        <v>8138</v>
      </c>
    </row>
    <row r="184" ht="45.0" customHeight="true">
      <c r="A184" t="s" s="4">
        <v>1264</v>
      </c>
      <c r="B184" t="s" s="4">
        <v>8318</v>
      </c>
      <c r="C184" t="s" s="4">
        <v>8137</v>
      </c>
      <c r="D184" t="s" s="4">
        <v>118</v>
      </c>
      <c r="E184" t="s" s="4">
        <v>118</v>
      </c>
      <c r="F184" t="s" s="4">
        <v>98</v>
      </c>
      <c r="G184" t="s" s="4">
        <v>8138</v>
      </c>
    </row>
    <row r="185" ht="45.0" customHeight="true">
      <c r="A185" t="s" s="4">
        <v>1269</v>
      </c>
      <c r="B185" t="s" s="4">
        <v>8319</v>
      </c>
      <c r="C185" t="s" s="4">
        <v>8137</v>
      </c>
      <c r="D185" t="s" s="4">
        <v>118</v>
      </c>
      <c r="E185" t="s" s="4">
        <v>118</v>
      </c>
      <c r="F185" t="s" s="4">
        <v>98</v>
      </c>
      <c r="G185" t="s" s="4">
        <v>8138</v>
      </c>
    </row>
    <row r="186" ht="45.0" customHeight="true">
      <c r="A186" t="s" s="4">
        <v>1276</v>
      </c>
      <c r="B186" t="s" s="4">
        <v>8320</v>
      </c>
      <c r="C186" t="s" s="4">
        <v>8137</v>
      </c>
      <c r="D186" t="s" s="4">
        <v>118</v>
      </c>
      <c r="E186" t="s" s="4">
        <v>118</v>
      </c>
      <c r="F186" t="s" s="4">
        <v>98</v>
      </c>
      <c r="G186" t="s" s="4">
        <v>8138</v>
      </c>
    </row>
    <row r="187" ht="45.0" customHeight="true">
      <c r="A187" t="s" s="4">
        <v>1280</v>
      </c>
      <c r="B187" t="s" s="4">
        <v>8321</v>
      </c>
      <c r="C187" t="s" s="4">
        <v>8137</v>
      </c>
      <c r="D187" t="s" s="4">
        <v>118</v>
      </c>
      <c r="E187" t="s" s="4">
        <v>118</v>
      </c>
      <c r="F187" t="s" s="4">
        <v>98</v>
      </c>
      <c r="G187" t="s" s="4">
        <v>8138</v>
      </c>
    </row>
    <row r="188" ht="45.0" customHeight="true">
      <c r="A188" t="s" s="4">
        <v>1285</v>
      </c>
      <c r="B188" t="s" s="4">
        <v>8322</v>
      </c>
      <c r="C188" t="s" s="4">
        <v>8137</v>
      </c>
      <c r="D188" t="s" s="4">
        <v>118</v>
      </c>
      <c r="E188" t="s" s="4">
        <v>118</v>
      </c>
      <c r="F188" t="s" s="4">
        <v>98</v>
      </c>
      <c r="G188" t="s" s="4">
        <v>8138</v>
      </c>
    </row>
    <row r="189" ht="45.0" customHeight="true">
      <c r="A189" t="s" s="4">
        <v>1291</v>
      </c>
      <c r="B189" t="s" s="4">
        <v>8323</v>
      </c>
      <c r="C189" t="s" s="4">
        <v>8137</v>
      </c>
      <c r="D189" t="s" s="4">
        <v>118</v>
      </c>
      <c r="E189" t="s" s="4">
        <v>118</v>
      </c>
      <c r="F189" t="s" s="4">
        <v>98</v>
      </c>
      <c r="G189" t="s" s="4">
        <v>8138</v>
      </c>
    </row>
    <row r="190" ht="45.0" customHeight="true">
      <c r="A190" t="s" s="4">
        <v>1296</v>
      </c>
      <c r="B190" t="s" s="4">
        <v>8324</v>
      </c>
      <c r="C190" t="s" s="4">
        <v>8137</v>
      </c>
      <c r="D190" t="s" s="4">
        <v>118</v>
      </c>
      <c r="E190" t="s" s="4">
        <v>118</v>
      </c>
      <c r="F190" t="s" s="4">
        <v>98</v>
      </c>
      <c r="G190" t="s" s="4">
        <v>8138</v>
      </c>
    </row>
    <row r="191" ht="45.0" customHeight="true">
      <c r="A191" t="s" s="4">
        <v>1304</v>
      </c>
      <c r="B191" t="s" s="4">
        <v>8325</v>
      </c>
      <c r="C191" t="s" s="4">
        <v>8137</v>
      </c>
      <c r="D191" t="s" s="4">
        <v>118</v>
      </c>
      <c r="E191" t="s" s="4">
        <v>118</v>
      </c>
      <c r="F191" t="s" s="4">
        <v>98</v>
      </c>
      <c r="G191" t="s" s="4">
        <v>8138</v>
      </c>
    </row>
    <row r="192" ht="45.0" customHeight="true">
      <c r="A192" t="s" s="4">
        <v>1310</v>
      </c>
      <c r="B192" t="s" s="4">
        <v>8326</v>
      </c>
      <c r="C192" t="s" s="4">
        <v>8137</v>
      </c>
      <c r="D192" t="s" s="4">
        <v>118</v>
      </c>
      <c r="E192" t="s" s="4">
        <v>118</v>
      </c>
      <c r="F192" t="s" s="4">
        <v>98</v>
      </c>
      <c r="G192" t="s" s="4">
        <v>8138</v>
      </c>
    </row>
    <row r="193" ht="45.0" customHeight="true">
      <c r="A193" t="s" s="4">
        <v>1314</v>
      </c>
      <c r="B193" t="s" s="4">
        <v>8327</v>
      </c>
      <c r="C193" t="s" s="4">
        <v>8137</v>
      </c>
      <c r="D193" t="s" s="4">
        <v>118</v>
      </c>
      <c r="E193" t="s" s="4">
        <v>118</v>
      </c>
      <c r="F193" t="s" s="4">
        <v>98</v>
      </c>
      <c r="G193" t="s" s="4">
        <v>8138</v>
      </c>
    </row>
    <row r="194" ht="45.0" customHeight="true">
      <c r="A194" t="s" s="4">
        <v>1318</v>
      </c>
      <c r="B194" t="s" s="4">
        <v>8328</v>
      </c>
      <c r="C194" t="s" s="4">
        <v>8137</v>
      </c>
      <c r="D194" t="s" s="4">
        <v>118</v>
      </c>
      <c r="E194" t="s" s="4">
        <v>118</v>
      </c>
      <c r="F194" t="s" s="4">
        <v>98</v>
      </c>
      <c r="G194" t="s" s="4">
        <v>8138</v>
      </c>
    </row>
    <row r="195" ht="45.0" customHeight="true">
      <c r="A195" t="s" s="4">
        <v>1325</v>
      </c>
      <c r="B195" t="s" s="4">
        <v>8329</v>
      </c>
      <c r="C195" t="s" s="4">
        <v>8137</v>
      </c>
      <c r="D195" t="s" s="4">
        <v>118</v>
      </c>
      <c r="E195" t="s" s="4">
        <v>118</v>
      </c>
      <c r="F195" t="s" s="4">
        <v>98</v>
      </c>
      <c r="G195" t="s" s="4">
        <v>8138</v>
      </c>
    </row>
    <row r="196" ht="45.0" customHeight="true">
      <c r="A196" t="s" s="4">
        <v>1328</v>
      </c>
      <c r="B196" t="s" s="4">
        <v>8330</v>
      </c>
      <c r="C196" t="s" s="4">
        <v>8137</v>
      </c>
      <c r="D196" t="s" s="4">
        <v>118</v>
      </c>
      <c r="E196" t="s" s="4">
        <v>118</v>
      </c>
      <c r="F196" t="s" s="4">
        <v>98</v>
      </c>
      <c r="G196" t="s" s="4">
        <v>8138</v>
      </c>
    </row>
    <row r="197" ht="45.0" customHeight="true">
      <c r="A197" t="s" s="4">
        <v>1331</v>
      </c>
      <c r="B197" t="s" s="4">
        <v>8331</v>
      </c>
      <c r="C197" t="s" s="4">
        <v>8137</v>
      </c>
      <c r="D197" t="s" s="4">
        <v>118</v>
      </c>
      <c r="E197" t="s" s="4">
        <v>118</v>
      </c>
      <c r="F197" t="s" s="4">
        <v>98</v>
      </c>
      <c r="G197" t="s" s="4">
        <v>8138</v>
      </c>
    </row>
    <row r="198" ht="45.0" customHeight="true">
      <c r="A198" t="s" s="4">
        <v>1337</v>
      </c>
      <c r="B198" t="s" s="4">
        <v>8332</v>
      </c>
      <c r="C198" t="s" s="4">
        <v>8137</v>
      </c>
      <c r="D198" t="s" s="4">
        <v>118</v>
      </c>
      <c r="E198" t="s" s="4">
        <v>118</v>
      </c>
      <c r="F198" t="s" s="4">
        <v>98</v>
      </c>
      <c r="G198" t="s" s="4">
        <v>8138</v>
      </c>
    </row>
    <row r="199" ht="45.0" customHeight="true">
      <c r="A199" t="s" s="4">
        <v>1346</v>
      </c>
      <c r="B199" t="s" s="4">
        <v>8333</v>
      </c>
      <c r="C199" t="s" s="4">
        <v>8137</v>
      </c>
      <c r="D199" t="s" s="4">
        <v>118</v>
      </c>
      <c r="E199" t="s" s="4">
        <v>118</v>
      </c>
      <c r="F199" t="s" s="4">
        <v>98</v>
      </c>
      <c r="G199" t="s" s="4">
        <v>8138</v>
      </c>
    </row>
    <row r="200" ht="45.0" customHeight="true">
      <c r="A200" t="s" s="4">
        <v>1352</v>
      </c>
      <c r="B200" t="s" s="4">
        <v>8334</v>
      </c>
      <c r="C200" t="s" s="4">
        <v>8137</v>
      </c>
      <c r="D200" t="s" s="4">
        <v>118</v>
      </c>
      <c r="E200" t="s" s="4">
        <v>118</v>
      </c>
      <c r="F200" t="s" s="4">
        <v>98</v>
      </c>
      <c r="G200" t="s" s="4">
        <v>8138</v>
      </c>
    </row>
    <row r="201" ht="45.0" customHeight="true">
      <c r="A201" t="s" s="4">
        <v>1356</v>
      </c>
      <c r="B201" t="s" s="4">
        <v>8335</v>
      </c>
      <c r="C201" t="s" s="4">
        <v>8137</v>
      </c>
      <c r="D201" t="s" s="4">
        <v>118</v>
      </c>
      <c r="E201" t="s" s="4">
        <v>118</v>
      </c>
      <c r="F201" t="s" s="4">
        <v>98</v>
      </c>
      <c r="G201" t="s" s="4">
        <v>8138</v>
      </c>
    </row>
    <row r="202" ht="45.0" customHeight="true">
      <c r="A202" t="s" s="4">
        <v>1362</v>
      </c>
      <c r="B202" t="s" s="4">
        <v>8336</v>
      </c>
      <c r="C202" t="s" s="4">
        <v>8137</v>
      </c>
      <c r="D202" t="s" s="4">
        <v>118</v>
      </c>
      <c r="E202" t="s" s="4">
        <v>118</v>
      </c>
      <c r="F202" t="s" s="4">
        <v>98</v>
      </c>
      <c r="G202" t="s" s="4">
        <v>8138</v>
      </c>
    </row>
    <row r="203" ht="45.0" customHeight="true">
      <c r="A203" t="s" s="4">
        <v>1367</v>
      </c>
      <c r="B203" t="s" s="4">
        <v>8337</v>
      </c>
      <c r="C203" t="s" s="4">
        <v>8137</v>
      </c>
      <c r="D203" t="s" s="4">
        <v>118</v>
      </c>
      <c r="E203" t="s" s="4">
        <v>118</v>
      </c>
      <c r="F203" t="s" s="4">
        <v>98</v>
      </c>
      <c r="G203" t="s" s="4">
        <v>8138</v>
      </c>
    </row>
    <row r="204" ht="45.0" customHeight="true">
      <c r="A204" t="s" s="4">
        <v>1373</v>
      </c>
      <c r="B204" t="s" s="4">
        <v>8338</v>
      </c>
      <c r="C204" t="s" s="4">
        <v>8137</v>
      </c>
      <c r="D204" t="s" s="4">
        <v>118</v>
      </c>
      <c r="E204" t="s" s="4">
        <v>118</v>
      </c>
      <c r="F204" t="s" s="4">
        <v>98</v>
      </c>
      <c r="G204" t="s" s="4">
        <v>8138</v>
      </c>
    </row>
    <row r="205" ht="45.0" customHeight="true">
      <c r="A205" t="s" s="4">
        <v>1377</v>
      </c>
      <c r="B205" t="s" s="4">
        <v>8339</v>
      </c>
      <c r="C205" t="s" s="4">
        <v>8137</v>
      </c>
      <c r="D205" t="s" s="4">
        <v>118</v>
      </c>
      <c r="E205" t="s" s="4">
        <v>118</v>
      </c>
      <c r="F205" t="s" s="4">
        <v>98</v>
      </c>
      <c r="G205" t="s" s="4">
        <v>8138</v>
      </c>
    </row>
    <row r="206" ht="45.0" customHeight="true">
      <c r="A206" t="s" s="4">
        <v>1383</v>
      </c>
      <c r="B206" t="s" s="4">
        <v>8340</v>
      </c>
      <c r="C206" t="s" s="4">
        <v>8137</v>
      </c>
      <c r="D206" t="s" s="4">
        <v>118</v>
      </c>
      <c r="E206" t="s" s="4">
        <v>118</v>
      </c>
      <c r="F206" t="s" s="4">
        <v>98</v>
      </c>
      <c r="G206" t="s" s="4">
        <v>8138</v>
      </c>
    </row>
    <row r="207" ht="45.0" customHeight="true">
      <c r="A207" t="s" s="4">
        <v>1388</v>
      </c>
      <c r="B207" t="s" s="4">
        <v>8341</v>
      </c>
      <c r="C207" t="s" s="4">
        <v>8137</v>
      </c>
      <c r="D207" t="s" s="4">
        <v>118</v>
      </c>
      <c r="E207" t="s" s="4">
        <v>118</v>
      </c>
      <c r="F207" t="s" s="4">
        <v>98</v>
      </c>
      <c r="G207" t="s" s="4">
        <v>8138</v>
      </c>
    </row>
    <row r="208" ht="45.0" customHeight="true">
      <c r="A208" t="s" s="4">
        <v>1396</v>
      </c>
      <c r="B208" t="s" s="4">
        <v>8342</v>
      </c>
      <c r="C208" t="s" s="4">
        <v>8137</v>
      </c>
      <c r="D208" t="s" s="4">
        <v>118</v>
      </c>
      <c r="E208" t="s" s="4">
        <v>118</v>
      </c>
      <c r="F208" t="s" s="4">
        <v>98</v>
      </c>
      <c r="G208" t="s" s="4">
        <v>8138</v>
      </c>
    </row>
    <row r="209" ht="45.0" customHeight="true">
      <c r="A209" t="s" s="4">
        <v>1400</v>
      </c>
      <c r="B209" t="s" s="4">
        <v>8343</v>
      </c>
      <c r="C209" t="s" s="4">
        <v>8137</v>
      </c>
      <c r="D209" t="s" s="4">
        <v>118</v>
      </c>
      <c r="E209" t="s" s="4">
        <v>118</v>
      </c>
      <c r="F209" t="s" s="4">
        <v>98</v>
      </c>
      <c r="G209" t="s" s="4">
        <v>8138</v>
      </c>
    </row>
    <row r="210" ht="45.0" customHeight="true">
      <c r="A210" t="s" s="4">
        <v>1408</v>
      </c>
      <c r="B210" t="s" s="4">
        <v>8344</v>
      </c>
      <c r="C210" t="s" s="4">
        <v>8137</v>
      </c>
      <c r="D210" t="s" s="4">
        <v>118</v>
      </c>
      <c r="E210" t="s" s="4">
        <v>118</v>
      </c>
      <c r="F210" t="s" s="4">
        <v>98</v>
      </c>
      <c r="G210" t="s" s="4">
        <v>8138</v>
      </c>
    </row>
    <row r="211" ht="45.0" customHeight="true">
      <c r="A211" t="s" s="4">
        <v>1415</v>
      </c>
      <c r="B211" t="s" s="4">
        <v>8345</v>
      </c>
      <c r="C211" t="s" s="4">
        <v>8137</v>
      </c>
      <c r="D211" t="s" s="4">
        <v>118</v>
      </c>
      <c r="E211" t="s" s="4">
        <v>118</v>
      </c>
      <c r="F211" t="s" s="4">
        <v>98</v>
      </c>
      <c r="G211" t="s" s="4">
        <v>8138</v>
      </c>
    </row>
    <row r="212" ht="45.0" customHeight="true">
      <c r="A212" t="s" s="4">
        <v>1422</v>
      </c>
      <c r="B212" t="s" s="4">
        <v>8346</v>
      </c>
      <c r="C212" t="s" s="4">
        <v>8137</v>
      </c>
      <c r="D212" t="s" s="4">
        <v>118</v>
      </c>
      <c r="E212" t="s" s="4">
        <v>118</v>
      </c>
      <c r="F212" t="s" s="4">
        <v>98</v>
      </c>
      <c r="G212" t="s" s="4">
        <v>8138</v>
      </c>
    </row>
    <row r="213" ht="45.0" customHeight="true">
      <c r="A213" t="s" s="4">
        <v>1429</v>
      </c>
      <c r="B213" t="s" s="4">
        <v>8347</v>
      </c>
      <c r="C213" t="s" s="4">
        <v>8137</v>
      </c>
      <c r="D213" t="s" s="4">
        <v>118</v>
      </c>
      <c r="E213" t="s" s="4">
        <v>118</v>
      </c>
      <c r="F213" t="s" s="4">
        <v>98</v>
      </c>
      <c r="G213" t="s" s="4">
        <v>8138</v>
      </c>
    </row>
    <row r="214" ht="45.0" customHeight="true">
      <c r="A214" t="s" s="4">
        <v>1435</v>
      </c>
      <c r="B214" t="s" s="4">
        <v>8348</v>
      </c>
      <c r="C214" t="s" s="4">
        <v>8137</v>
      </c>
      <c r="D214" t="s" s="4">
        <v>118</v>
      </c>
      <c r="E214" t="s" s="4">
        <v>118</v>
      </c>
      <c r="F214" t="s" s="4">
        <v>98</v>
      </c>
      <c r="G214" t="s" s="4">
        <v>8138</v>
      </c>
    </row>
    <row r="215" ht="45.0" customHeight="true">
      <c r="A215" t="s" s="4">
        <v>1441</v>
      </c>
      <c r="B215" t="s" s="4">
        <v>8349</v>
      </c>
      <c r="C215" t="s" s="4">
        <v>8137</v>
      </c>
      <c r="D215" t="s" s="4">
        <v>118</v>
      </c>
      <c r="E215" t="s" s="4">
        <v>118</v>
      </c>
      <c r="F215" t="s" s="4">
        <v>98</v>
      </c>
      <c r="G215" t="s" s="4">
        <v>8138</v>
      </c>
    </row>
    <row r="216" ht="45.0" customHeight="true">
      <c r="A216" t="s" s="4">
        <v>1446</v>
      </c>
      <c r="B216" t="s" s="4">
        <v>8350</v>
      </c>
      <c r="C216" t="s" s="4">
        <v>8137</v>
      </c>
      <c r="D216" t="s" s="4">
        <v>118</v>
      </c>
      <c r="E216" t="s" s="4">
        <v>118</v>
      </c>
      <c r="F216" t="s" s="4">
        <v>98</v>
      </c>
      <c r="G216" t="s" s="4">
        <v>8138</v>
      </c>
    </row>
    <row r="217" ht="45.0" customHeight="true">
      <c r="A217" t="s" s="4">
        <v>1451</v>
      </c>
      <c r="B217" t="s" s="4">
        <v>8351</v>
      </c>
      <c r="C217" t="s" s="4">
        <v>8137</v>
      </c>
      <c r="D217" t="s" s="4">
        <v>118</v>
      </c>
      <c r="E217" t="s" s="4">
        <v>118</v>
      </c>
      <c r="F217" t="s" s="4">
        <v>98</v>
      </c>
      <c r="G217" t="s" s="4">
        <v>8138</v>
      </c>
    </row>
    <row r="218" ht="45.0" customHeight="true">
      <c r="A218" t="s" s="4">
        <v>1457</v>
      </c>
      <c r="B218" t="s" s="4">
        <v>8352</v>
      </c>
      <c r="C218" t="s" s="4">
        <v>8137</v>
      </c>
      <c r="D218" t="s" s="4">
        <v>118</v>
      </c>
      <c r="E218" t="s" s="4">
        <v>118</v>
      </c>
      <c r="F218" t="s" s="4">
        <v>98</v>
      </c>
      <c r="G218" t="s" s="4">
        <v>8138</v>
      </c>
    </row>
    <row r="219" ht="45.0" customHeight="true">
      <c r="A219" t="s" s="4">
        <v>1461</v>
      </c>
      <c r="B219" t="s" s="4">
        <v>8353</v>
      </c>
      <c r="C219" t="s" s="4">
        <v>8137</v>
      </c>
      <c r="D219" t="s" s="4">
        <v>118</v>
      </c>
      <c r="E219" t="s" s="4">
        <v>118</v>
      </c>
      <c r="F219" t="s" s="4">
        <v>98</v>
      </c>
      <c r="G219" t="s" s="4">
        <v>8138</v>
      </c>
    </row>
    <row r="220" ht="45.0" customHeight="true">
      <c r="A220" t="s" s="4">
        <v>1467</v>
      </c>
      <c r="B220" t="s" s="4">
        <v>8354</v>
      </c>
      <c r="C220" t="s" s="4">
        <v>8137</v>
      </c>
      <c r="D220" t="s" s="4">
        <v>118</v>
      </c>
      <c r="E220" t="s" s="4">
        <v>118</v>
      </c>
      <c r="F220" t="s" s="4">
        <v>98</v>
      </c>
      <c r="G220" t="s" s="4">
        <v>8138</v>
      </c>
    </row>
    <row r="221" ht="45.0" customHeight="true">
      <c r="A221" t="s" s="4">
        <v>1473</v>
      </c>
      <c r="B221" t="s" s="4">
        <v>8355</v>
      </c>
      <c r="C221" t="s" s="4">
        <v>8137</v>
      </c>
      <c r="D221" t="s" s="4">
        <v>118</v>
      </c>
      <c r="E221" t="s" s="4">
        <v>118</v>
      </c>
      <c r="F221" t="s" s="4">
        <v>98</v>
      </c>
      <c r="G221" t="s" s="4">
        <v>8138</v>
      </c>
    </row>
    <row r="222" ht="45.0" customHeight="true">
      <c r="A222" t="s" s="4">
        <v>1476</v>
      </c>
      <c r="B222" t="s" s="4">
        <v>8356</v>
      </c>
      <c r="C222" t="s" s="4">
        <v>8137</v>
      </c>
      <c r="D222" t="s" s="4">
        <v>118</v>
      </c>
      <c r="E222" t="s" s="4">
        <v>118</v>
      </c>
      <c r="F222" t="s" s="4">
        <v>98</v>
      </c>
      <c r="G222" t="s" s="4">
        <v>8138</v>
      </c>
    </row>
    <row r="223" ht="45.0" customHeight="true">
      <c r="A223" t="s" s="4">
        <v>1484</v>
      </c>
      <c r="B223" t="s" s="4">
        <v>8357</v>
      </c>
      <c r="C223" t="s" s="4">
        <v>8137</v>
      </c>
      <c r="D223" t="s" s="4">
        <v>118</v>
      </c>
      <c r="E223" t="s" s="4">
        <v>118</v>
      </c>
      <c r="F223" t="s" s="4">
        <v>98</v>
      </c>
      <c r="G223" t="s" s="4">
        <v>8138</v>
      </c>
    </row>
    <row r="224" ht="45.0" customHeight="true">
      <c r="A224" t="s" s="4">
        <v>1489</v>
      </c>
      <c r="B224" t="s" s="4">
        <v>8358</v>
      </c>
      <c r="C224" t="s" s="4">
        <v>8137</v>
      </c>
      <c r="D224" t="s" s="4">
        <v>118</v>
      </c>
      <c r="E224" t="s" s="4">
        <v>118</v>
      </c>
      <c r="F224" t="s" s="4">
        <v>98</v>
      </c>
      <c r="G224" t="s" s="4">
        <v>8138</v>
      </c>
    </row>
    <row r="225" ht="45.0" customHeight="true">
      <c r="A225" t="s" s="4">
        <v>1494</v>
      </c>
      <c r="B225" t="s" s="4">
        <v>8359</v>
      </c>
      <c r="C225" t="s" s="4">
        <v>8137</v>
      </c>
      <c r="D225" t="s" s="4">
        <v>118</v>
      </c>
      <c r="E225" t="s" s="4">
        <v>118</v>
      </c>
      <c r="F225" t="s" s="4">
        <v>98</v>
      </c>
      <c r="G225" t="s" s="4">
        <v>8138</v>
      </c>
    </row>
    <row r="226" ht="45.0" customHeight="true">
      <c r="A226" t="s" s="4">
        <v>1501</v>
      </c>
      <c r="B226" t="s" s="4">
        <v>8360</v>
      </c>
      <c r="C226" t="s" s="4">
        <v>8137</v>
      </c>
      <c r="D226" t="s" s="4">
        <v>118</v>
      </c>
      <c r="E226" t="s" s="4">
        <v>118</v>
      </c>
      <c r="F226" t="s" s="4">
        <v>98</v>
      </c>
      <c r="G226" t="s" s="4">
        <v>8138</v>
      </c>
    </row>
    <row r="227" ht="45.0" customHeight="true">
      <c r="A227" t="s" s="4">
        <v>1506</v>
      </c>
      <c r="B227" t="s" s="4">
        <v>8361</v>
      </c>
      <c r="C227" t="s" s="4">
        <v>8137</v>
      </c>
      <c r="D227" t="s" s="4">
        <v>118</v>
      </c>
      <c r="E227" t="s" s="4">
        <v>118</v>
      </c>
      <c r="F227" t="s" s="4">
        <v>98</v>
      </c>
      <c r="G227" t="s" s="4">
        <v>8138</v>
      </c>
    </row>
    <row r="228" ht="45.0" customHeight="true">
      <c r="A228" t="s" s="4">
        <v>1514</v>
      </c>
      <c r="B228" t="s" s="4">
        <v>8362</v>
      </c>
      <c r="C228" t="s" s="4">
        <v>8137</v>
      </c>
      <c r="D228" t="s" s="4">
        <v>118</v>
      </c>
      <c r="E228" t="s" s="4">
        <v>118</v>
      </c>
      <c r="F228" t="s" s="4">
        <v>98</v>
      </c>
      <c r="G228" t="s" s="4">
        <v>8138</v>
      </c>
    </row>
    <row r="229" ht="45.0" customHeight="true">
      <c r="A229" t="s" s="4">
        <v>1522</v>
      </c>
      <c r="B229" t="s" s="4">
        <v>8363</v>
      </c>
      <c r="C229" t="s" s="4">
        <v>8137</v>
      </c>
      <c r="D229" t="s" s="4">
        <v>118</v>
      </c>
      <c r="E229" t="s" s="4">
        <v>118</v>
      </c>
      <c r="F229" t="s" s="4">
        <v>98</v>
      </c>
      <c r="G229" t="s" s="4">
        <v>8138</v>
      </c>
    </row>
    <row r="230" ht="45.0" customHeight="true">
      <c r="A230" t="s" s="4">
        <v>1528</v>
      </c>
      <c r="B230" t="s" s="4">
        <v>8364</v>
      </c>
      <c r="C230" t="s" s="4">
        <v>8137</v>
      </c>
      <c r="D230" t="s" s="4">
        <v>118</v>
      </c>
      <c r="E230" t="s" s="4">
        <v>118</v>
      </c>
      <c r="F230" t="s" s="4">
        <v>98</v>
      </c>
      <c r="G230" t="s" s="4">
        <v>8138</v>
      </c>
    </row>
    <row r="231" ht="45.0" customHeight="true">
      <c r="A231" t="s" s="4">
        <v>1535</v>
      </c>
      <c r="B231" t="s" s="4">
        <v>8365</v>
      </c>
      <c r="C231" t="s" s="4">
        <v>8137</v>
      </c>
      <c r="D231" t="s" s="4">
        <v>118</v>
      </c>
      <c r="E231" t="s" s="4">
        <v>118</v>
      </c>
      <c r="F231" t="s" s="4">
        <v>98</v>
      </c>
      <c r="G231" t="s" s="4">
        <v>8138</v>
      </c>
    </row>
    <row r="232" ht="45.0" customHeight="true">
      <c r="A232" t="s" s="4">
        <v>1540</v>
      </c>
      <c r="B232" t="s" s="4">
        <v>8366</v>
      </c>
      <c r="C232" t="s" s="4">
        <v>8137</v>
      </c>
      <c r="D232" t="s" s="4">
        <v>118</v>
      </c>
      <c r="E232" t="s" s="4">
        <v>118</v>
      </c>
      <c r="F232" t="s" s="4">
        <v>98</v>
      </c>
      <c r="G232" t="s" s="4">
        <v>8138</v>
      </c>
    </row>
    <row r="233" ht="45.0" customHeight="true">
      <c r="A233" t="s" s="4">
        <v>1546</v>
      </c>
      <c r="B233" t="s" s="4">
        <v>8367</v>
      </c>
      <c r="C233" t="s" s="4">
        <v>8137</v>
      </c>
      <c r="D233" t="s" s="4">
        <v>118</v>
      </c>
      <c r="E233" t="s" s="4">
        <v>118</v>
      </c>
      <c r="F233" t="s" s="4">
        <v>98</v>
      </c>
      <c r="G233" t="s" s="4">
        <v>8138</v>
      </c>
    </row>
    <row r="234" ht="45.0" customHeight="true">
      <c r="A234" t="s" s="4">
        <v>1549</v>
      </c>
      <c r="B234" t="s" s="4">
        <v>8368</v>
      </c>
      <c r="C234" t="s" s="4">
        <v>8137</v>
      </c>
      <c r="D234" t="s" s="4">
        <v>118</v>
      </c>
      <c r="E234" t="s" s="4">
        <v>118</v>
      </c>
      <c r="F234" t="s" s="4">
        <v>98</v>
      </c>
      <c r="G234" t="s" s="4">
        <v>8138</v>
      </c>
    </row>
    <row r="235" ht="45.0" customHeight="true">
      <c r="A235" t="s" s="4">
        <v>1556</v>
      </c>
      <c r="B235" t="s" s="4">
        <v>8369</v>
      </c>
      <c r="C235" t="s" s="4">
        <v>8137</v>
      </c>
      <c r="D235" t="s" s="4">
        <v>118</v>
      </c>
      <c r="E235" t="s" s="4">
        <v>118</v>
      </c>
      <c r="F235" t="s" s="4">
        <v>98</v>
      </c>
      <c r="G235" t="s" s="4">
        <v>8138</v>
      </c>
    </row>
    <row r="236" ht="45.0" customHeight="true">
      <c r="A236" t="s" s="4">
        <v>1562</v>
      </c>
      <c r="B236" t="s" s="4">
        <v>8370</v>
      </c>
      <c r="C236" t="s" s="4">
        <v>8137</v>
      </c>
      <c r="D236" t="s" s="4">
        <v>8371</v>
      </c>
      <c r="E236" t="s" s="4">
        <v>8371</v>
      </c>
      <c r="F236" t="s" s="4">
        <v>98</v>
      </c>
      <c r="G236" t="s" s="4">
        <v>8138</v>
      </c>
    </row>
    <row r="237" ht="45.0" customHeight="true">
      <c r="A237" t="s" s="4">
        <v>1566</v>
      </c>
      <c r="B237" t="s" s="4">
        <v>8372</v>
      </c>
      <c r="C237" t="s" s="4">
        <v>8137</v>
      </c>
      <c r="D237" t="s" s="4">
        <v>8373</v>
      </c>
      <c r="E237" t="s" s="4">
        <v>8373</v>
      </c>
      <c r="F237" t="s" s="4">
        <v>98</v>
      </c>
      <c r="G237" t="s" s="4">
        <v>8138</v>
      </c>
    </row>
    <row r="238" ht="45.0" customHeight="true">
      <c r="A238" t="s" s="4">
        <v>1570</v>
      </c>
      <c r="B238" t="s" s="4">
        <v>8374</v>
      </c>
      <c r="C238" t="s" s="4">
        <v>8137</v>
      </c>
      <c r="D238" t="s" s="4">
        <v>8375</v>
      </c>
      <c r="E238" t="s" s="4">
        <v>8375</v>
      </c>
      <c r="F238" t="s" s="4">
        <v>98</v>
      </c>
      <c r="G238" t="s" s="4">
        <v>8138</v>
      </c>
    </row>
    <row r="239" ht="45.0" customHeight="true">
      <c r="A239" t="s" s="4">
        <v>1572</v>
      </c>
      <c r="B239" t="s" s="4">
        <v>8376</v>
      </c>
      <c r="C239" t="s" s="4">
        <v>8137</v>
      </c>
      <c r="D239" t="s" s="4">
        <v>8377</v>
      </c>
      <c r="E239" t="s" s="4">
        <v>8377</v>
      </c>
      <c r="F239" t="s" s="4">
        <v>98</v>
      </c>
      <c r="G239" t="s" s="4">
        <v>8138</v>
      </c>
    </row>
    <row r="240" ht="45.0" customHeight="true">
      <c r="A240" t="s" s="4">
        <v>1574</v>
      </c>
      <c r="B240" t="s" s="4">
        <v>8378</v>
      </c>
      <c r="C240" t="s" s="4">
        <v>8137</v>
      </c>
      <c r="D240" t="s" s="4">
        <v>8379</v>
      </c>
      <c r="E240" t="s" s="4">
        <v>8379</v>
      </c>
      <c r="F240" t="s" s="4">
        <v>98</v>
      </c>
      <c r="G240" t="s" s="4">
        <v>8138</v>
      </c>
    </row>
    <row r="241" ht="45.0" customHeight="true">
      <c r="A241" t="s" s="4">
        <v>1576</v>
      </c>
      <c r="B241" t="s" s="4">
        <v>8380</v>
      </c>
      <c r="C241" t="s" s="4">
        <v>8137</v>
      </c>
      <c r="D241" t="s" s="4">
        <v>8381</v>
      </c>
      <c r="E241" t="s" s="4">
        <v>8381</v>
      </c>
      <c r="F241" t="s" s="4">
        <v>98</v>
      </c>
      <c r="G241" t="s" s="4">
        <v>8138</v>
      </c>
    </row>
    <row r="242" ht="45.0" customHeight="true">
      <c r="A242" t="s" s="4">
        <v>1578</v>
      </c>
      <c r="B242" t="s" s="4">
        <v>8382</v>
      </c>
      <c r="C242" t="s" s="4">
        <v>8137</v>
      </c>
      <c r="D242" t="s" s="4">
        <v>118</v>
      </c>
      <c r="E242" t="s" s="4">
        <v>118</v>
      </c>
      <c r="F242" t="s" s="4">
        <v>98</v>
      </c>
      <c r="G242" t="s" s="4">
        <v>8138</v>
      </c>
    </row>
    <row r="243" ht="45.0" customHeight="true">
      <c r="A243" t="s" s="4">
        <v>1581</v>
      </c>
      <c r="B243" t="s" s="4">
        <v>8383</v>
      </c>
      <c r="C243" t="s" s="4">
        <v>8137</v>
      </c>
      <c r="D243" t="s" s="4">
        <v>118</v>
      </c>
      <c r="E243" t="s" s="4">
        <v>118</v>
      </c>
      <c r="F243" t="s" s="4">
        <v>98</v>
      </c>
      <c r="G243" t="s" s="4">
        <v>8138</v>
      </c>
    </row>
    <row r="244" ht="45.0" customHeight="true">
      <c r="A244" t="s" s="4">
        <v>1584</v>
      </c>
      <c r="B244" t="s" s="4">
        <v>8384</v>
      </c>
      <c r="C244" t="s" s="4">
        <v>8137</v>
      </c>
      <c r="D244" t="s" s="4">
        <v>8377</v>
      </c>
      <c r="E244" t="s" s="4">
        <v>8377</v>
      </c>
      <c r="F244" t="s" s="4">
        <v>98</v>
      </c>
      <c r="G244" t="s" s="4">
        <v>8138</v>
      </c>
    </row>
    <row r="245" ht="45.0" customHeight="true">
      <c r="A245" t="s" s="4">
        <v>1586</v>
      </c>
      <c r="B245" t="s" s="4">
        <v>8385</v>
      </c>
      <c r="C245" t="s" s="4">
        <v>8137</v>
      </c>
      <c r="D245" t="s" s="4">
        <v>8377</v>
      </c>
      <c r="E245" t="s" s="4">
        <v>8377</v>
      </c>
      <c r="F245" t="s" s="4">
        <v>98</v>
      </c>
      <c r="G245" t="s" s="4">
        <v>8138</v>
      </c>
    </row>
    <row r="246" ht="45.0" customHeight="true">
      <c r="A246" t="s" s="4">
        <v>1589</v>
      </c>
      <c r="B246" t="s" s="4">
        <v>8386</v>
      </c>
      <c r="C246" t="s" s="4">
        <v>8137</v>
      </c>
      <c r="D246" t="s" s="4">
        <v>8377</v>
      </c>
      <c r="E246" t="s" s="4">
        <v>8377</v>
      </c>
      <c r="F246" t="s" s="4">
        <v>98</v>
      </c>
      <c r="G246" t="s" s="4">
        <v>8138</v>
      </c>
    </row>
    <row r="247" ht="45.0" customHeight="true">
      <c r="A247" t="s" s="4">
        <v>1591</v>
      </c>
      <c r="B247" t="s" s="4">
        <v>8387</v>
      </c>
      <c r="C247" t="s" s="4">
        <v>8137</v>
      </c>
      <c r="D247" t="s" s="4">
        <v>8388</v>
      </c>
      <c r="E247" t="s" s="4">
        <v>8388</v>
      </c>
      <c r="F247" t="s" s="4">
        <v>98</v>
      </c>
      <c r="G247" t="s" s="4">
        <v>8138</v>
      </c>
    </row>
    <row r="248" ht="45.0" customHeight="true">
      <c r="A248" t="s" s="4">
        <v>1593</v>
      </c>
      <c r="B248" t="s" s="4">
        <v>8389</v>
      </c>
      <c r="C248" t="s" s="4">
        <v>8137</v>
      </c>
      <c r="D248" t="s" s="4">
        <v>8390</v>
      </c>
      <c r="E248" t="s" s="4">
        <v>8390</v>
      </c>
      <c r="F248" t="s" s="4">
        <v>98</v>
      </c>
      <c r="G248" t="s" s="4">
        <v>8138</v>
      </c>
    </row>
    <row r="249" ht="45.0" customHeight="true">
      <c r="A249" t="s" s="4">
        <v>1595</v>
      </c>
      <c r="B249" t="s" s="4">
        <v>8391</v>
      </c>
      <c r="C249" t="s" s="4">
        <v>8137</v>
      </c>
      <c r="D249" t="s" s="4">
        <v>8392</v>
      </c>
      <c r="E249" t="s" s="4">
        <v>8392</v>
      </c>
      <c r="F249" t="s" s="4">
        <v>98</v>
      </c>
      <c r="G249" t="s" s="4">
        <v>8138</v>
      </c>
    </row>
    <row r="250" ht="45.0" customHeight="true">
      <c r="A250" t="s" s="4">
        <v>1597</v>
      </c>
      <c r="B250" t="s" s="4">
        <v>8393</v>
      </c>
      <c r="C250" t="s" s="4">
        <v>8137</v>
      </c>
      <c r="D250" t="s" s="4">
        <v>8394</v>
      </c>
      <c r="E250" t="s" s="4">
        <v>8394</v>
      </c>
      <c r="F250" t="s" s="4">
        <v>98</v>
      </c>
      <c r="G250" t="s" s="4">
        <v>8138</v>
      </c>
    </row>
    <row r="251" ht="45.0" customHeight="true">
      <c r="A251" t="s" s="4">
        <v>1599</v>
      </c>
      <c r="B251" t="s" s="4">
        <v>8395</v>
      </c>
      <c r="C251" t="s" s="4">
        <v>8137</v>
      </c>
      <c r="D251" t="s" s="4">
        <v>8394</v>
      </c>
      <c r="E251" t="s" s="4">
        <v>8394</v>
      </c>
      <c r="F251" t="s" s="4">
        <v>98</v>
      </c>
      <c r="G251" t="s" s="4">
        <v>8138</v>
      </c>
    </row>
    <row r="252" ht="45.0" customHeight="true">
      <c r="A252" t="s" s="4">
        <v>1601</v>
      </c>
      <c r="B252" t="s" s="4">
        <v>8396</v>
      </c>
      <c r="C252" t="s" s="4">
        <v>8137</v>
      </c>
      <c r="D252" t="s" s="4">
        <v>8397</v>
      </c>
      <c r="E252" t="s" s="4">
        <v>8397</v>
      </c>
      <c r="F252" t="s" s="4">
        <v>98</v>
      </c>
      <c r="G252" t="s" s="4">
        <v>8138</v>
      </c>
    </row>
    <row r="253" ht="45.0" customHeight="true">
      <c r="A253" t="s" s="4">
        <v>1603</v>
      </c>
      <c r="B253" t="s" s="4">
        <v>8398</v>
      </c>
      <c r="C253" t="s" s="4">
        <v>8137</v>
      </c>
      <c r="D253" t="s" s="4">
        <v>8399</v>
      </c>
      <c r="E253" t="s" s="4">
        <v>8399</v>
      </c>
      <c r="F253" t="s" s="4">
        <v>98</v>
      </c>
      <c r="G253" t="s" s="4">
        <v>8138</v>
      </c>
    </row>
    <row r="254" ht="45.0" customHeight="true">
      <c r="A254" t="s" s="4">
        <v>1606</v>
      </c>
      <c r="B254" t="s" s="4">
        <v>8400</v>
      </c>
      <c r="C254" t="s" s="4">
        <v>8137</v>
      </c>
      <c r="D254" t="s" s="4">
        <v>8375</v>
      </c>
      <c r="E254" t="s" s="4">
        <v>8375</v>
      </c>
      <c r="F254" t="s" s="4">
        <v>98</v>
      </c>
      <c r="G254" t="s" s="4">
        <v>8138</v>
      </c>
    </row>
    <row r="255" ht="45.0" customHeight="true">
      <c r="A255" t="s" s="4">
        <v>1608</v>
      </c>
      <c r="B255" t="s" s="4">
        <v>8401</v>
      </c>
      <c r="C255" t="s" s="4">
        <v>8137</v>
      </c>
      <c r="D255" t="s" s="4">
        <v>8402</v>
      </c>
      <c r="E255" t="s" s="4">
        <v>8402</v>
      </c>
      <c r="F255" t="s" s="4">
        <v>98</v>
      </c>
      <c r="G255" t="s" s="4">
        <v>8138</v>
      </c>
    </row>
    <row r="256" ht="45.0" customHeight="true">
      <c r="A256" t="s" s="4">
        <v>1610</v>
      </c>
      <c r="B256" t="s" s="4">
        <v>8403</v>
      </c>
      <c r="C256" t="s" s="4">
        <v>8137</v>
      </c>
      <c r="D256" t="s" s="4">
        <v>118</v>
      </c>
      <c r="E256" t="s" s="4">
        <v>118</v>
      </c>
      <c r="F256" t="s" s="4">
        <v>98</v>
      </c>
      <c r="G256" t="s" s="4">
        <v>8138</v>
      </c>
    </row>
    <row r="257" ht="45.0" customHeight="true">
      <c r="A257" t="s" s="4">
        <v>1613</v>
      </c>
      <c r="B257" t="s" s="4">
        <v>8404</v>
      </c>
      <c r="C257" t="s" s="4">
        <v>8137</v>
      </c>
      <c r="D257" t="s" s="4">
        <v>118</v>
      </c>
      <c r="E257" t="s" s="4">
        <v>118</v>
      </c>
      <c r="F257" t="s" s="4">
        <v>98</v>
      </c>
      <c r="G257" t="s" s="4">
        <v>8138</v>
      </c>
    </row>
    <row r="258" ht="45.0" customHeight="true">
      <c r="A258" t="s" s="4">
        <v>1616</v>
      </c>
      <c r="B258" t="s" s="4">
        <v>8405</v>
      </c>
      <c r="C258" t="s" s="4">
        <v>8137</v>
      </c>
      <c r="D258" t="s" s="4">
        <v>8406</v>
      </c>
      <c r="E258" t="s" s="4">
        <v>8406</v>
      </c>
      <c r="F258" t="s" s="4">
        <v>98</v>
      </c>
      <c r="G258" t="s" s="4">
        <v>8138</v>
      </c>
    </row>
    <row r="259" ht="45.0" customHeight="true">
      <c r="A259" t="s" s="4">
        <v>1620</v>
      </c>
      <c r="B259" t="s" s="4">
        <v>8407</v>
      </c>
      <c r="C259" t="s" s="4">
        <v>8137</v>
      </c>
      <c r="D259" t="s" s="4">
        <v>8408</v>
      </c>
      <c r="E259" t="s" s="4">
        <v>8408</v>
      </c>
      <c r="F259" t="s" s="4">
        <v>98</v>
      </c>
      <c r="G259" t="s" s="4">
        <v>8138</v>
      </c>
    </row>
    <row r="260" ht="45.0" customHeight="true">
      <c r="A260" t="s" s="4">
        <v>1622</v>
      </c>
      <c r="B260" t="s" s="4">
        <v>8409</v>
      </c>
      <c r="C260" t="s" s="4">
        <v>8137</v>
      </c>
      <c r="D260" t="s" s="4">
        <v>8394</v>
      </c>
      <c r="E260" t="s" s="4">
        <v>8394</v>
      </c>
      <c r="F260" t="s" s="4">
        <v>98</v>
      </c>
      <c r="G260" t="s" s="4">
        <v>8138</v>
      </c>
    </row>
    <row r="261" ht="45.0" customHeight="true">
      <c r="A261" t="s" s="4">
        <v>1624</v>
      </c>
      <c r="B261" t="s" s="4">
        <v>8410</v>
      </c>
      <c r="C261" t="s" s="4">
        <v>8137</v>
      </c>
      <c r="D261" t="s" s="4">
        <v>8394</v>
      </c>
      <c r="E261" t="s" s="4">
        <v>8394</v>
      </c>
      <c r="F261" t="s" s="4">
        <v>98</v>
      </c>
      <c r="G261" t="s" s="4">
        <v>8138</v>
      </c>
    </row>
    <row r="262" ht="45.0" customHeight="true">
      <c r="A262" t="s" s="4">
        <v>1626</v>
      </c>
      <c r="B262" t="s" s="4">
        <v>8411</v>
      </c>
      <c r="C262" t="s" s="4">
        <v>8137</v>
      </c>
      <c r="D262" t="s" s="4">
        <v>8377</v>
      </c>
      <c r="E262" t="s" s="4">
        <v>8377</v>
      </c>
      <c r="F262" t="s" s="4">
        <v>98</v>
      </c>
      <c r="G262" t="s" s="4">
        <v>8138</v>
      </c>
    </row>
    <row r="263" ht="45.0" customHeight="true">
      <c r="A263" t="s" s="4">
        <v>1628</v>
      </c>
      <c r="B263" t="s" s="4">
        <v>8412</v>
      </c>
      <c r="C263" t="s" s="4">
        <v>8137</v>
      </c>
      <c r="D263" t="s" s="4">
        <v>8377</v>
      </c>
      <c r="E263" t="s" s="4">
        <v>8377</v>
      </c>
      <c r="F263" t="s" s="4">
        <v>98</v>
      </c>
      <c r="G263" t="s" s="4">
        <v>8138</v>
      </c>
    </row>
    <row r="264" ht="45.0" customHeight="true">
      <c r="A264" t="s" s="4">
        <v>1630</v>
      </c>
      <c r="B264" t="s" s="4">
        <v>8413</v>
      </c>
      <c r="C264" t="s" s="4">
        <v>8137</v>
      </c>
      <c r="D264" t="s" s="4">
        <v>8414</v>
      </c>
      <c r="E264" t="s" s="4">
        <v>8414</v>
      </c>
      <c r="F264" t="s" s="4">
        <v>98</v>
      </c>
      <c r="G264" t="s" s="4">
        <v>8138</v>
      </c>
    </row>
    <row r="265" ht="45.0" customHeight="true">
      <c r="A265" t="s" s="4">
        <v>1632</v>
      </c>
      <c r="B265" t="s" s="4">
        <v>8415</v>
      </c>
      <c r="C265" t="s" s="4">
        <v>8137</v>
      </c>
      <c r="D265" t="s" s="4">
        <v>8394</v>
      </c>
      <c r="E265" t="s" s="4">
        <v>8394</v>
      </c>
      <c r="F265" t="s" s="4">
        <v>98</v>
      </c>
      <c r="G265" t="s" s="4">
        <v>8138</v>
      </c>
    </row>
    <row r="266" ht="45.0" customHeight="true">
      <c r="A266" t="s" s="4">
        <v>1634</v>
      </c>
      <c r="B266" t="s" s="4">
        <v>8416</v>
      </c>
      <c r="C266" t="s" s="4">
        <v>8137</v>
      </c>
      <c r="D266" t="s" s="4">
        <v>118</v>
      </c>
      <c r="E266" t="s" s="4">
        <v>118</v>
      </c>
      <c r="F266" t="s" s="4">
        <v>98</v>
      </c>
      <c r="G266" t="s" s="4">
        <v>8138</v>
      </c>
    </row>
    <row r="267" ht="45.0" customHeight="true">
      <c r="A267" t="s" s="4">
        <v>1637</v>
      </c>
      <c r="B267" t="s" s="4">
        <v>8417</v>
      </c>
      <c r="C267" t="s" s="4">
        <v>8137</v>
      </c>
      <c r="D267" t="s" s="4">
        <v>8394</v>
      </c>
      <c r="E267" t="s" s="4">
        <v>8394</v>
      </c>
      <c r="F267" t="s" s="4">
        <v>98</v>
      </c>
      <c r="G267" t="s" s="4">
        <v>8138</v>
      </c>
    </row>
    <row r="268" ht="45.0" customHeight="true">
      <c r="A268" t="s" s="4">
        <v>1639</v>
      </c>
      <c r="B268" t="s" s="4">
        <v>8418</v>
      </c>
      <c r="C268" t="s" s="4">
        <v>8137</v>
      </c>
      <c r="D268" t="s" s="4">
        <v>8419</v>
      </c>
      <c r="E268" t="s" s="4">
        <v>8419</v>
      </c>
      <c r="F268" t="s" s="4">
        <v>98</v>
      </c>
      <c r="G268" t="s" s="4">
        <v>8138</v>
      </c>
    </row>
    <row r="269" ht="45.0" customHeight="true">
      <c r="A269" t="s" s="4">
        <v>1641</v>
      </c>
      <c r="B269" t="s" s="4">
        <v>8420</v>
      </c>
      <c r="C269" t="s" s="4">
        <v>8137</v>
      </c>
      <c r="D269" t="s" s="4">
        <v>118</v>
      </c>
      <c r="E269" t="s" s="4">
        <v>118</v>
      </c>
      <c r="F269" t="s" s="4">
        <v>98</v>
      </c>
      <c r="G269" t="s" s="4">
        <v>8138</v>
      </c>
    </row>
    <row r="270" ht="45.0" customHeight="true">
      <c r="A270" t="s" s="4">
        <v>1644</v>
      </c>
      <c r="B270" t="s" s="4">
        <v>8421</v>
      </c>
      <c r="C270" t="s" s="4">
        <v>8137</v>
      </c>
      <c r="D270" t="s" s="4">
        <v>8375</v>
      </c>
      <c r="E270" t="s" s="4">
        <v>8375</v>
      </c>
      <c r="F270" t="s" s="4">
        <v>98</v>
      </c>
      <c r="G270" t="s" s="4">
        <v>8138</v>
      </c>
    </row>
    <row r="271" ht="45.0" customHeight="true">
      <c r="A271" t="s" s="4">
        <v>1646</v>
      </c>
      <c r="B271" t="s" s="4">
        <v>8422</v>
      </c>
      <c r="C271" t="s" s="4">
        <v>8137</v>
      </c>
      <c r="D271" t="s" s="4">
        <v>8423</v>
      </c>
      <c r="E271" t="s" s="4">
        <v>8423</v>
      </c>
      <c r="F271" t="s" s="4">
        <v>98</v>
      </c>
      <c r="G271" t="s" s="4">
        <v>8138</v>
      </c>
    </row>
    <row r="272" ht="45.0" customHeight="true">
      <c r="A272" t="s" s="4">
        <v>1649</v>
      </c>
      <c r="B272" t="s" s="4">
        <v>8424</v>
      </c>
      <c r="C272" t="s" s="4">
        <v>8137</v>
      </c>
      <c r="D272" t="s" s="4">
        <v>118</v>
      </c>
      <c r="E272" t="s" s="4">
        <v>118</v>
      </c>
      <c r="F272" t="s" s="4">
        <v>98</v>
      </c>
      <c r="G272" t="s" s="4">
        <v>8138</v>
      </c>
    </row>
    <row r="273" ht="45.0" customHeight="true">
      <c r="A273" t="s" s="4">
        <v>1654</v>
      </c>
      <c r="B273" t="s" s="4">
        <v>8425</v>
      </c>
      <c r="C273" t="s" s="4">
        <v>8137</v>
      </c>
      <c r="D273" t="s" s="4">
        <v>8426</v>
      </c>
      <c r="E273" t="s" s="4">
        <v>8426</v>
      </c>
      <c r="F273" t="s" s="4">
        <v>98</v>
      </c>
      <c r="G273" t="s" s="4">
        <v>8138</v>
      </c>
    </row>
    <row r="274" ht="45.0" customHeight="true">
      <c r="A274" t="s" s="4">
        <v>1657</v>
      </c>
      <c r="B274" t="s" s="4">
        <v>8427</v>
      </c>
      <c r="C274" t="s" s="4">
        <v>8137</v>
      </c>
      <c r="D274" t="s" s="4">
        <v>8428</v>
      </c>
      <c r="E274" t="s" s="4">
        <v>8428</v>
      </c>
      <c r="F274" t="s" s="4">
        <v>98</v>
      </c>
      <c r="G274" t="s" s="4">
        <v>8138</v>
      </c>
    </row>
    <row r="275" ht="45.0" customHeight="true">
      <c r="A275" t="s" s="4">
        <v>1659</v>
      </c>
      <c r="B275" t="s" s="4">
        <v>8429</v>
      </c>
      <c r="C275" t="s" s="4">
        <v>8137</v>
      </c>
      <c r="D275" t="s" s="4">
        <v>118</v>
      </c>
      <c r="E275" t="s" s="4">
        <v>118</v>
      </c>
      <c r="F275" t="s" s="4">
        <v>98</v>
      </c>
      <c r="G275" t="s" s="4">
        <v>8138</v>
      </c>
    </row>
    <row r="276" ht="45.0" customHeight="true">
      <c r="A276" t="s" s="4">
        <v>1664</v>
      </c>
      <c r="B276" t="s" s="4">
        <v>8430</v>
      </c>
      <c r="C276" t="s" s="4">
        <v>8137</v>
      </c>
      <c r="D276" t="s" s="4">
        <v>8431</v>
      </c>
      <c r="E276" t="s" s="4">
        <v>8431</v>
      </c>
      <c r="F276" t="s" s="4">
        <v>98</v>
      </c>
      <c r="G276" t="s" s="4">
        <v>8138</v>
      </c>
    </row>
    <row r="277" ht="45.0" customHeight="true">
      <c r="A277" t="s" s="4">
        <v>1666</v>
      </c>
      <c r="B277" t="s" s="4">
        <v>8432</v>
      </c>
      <c r="C277" t="s" s="4">
        <v>8137</v>
      </c>
      <c r="D277" t="s" s="4">
        <v>8433</v>
      </c>
      <c r="E277" t="s" s="4">
        <v>8433</v>
      </c>
      <c r="F277" t="s" s="4">
        <v>98</v>
      </c>
      <c r="G277" t="s" s="4">
        <v>8138</v>
      </c>
    </row>
    <row r="278" ht="45.0" customHeight="true">
      <c r="A278" t="s" s="4">
        <v>1668</v>
      </c>
      <c r="B278" t="s" s="4">
        <v>8434</v>
      </c>
      <c r="C278" t="s" s="4">
        <v>8137</v>
      </c>
      <c r="D278" t="s" s="4">
        <v>8394</v>
      </c>
      <c r="E278" t="s" s="4">
        <v>8394</v>
      </c>
      <c r="F278" t="s" s="4">
        <v>98</v>
      </c>
      <c r="G278" t="s" s="4">
        <v>8138</v>
      </c>
    </row>
    <row r="279" ht="45.0" customHeight="true">
      <c r="A279" t="s" s="4">
        <v>1672</v>
      </c>
      <c r="B279" t="s" s="4">
        <v>8435</v>
      </c>
      <c r="C279" t="s" s="4">
        <v>8137</v>
      </c>
      <c r="D279" t="s" s="4">
        <v>8436</v>
      </c>
      <c r="E279" t="s" s="4">
        <v>8436</v>
      </c>
      <c r="F279" t="s" s="4">
        <v>98</v>
      </c>
      <c r="G279" t="s" s="4">
        <v>8138</v>
      </c>
    </row>
    <row r="280" ht="45.0" customHeight="true">
      <c r="A280" t="s" s="4">
        <v>1674</v>
      </c>
      <c r="B280" t="s" s="4">
        <v>8437</v>
      </c>
      <c r="C280" t="s" s="4">
        <v>8137</v>
      </c>
      <c r="D280" t="s" s="4">
        <v>8438</v>
      </c>
      <c r="E280" t="s" s="4">
        <v>8438</v>
      </c>
      <c r="F280" t="s" s="4">
        <v>98</v>
      </c>
      <c r="G280" t="s" s="4">
        <v>8138</v>
      </c>
    </row>
    <row r="281" ht="45.0" customHeight="true">
      <c r="A281" t="s" s="4">
        <v>1676</v>
      </c>
      <c r="B281" t="s" s="4">
        <v>8439</v>
      </c>
      <c r="C281" t="s" s="4">
        <v>8137</v>
      </c>
      <c r="D281" t="s" s="4">
        <v>8394</v>
      </c>
      <c r="E281" t="s" s="4">
        <v>8394</v>
      </c>
      <c r="F281" t="s" s="4">
        <v>98</v>
      </c>
      <c r="G281" t="s" s="4">
        <v>8138</v>
      </c>
    </row>
    <row r="282" ht="45.0" customHeight="true">
      <c r="A282" t="s" s="4">
        <v>1678</v>
      </c>
      <c r="B282" t="s" s="4">
        <v>8440</v>
      </c>
      <c r="C282" t="s" s="4">
        <v>8137</v>
      </c>
      <c r="D282" t="s" s="4">
        <v>8394</v>
      </c>
      <c r="E282" t="s" s="4">
        <v>8394</v>
      </c>
      <c r="F282" t="s" s="4">
        <v>98</v>
      </c>
      <c r="G282" t="s" s="4">
        <v>8138</v>
      </c>
    </row>
    <row r="283" ht="45.0" customHeight="true">
      <c r="A283" t="s" s="4">
        <v>1680</v>
      </c>
      <c r="B283" t="s" s="4">
        <v>8441</v>
      </c>
      <c r="C283" t="s" s="4">
        <v>8137</v>
      </c>
      <c r="D283" t="s" s="4">
        <v>8394</v>
      </c>
      <c r="E283" t="s" s="4">
        <v>8394</v>
      </c>
      <c r="F283" t="s" s="4">
        <v>98</v>
      </c>
      <c r="G283" t="s" s="4">
        <v>8138</v>
      </c>
    </row>
    <row r="284" ht="45.0" customHeight="true">
      <c r="A284" t="s" s="4">
        <v>1682</v>
      </c>
      <c r="B284" t="s" s="4">
        <v>8442</v>
      </c>
      <c r="C284" t="s" s="4">
        <v>8137</v>
      </c>
      <c r="D284" t="s" s="4">
        <v>8377</v>
      </c>
      <c r="E284" t="s" s="4">
        <v>8377</v>
      </c>
      <c r="F284" t="s" s="4">
        <v>98</v>
      </c>
      <c r="G284" t="s" s="4">
        <v>8138</v>
      </c>
    </row>
    <row r="285" ht="45.0" customHeight="true">
      <c r="A285" t="s" s="4">
        <v>1684</v>
      </c>
      <c r="B285" t="s" s="4">
        <v>8443</v>
      </c>
      <c r="C285" t="s" s="4">
        <v>8137</v>
      </c>
      <c r="D285" t="s" s="4">
        <v>8379</v>
      </c>
      <c r="E285" t="s" s="4">
        <v>8379</v>
      </c>
      <c r="F285" t="s" s="4">
        <v>98</v>
      </c>
      <c r="G285" t="s" s="4">
        <v>8138</v>
      </c>
    </row>
    <row r="286" ht="45.0" customHeight="true">
      <c r="A286" t="s" s="4">
        <v>1686</v>
      </c>
      <c r="B286" t="s" s="4">
        <v>8444</v>
      </c>
      <c r="C286" t="s" s="4">
        <v>8137</v>
      </c>
      <c r="D286" t="s" s="4">
        <v>8445</v>
      </c>
      <c r="E286" t="s" s="4">
        <v>8445</v>
      </c>
      <c r="F286" t="s" s="4">
        <v>98</v>
      </c>
      <c r="G286" t="s" s="4">
        <v>8138</v>
      </c>
    </row>
    <row r="287" ht="45.0" customHeight="true">
      <c r="A287" t="s" s="4">
        <v>1690</v>
      </c>
      <c r="B287" t="s" s="4">
        <v>8446</v>
      </c>
      <c r="C287" t="s" s="4">
        <v>8137</v>
      </c>
      <c r="D287" t="s" s="4">
        <v>8447</v>
      </c>
      <c r="E287" t="s" s="4">
        <v>8447</v>
      </c>
      <c r="F287" t="s" s="4">
        <v>98</v>
      </c>
      <c r="G287" t="s" s="4">
        <v>8138</v>
      </c>
    </row>
    <row r="288" ht="45.0" customHeight="true">
      <c r="A288" t="s" s="4">
        <v>1692</v>
      </c>
      <c r="B288" t="s" s="4">
        <v>8448</v>
      </c>
      <c r="C288" t="s" s="4">
        <v>8137</v>
      </c>
      <c r="D288" t="s" s="4">
        <v>118</v>
      </c>
      <c r="E288" t="s" s="4">
        <v>118</v>
      </c>
      <c r="F288" t="s" s="4">
        <v>98</v>
      </c>
      <c r="G288" t="s" s="4">
        <v>8138</v>
      </c>
    </row>
    <row r="289" ht="45.0" customHeight="true">
      <c r="A289" t="s" s="4">
        <v>1695</v>
      </c>
      <c r="B289" t="s" s="4">
        <v>8449</v>
      </c>
      <c r="C289" t="s" s="4">
        <v>8137</v>
      </c>
      <c r="D289" t="s" s="4">
        <v>118</v>
      </c>
      <c r="E289" t="s" s="4">
        <v>118</v>
      </c>
      <c r="F289" t="s" s="4">
        <v>98</v>
      </c>
      <c r="G289" t="s" s="4">
        <v>8138</v>
      </c>
    </row>
    <row r="290" ht="45.0" customHeight="true">
      <c r="A290" t="s" s="4">
        <v>1698</v>
      </c>
      <c r="B290" t="s" s="4">
        <v>8450</v>
      </c>
      <c r="C290" t="s" s="4">
        <v>8137</v>
      </c>
      <c r="D290" t="s" s="4">
        <v>118</v>
      </c>
      <c r="E290" t="s" s="4">
        <v>118</v>
      </c>
      <c r="F290" t="s" s="4">
        <v>98</v>
      </c>
      <c r="G290" t="s" s="4">
        <v>8138</v>
      </c>
    </row>
    <row r="291" ht="45.0" customHeight="true">
      <c r="A291" t="s" s="4">
        <v>1701</v>
      </c>
      <c r="B291" t="s" s="4">
        <v>8451</v>
      </c>
      <c r="C291" t="s" s="4">
        <v>8137</v>
      </c>
      <c r="D291" t="s" s="4">
        <v>118</v>
      </c>
      <c r="E291" t="s" s="4">
        <v>118</v>
      </c>
      <c r="F291" t="s" s="4">
        <v>98</v>
      </c>
      <c r="G291" t="s" s="4">
        <v>8138</v>
      </c>
    </row>
    <row r="292" ht="45.0" customHeight="true">
      <c r="A292" t="s" s="4">
        <v>1704</v>
      </c>
      <c r="B292" t="s" s="4">
        <v>8452</v>
      </c>
      <c r="C292" t="s" s="4">
        <v>8137</v>
      </c>
      <c r="D292" t="s" s="4">
        <v>8394</v>
      </c>
      <c r="E292" t="s" s="4">
        <v>8394</v>
      </c>
      <c r="F292" t="s" s="4">
        <v>98</v>
      </c>
      <c r="G292" t="s" s="4">
        <v>8138</v>
      </c>
    </row>
    <row r="293" ht="45.0" customHeight="true">
      <c r="A293" t="s" s="4">
        <v>1707</v>
      </c>
      <c r="B293" t="s" s="4">
        <v>8453</v>
      </c>
      <c r="C293" t="s" s="4">
        <v>8137</v>
      </c>
      <c r="D293" t="s" s="4">
        <v>118</v>
      </c>
      <c r="E293" t="s" s="4">
        <v>118</v>
      </c>
      <c r="F293" t="s" s="4">
        <v>98</v>
      </c>
      <c r="G293" t="s" s="4">
        <v>8138</v>
      </c>
    </row>
    <row r="294" ht="45.0" customHeight="true">
      <c r="A294" t="s" s="4">
        <v>1710</v>
      </c>
      <c r="B294" t="s" s="4">
        <v>8454</v>
      </c>
      <c r="C294" t="s" s="4">
        <v>8137</v>
      </c>
      <c r="D294" t="s" s="4">
        <v>8455</v>
      </c>
      <c r="E294" t="s" s="4">
        <v>8455</v>
      </c>
      <c r="F294" t="s" s="4">
        <v>98</v>
      </c>
      <c r="G294" t="s" s="4">
        <v>8138</v>
      </c>
    </row>
    <row r="295" ht="45.0" customHeight="true">
      <c r="A295" t="s" s="4">
        <v>1712</v>
      </c>
      <c r="B295" t="s" s="4">
        <v>8456</v>
      </c>
      <c r="C295" t="s" s="4">
        <v>8137</v>
      </c>
      <c r="D295" t="s" s="4">
        <v>8457</v>
      </c>
      <c r="E295" t="s" s="4">
        <v>8457</v>
      </c>
      <c r="F295" t="s" s="4">
        <v>98</v>
      </c>
      <c r="G295" t="s" s="4">
        <v>8138</v>
      </c>
    </row>
    <row r="296" ht="45.0" customHeight="true">
      <c r="A296" t="s" s="4">
        <v>1715</v>
      </c>
      <c r="B296" t="s" s="4">
        <v>8458</v>
      </c>
      <c r="C296" t="s" s="4">
        <v>8137</v>
      </c>
      <c r="D296" t="s" s="4">
        <v>8459</v>
      </c>
      <c r="E296" t="s" s="4">
        <v>8459</v>
      </c>
      <c r="F296" t="s" s="4">
        <v>98</v>
      </c>
      <c r="G296" t="s" s="4">
        <v>8138</v>
      </c>
    </row>
    <row r="297" ht="45.0" customHeight="true">
      <c r="A297" t="s" s="4">
        <v>1717</v>
      </c>
      <c r="B297" t="s" s="4">
        <v>8460</v>
      </c>
      <c r="C297" t="s" s="4">
        <v>8137</v>
      </c>
      <c r="D297" t="s" s="4">
        <v>8394</v>
      </c>
      <c r="E297" t="s" s="4">
        <v>8394</v>
      </c>
      <c r="F297" t="s" s="4">
        <v>98</v>
      </c>
      <c r="G297" t="s" s="4">
        <v>8138</v>
      </c>
    </row>
    <row r="298" ht="45.0" customHeight="true">
      <c r="A298" t="s" s="4">
        <v>1719</v>
      </c>
      <c r="B298" t="s" s="4">
        <v>8461</v>
      </c>
      <c r="C298" t="s" s="4">
        <v>8137</v>
      </c>
      <c r="D298" t="s" s="4">
        <v>8394</v>
      </c>
      <c r="E298" t="s" s="4">
        <v>8394</v>
      </c>
      <c r="F298" t="s" s="4">
        <v>98</v>
      </c>
      <c r="G298" t="s" s="4">
        <v>8138</v>
      </c>
    </row>
    <row r="299" ht="45.0" customHeight="true">
      <c r="A299" t="s" s="4">
        <v>1721</v>
      </c>
      <c r="B299" t="s" s="4">
        <v>8462</v>
      </c>
      <c r="C299" t="s" s="4">
        <v>8137</v>
      </c>
      <c r="D299" t="s" s="4">
        <v>8394</v>
      </c>
      <c r="E299" t="s" s="4">
        <v>8394</v>
      </c>
      <c r="F299" t="s" s="4">
        <v>98</v>
      </c>
      <c r="G299" t="s" s="4">
        <v>8138</v>
      </c>
    </row>
    <row r="300" ht="45.0" customHeight="true">
      <c r="A300" t="s" s="4">
        <v>1723</v>
      </c>
      <c r="B300" t="s" s="4">
        <v>8463</v>
      </c>
      <c r="C300" t="s" s="4">
        <v>8137</v>
      </c>
      <c r="D300" t="s" s="4">
        <v>8464</v>
      </c>
      <c r="E300" t="s" s="4">
        <v>8464</v>
      </c>
      <c r="F300" t="s" s="4">
        <v>98</v>
      </c>
      <c r="G300" t="s" s="4">
        <v>8138</v>
      </c>
    </row>
    <row r="301" ht="45.0" customHeight="true">
      <c r="A301" t="s" s="4">
        <v>1726</v>
      </c>
      <c r="B301" t="s" s="4">
        <v>8465</v>
      </c>
      <c r="C301" t="s" s="4">
        <v>8137</v>
      </c>
      <c r="D301" t="s" s="4">
        <v>8379</v>
      </c>
      <c r="E301" t="s" s="4">
        <v>8379</v>
      </c>
      <c r="F301" t="s" s="4">
        <v>98</v>
      </c>
      <c r="G301" t="s" s="4">
        <v>8138</v>
      </c>
    </row>
    <row r="302" ht="45.0" customHeight="true">
      <c r="A302" t="s" s="4">
        <v>1728</v>
      </c>
      <c r="B302" t="s" s="4">
        <v>8466</v>
      </c>
      <c r="C302" t="s" s="4">
        <v>8137</v>
      </c>
      <c r="D302" t="s" s="4">
        <v>8467</v>
      </c>
      <c r="E302" t="s" s="4">
        <v>8467</v>
      </c>
      <c r="F302" t="s" s="4">
        <v>98</v>
      </c>
      <c r="G302" t="s" s="4">
        <v>8138</v>
      </c>
    </row>
    <row r="303" ht="45.0" customHeight="true">
      <c r="A303" t="s" s="4">
        <v>1730</v>
      </c>
      <c r="B303" t="s" s="4">
        <v>8468</v>
      </c>
      <c r="C303" t="s" s="4">
        <v>8137</v>
      </c>
      <c r="D303" t="s" s="4">
        <v>8377</v>
      </c>
      <c r="E303" t="s" s="4">
        <v>8377</v>
      </c>
      <c r="F303" t="s" s="4">
        <v>98</v>
      </c>
      <c r="G303" t="s" s="4">
        <v>8138</v>
      </c>
    </row>
    <row r="304" ht="45.0" customHeight="true">
      <c r="A304" t="s" s="4">
        <v>1732</v>
      </c>
      <c r="B304" t="s" s="4">
        <v>8469</v>
      </c>
      <c r="C304" t="s" s="4">
        <v>8137</v>
      </c>
      <c r="D304" t="s" s="4">
        <v>8470</v>
      </c>
      <c r="E304" t="s" s="4">
        <v>8470</v>
      </c>
      <c r="F304" t="s" s="4">
        <v>98</v>
      </c>
      <c r="G304" t="s" s="4">
        <v>8138</v>
      </c>
    </row>
    <row r="305" ht="45.0" customHeight="true">
      <c r="A305" t="s" s="4">
        <v>1734</v>
      </c>
      <c r="B305" t="s" s="4">
        <v>8471</v>
      </c>
      <c r="C305" t="s" s="4">
        <v>8137</v>
      </c>
      <c r="D305" t="s" s="4">
        <v>8472</v>
      </c>
      <c r="E305" t="s" s="4">
        <v>8472</v>
      </c>
      <c r="F305" t="s" s="4">
        <v>98</v>
      </c>
      <c r="G305" t="s" s="4">
        <v>8138</v>
      </c>
    </row>
    <row r="306" ht="45.0" customHeight="true">
      <c r="A306" t="s" s="4">
        <v>1736</v>
      </c>
      <c r="B306" t="s" s="4">
        <v>8473</v>
      </c>
      <c r="C306" t="s" s="4">
        <v>8137</v>
      </c>
      <c r="D306" t="s" s="4">
        <v>8470</v>
      </c>
      <c r="E306" t="s" s="4">
        <v>8470</v>
      </c>
      <c r="F306" t="s" s="4">
        <v>98</v>
      </c>
      <c r="G306" t="s" s="4">
        <v>8138</v>
      </c>
    </row>
    <row r="307" ht="45.0" customHeight="true">
      <c r="A307" t="s" s="4">
        <v>1738</v>
      </c>
      <c r="B307" t="s" s="4">
        <v>8474</v>
      </c>
      <c r="C307" t="s" s="4">
        <v>8137</v>
      </c>
      <c r="D307" t="s" s="4">
        <v>8394</v>
      </c>
      <c r="E307" t="s" s="4">
        <v>8394</v>
      </c>
      <c r="F307" t="s" s="4">
        <v>98</v>
      </c>
      <c r="G307" t="s" s="4">
        <v>8138</v>
      </c>
    </row>
    <row r="308" ht="45.0" customHeight="true">
      <c r="A308" t="s" s="4">
        <v>1742</v>
      </c>
      <c r="B308" t="s" s="4">
        <v>8475</v>
      </c>
      <c r="C308" t="s" s="4">
        <v>8137</v>
      </c>
      <c r="D308" t="s" s="4">
        <v>8476</v>
      </c>
      <c r="E308" t="s" s="4">
        <v>8476</v>
      </c>
      <c r="F308" t="s" s="4">
        <v>98</v>
      </c>
      <c r="G308" t="s" s="4">
        <v>8138</v>
      </c>
    </row>
    <row r="309" ht="45.0" customHeight="true">
      <c r="A309" t="s" s="4">
        <v>1744</v>
      </c>
      <c r="B309" t="s" s="4">
        <v>8477</v>
      </c>
      <c r="C309" t="s" s="4">
        <v>8137</v>
      </c>
      <c r="D309" t="s" s="4">
        <v>8478</v>
      </c>
      <c r="E309" t="s" s="4">
        <v>8478</v>
      </c>
      <c r="F309" t="s" s="4">
        <v>98</v>
      </c>
      <c r="G309" t="s" s="4">
        <v>8138</v>
      </c>
    </row>
    <row r="310" ht="45.0" customHeight="true">
      <c r="A310" t="s" s="4">
        <v>1746</v>
      </c>
      <c r="B310" t="s" s="4">
        <v>8479</v>
      </c>
      <c r="C310" t="s" s="4">
        <v>8137</v>
      </c>
      <c r="D310" t="s" s="4">
        <v>8480</v>
      </c>
      <c r="E310" t="s" s="4">
        <v>8480</v>
      </c>
      <c r="F310" t="s" s="4">
        <v>98</v>
      </c>
      <c r="G310" t="s" s="4">
        <v>8138</v>
      </c>
    </row>
    <row r="311" ht="45.0" customHeight="true">
      <c r="A311" t="s" s="4">
        <v>1750</v>
      </c>
      <c r="B311" t="s" s="4">
        <v>8481</v>
      </c>
      <c r="C311" t="s" s="4">
        <v>8137</v>
      </c>
      <c r="D311" t="s" s="4">
        <v>8482</v>
      </c>
      <c r="E311" t="s" s="4">
        <v>8482</v>
      </c>
      <c r="F311" t="s" s="4">
        <v>98</v>
      </c>
      <c r="G311" t="s" s="4">
        <v>8138</v>
      </c>
    </row>
    <row r="312" ht="45.0" customHeight="true">
      <c r="A312" t="s" s="4">
        <v>1753</v>
      </c>
      <c r="B312" t="s" s="4">
        <v>8483</v>
      </c>
      <c r="C312" t="s" s="4">
        <v>8137</v>
      </c>
      <c r="D312" t="s" s="4">
        <v>118</v>
      </c>
      <c r="E312" t="s" s="4">
        <v>118</v>
      </c>
      <c r="F312" t="s" s="4">
        <v>98</v>
      </c>
      <c r="G312" t="s" s="4">
        <v>8138</v>
      </c>
    </row>
    <row r="313" ht="45.0" customHeight="true">
      <c r="A313" t="s" s="4">
        <v>1755</v>
      </c>
      <c r="B313" t="s" s="4">
        <v>8484</v>
      </c>
      <c r="C313" t="s" s="4">
        <v>8137</v>
      </c>
      <c r="D313" t="s" s="4">
        <v>8485</v>
      </c>
      <c r="E313" t="s" s="4">
        <v>8485</v>
      </c>
      <c r="F313" t="s" s="4">
        <v>98</v>
      </c>
      <c r="G313" t="s" s="4">
        <v>8138</v>
      </c>
    </row>
    <row r="314" ht="45.0" customHeight="true">
      <c r="A314" t="s" s="4">
        <v>1757</v>
      </c>
      <c r="B314" t="s" s="4">
        <v>8486</v>
      </c>
      <c r="C314" t="s" s="4">
        <v>8137</v>
      </c>
      <c r="D314" t="s" s="4">
        <v>8394</v>
      </c>
      <c r="E314" t="s" s="4">
        <v>8394</v>
      </c>
      <c r="F314" t="s" s="4">
        <v>98</v>
      </c>
      <c r="G314" t="s" s="4">
        <v>8138</v>
      </c>
    </row>
    <row r="315" ht="45.0" customHeight="true">
      <c r="A315" t="s" s="4">
        <v>1759</v>
      </c>
      <c r="B315" t="s" s="4">
        <v>8487</v>
      </c>
      <c r="C315" t="s" s="4">
        <v>8137</v>
      </c>
      <c r="D315" t="s" s="4">
        <v>8488</v>
      </c>
      <c r="E315" t="s" s="4">
        <v>8488</v>
      </c>
      <c r="F315" t="s" s="4">
        <v>98</v>
      </c>
      <c r="G315" t="s" s="4">
        <v>8138</v>
      </c>
    </row>
    <row r="316" ht="45.0" customHeight="true">
      <c r="A316" t="s" s="4">
        <v>1761</v>
      </c>
      <c r="B316" t="s" s="4">
        <v>8489</v>
      </c>
      <c r="C316" t="s" s="4">
        <v>8137</v>
      </c>
      <c r="D316" t="s" s="4">
        <v>8377</v>
      </c>
      <c r="E316" t="s" s="4">
        <v>8377</v>
      </c>
      <c r="F316" t="s" s="4">
        <v>98</v>
      </c>
      <c r="G316" t="s" s="4">
        <v>8138</v>
      </c>
    </row>
    <row r="317" ht="45.0" customHeight="true">
      <c r="A317" t="s" s="4">
        <v>1763</v>
      </c>
      <c r="B317" t="s" s="4">
        <v>8490</v>
      </c>
      <c r="C317" t="s" s="4">
        <v>8137</v>
      </c>
      <c r="D317" t="s" s="4">
        <v>8379</v>
      </c>
      <c r="E317" t="s" s="4">
        <v>8379</v>
      </c>
      <c r="F317" t="s" s="4">
        <v>98</v>
      </c>
      <c r="G317" t="s" s="4">
        <v>8138</v>
      </c>
    </row>
    <row r="318" ht="45.0" customHeight="true">
      <c r="A318" t="s" s="4">
        <v>1765</v>
      </c>
      <c r="B318" t="s" s="4">
        <v>8491</v>
      </c>
      <c r="C318" t="s" s="4">
        <v>8137</v>
      </c>
      <c r="D318" t="s" s="4">
        <v>118</v>
      </c>
      <c r="E318" t="s" s="4">
        <v>118</v>
      </c>
      <c r="F318" t="s" s="4">
        <v>98</v>
      </c>
      <c r="G318" t="s" s="4">
        <v>8138</v>
      </c>
    </row>
    <row r="319" ht="45.0" customHeight="true">
      <c r="A319" t="s" s="4">
        <v>1767</v>
      </c>
      <c r="B319" t="s" s="4">
        <v>8492</v>
      </c>
      <c r="C319" t="s" s="4">
        <v>8137</v>
      </c>
      <c r="D319" t="s" s="4">
        <v>8394</v>
      </c>
      <c r="E319" t="s" s="4">
        <v>8394</v>
      </c>
      <c r="F319" t="s" s="4">
        <v>98</v>
      </c>
      <c r="G319" t="s" s="4">
        <v>8138</v>
      </c>
    </row>
    <row r="320" ht="45.0" customHeight="true">
      <c r="A320" t="s" s="4">
        <v>1769</v>
      </c>
      <c r="B320" t="s" s="4">
        <v>8493</v>
      </c>
      <c r="C320" t="s" s="4">
        <v>8137</v>
      </c>
      <c r="D320" t="s" s="4">
        <v>8470</v>
      </c>
      <c r="E320" t="s" s="4">
        <v>8470</v>
      </c>
      <c r="F320" t="s" s="4">
        <v>98</v>
      </c>
      <c r="G320" t="s" s="4">
        <v>8138</v>
      </c>
    </row>
    <row r="321" ht="45.0" customHeight="true">
      <c r="A321" t="s" s="4">
        <v>1771</v>
      </c>
      <c r="B321" t="s" s="4">
        <v>8494</v>
      </c>
      <c r="C321" t="s" s="4">
        <v>8137</v>
      </c>
      <c r="D321" t="s" s="4">
        <v>8480</v>
      </c>
      <c r="E321" t="s" s="4">
        <v>8480</v>
      </c>
      <c r="F321" t="s" s="4">
        <v>98</v>
      </c>
      <c r="G321" t="s" s="4">
        <v>8138</v>
      </c>
    </row>
    <row r="322" ht="45.0" customHeight="true">
      <c r="A322" t="s" s="4">
        <v>1773</v>
      </c>
      <c r="B322" t="s" s="4">
        <v>8495</v>
      </c>
      <c r="C322" t="s" s="4">
        <v>8137</v>
      </c>
      <c r="D322" t="s" s="4">
        <v>8470</v>
      </c>
      <c r="E322" t="s" s="4">
        <v>8470</v>
      </c>
      <c r="F322" t="s" s="4">
        <v>98</v>
      </c>
      <c r="G322" t="s" s="4">
        <v>8138</v>
      </c>
    </row>
    <row r="323" ht="45.0" customHeight="true">
      <c r="A323" t="s" s="4">
        <v>1775</v>
      </c>
      <c r="B323" t="s" s="4">
        <v>8496</v>
      </c>
      <c r="C323" t="s" s="4">
        <v>8137</v>
      </c>
      <c r="D323" t="s" s="4">
        <v>8497</v>
      </c>
      <c r="E323" t="s" s="4">
        <v>8497</v>
      </c>
      <c r="F323" t="s" s="4">
        <v>98</v>
      </c>
      <c r="G323" t="s" s="4">
        <v>8138</v>
      </c>
    </row>
    <row r="324" ht="45.0" customHeight="true">
      <c r="A324" t="s" s="4">
        <v>1777</v>
      </c>
      <c r="B324" t="s" s="4">
        <v>8498</v>
      </c>
      <c r="C324" t="s" s="4">
        <v>8137</v>
      </c>
      <c r="D324" t="s" s="4">
        <v>8499</v>
      </c>
      <c r="E324" t="s" s="4">
        <v>8499</v>
      </c>
      <c r="F324" t="s" s="4">
        <v>98</v>
      </c>
      <c r="G324" t="s" s="4">
        <v>8138</v>
      </c>
    </row>
    <row r="325" ht="45.0" customHeight="true">
      <c r="A325" t="s" s="4">
        <v>1779</v>
      </c>
      <c r="B325" t="s" s="4">
        <v>8500</v>
      </c>
      <c r="C325" t="s" s="4">
        <v>8137</v>
      </c>
      <c r="D325" t="s" s="4">
        <v>8501</v>
      </c>
      <c r="E325" t="s" s="4">
        <v>8501</v>
      </c>
      <c r="F325" t="s" s="4">
        <v>98</v>
      </c>
      <c r="G325" t="s" s="4">
        <v>8138</v>
      </c>
    </row>
    <row r="326" ht="45.0" customHeight="true">
      <c r="A326" t="s" s="4">
        <v>1781</v>
      </c>
      <c r="B326" t="s" s="4">
        <v>8502</v>
      </c>
      <c r="C326" t="s" s="4">
        <v>8137</v>
      </c>
      <c r="D326" t="s" s="4">
        <v>8503</v>
      </c>
      <c r="E326" t="s" s="4">
        <v>8503</v>
      </c>
      <c r="F326" t="s" s="4">
        <v>98</v>
      </c>
      <c r="G326" t="s" s="4">
        <v>8138</v>
      </c>
    </row>
    <row r="327" ht="45.0" customHeight="true">
      <c r="A327" t="s" s="4">
        <v>1783</v>
      </c>
      <c r="B327" t="s" s="4">
        <v>8504</v>
      </c>
      <c r="C327" t="s" s="4">
        <v>8137</v>
      </c>
      <c r="D327" t="s" s="4">
        <v>8392</v>
      </c>
      <c r="E327" t="s" s="4">
        <v>8392</v>
      </c>
      <c r="F327" t="s" s="4">
        <v>98</v>
      </c>
      <c r="G327" t="s" s="4">
        <v>8138</v>
      </c>
    </row>
    <row r="328" ht="45.0" customHeight="true">
      <c r="A328" t="s" s="4">
        <v>1786</v>
      </c>
      <c r="B328" t="s" s="4">
        <v>8505</v>
      </c>
      <c r="C328" t="s" s="4">
        <v>8137</v>
      </c>
      <c r="D328" t="s" s="4">
        <v>118</v>
      </c>
      <c r="E328" t="s" s="4">
        <v>118</v>
      </c>
      <c r="F328" t="s" s="4">
        <v>98</v>
      </c>
      <c r="G328" t="s" s="4">
        <v>8138</v>
      </c>
    </row>
    <row r="329" ht="45.0" customHeight="true">
      <c r="A329" t="s" s="4">
        <v>1788</v>
      </c>
      <c r="B329" t="s" s="4">
        <v>8506</v>
      </c>
      <c r="C329" t="s" s="4">
        <v>8137</v>
      </c>
      <c r="D329" t="s" s="4">
        <v>8507</v>
      </c>
      <c r="E329" t="s" s="4">
        <v>8507</v>
      </c>
      <c r="F329" t="s" s="4">
        <v>98</v>
      </c>
      <c r="G329" t="s" s="4">
        <v>8138</v>
      </c>
    </row>
    <row r="330" ht="45.0" customHeight="true">
      <c r="A330" t="s" s="4">
        <v>1790</v>
      </c>
      <c r="B330" t="s" s="4">
        <v>8508</v>
      </c>
      <c r="C330" t="s" s="4">
        <v>8137</v>
      </c>
      <c r="D330" t="s" s="4">
        <v>8394</v>
      </c>
      <c r="E330" t="s" s="4">
        <v>8394</v>
      </c>
      <c r="F330" t="s" s="4">
        <v>98</v>
      </c>
      <c r="G330" t="s" s="4">
        <v>8138</v>
      </c>
    </row>
    <row r="331" ht="45.0" customHeight="true">
      <c r="A331" t="s" s="4">
        <v>1792</v>
      </c>
      <c r="B331" t="s" s="4">
        <v>8509</v>
      </c>
      <c r="C331" t="s" s="4">
        <v>8137</v>
      </c>
      <c r="D331" t="s" s="4">
        <v>8394</v>
      </c>
      <c r="E331" t="s" s="4">
        <v>8394</v>
      </c>
      <c r="F331" t="s" s="4">
        <v>98</v>
      </c>
      <c r="G331" t="s" s="4">
        <v>8138</v>
      </c>
    </row>
    <row r="332" ht="45.0" customHeight="true">
      <c r="A332" t="s" s="4">
        <v>1796</v>
      </c>
      <c r="B332" t="s" s="4">
        <v>8510</v>
      </c>
      <c r="C332" t="s" s="4">
        <v>8137</v>
      </c>
      <c r="D332" t="s" s="4">
        <v>8408</v>
      </c>
      <c r="E332" t="s" s="4">
        <v>8408</v>
      </c>
      <c r="F332" t="s" s="4">
        <v>98</v>
      </c>
      <c r="G332" t="s" s="4">
        <v>8138</v>
      </c>
    </row>
    <row r="333" ht="45.0" customHeight="true">
      <c r="A333" t="s" s="4">
        <v>1798</v>
      </c>
      <c r="B333" t="s" s="4">
        <v>8511</v>
      </c>
      <c r="C333" t="s" s="4">
        <v>8137</v>
      </c>
      <c r="D333" t="s" s="4">
        <v>8512</v>
      </c>
      <c r="E333" t="s" s="4">
        <v>8512</v>
      </c>
      <c r="F333" t="s" s="4">
        <v>98</v>
      </c>
      <c r="G333" t="s" s="4">
        <v>8138</v>
      </c>
    </row>
    <row r="334" ht="45.0" customHeight="true">
      <c r="A334" t="s" s="4">
        <v>1801</v>
      </c>
      <c r="B334" t="s" s="4">
        <v>8513</v>
      </c>
      <c r="C334" t="s" s="4">
        <v>8137</v>
      </c>
      <c r="D334" t="s" s="4">
        <v>8379</v>
      </c>
      <c r="E334" t="s" s="4">
        <v>8379</v>
      </c>
      <c r="F334" t="s" s="4">
        <v>98</v>
      </c>
      <c r="G334" t="s" s="4">
        <v>8138</v>
      </c>
    </row>
    <row r="335" ht="45.0" customHeight="true">
      <c r="A335" t="s" s="4">
        <v>1803</v>
      </c>
      <c r="B335" t="s" s="4">
        <v>8514</v>
      </c>
      <c r="C335" t="s" s="4">
        <v>8137</v>
      </c>
      <c r="D335" t="s" s="4">
        <v>8515</v>
      </c>
      <c r="E335" t="s" s="4">
        <v>8515</v>
      </c>
      <c r="F335" t="s" s="4">
        <v>98</v>
      </c>
      <c r="G335" t="s" s="4">
        <v>8138</v>
      </c>
    </row>
    <row r="336" ht="45.0" customHeight="true">
      <c r="A336" t="s" s="4">
        <v>1807</v>
      </c>
      <c r="B336" t="s" s="4">
        <v>8516</v>
      </c>
      <c r="C336" t="s" s="4">
        <v>8137</v>
      </c>
      <c r="D336" t="s" s="4">
        <v>8517</v>
      </c>
      <c r="E336" t="s" s="4">
        <v>8517</v>
      </c>
      <c r="F336" t="s" s="4">
        <v>98</v>
      </c>
      <c r="G336" t="s" s="4">
        <v>8138</v>
      </c>
    </row>
    <row r="337" ht="45.0" customHeight="true">
      <c r="A337" t="s" s="4">
        <v>1809</v>
      </c>
      <c r="B337" t="s" s="4">
        <v>8518</v>
      </c>
      <c r="C337" t="s" s="4">
        <v>8137</v>
      </c>
      <c r="D337" t="s" s="4">
        <v>8497</v>
      </c>
      <c r="E337" t="s" s="4">
        <v>8497</v>
      </c>
      <c r="F337" t="s" s="4">
        <v>98</v>
      </c>
      <c r="G337" t="s" s="4">
        <v>8138</v>
      </c>
    </row>
    <row r="338" ht="45.0" customHeight="true">
      <c r="A338" t="s" s="4">
        <v>1811</v>
      </c>
      <c r="B338" t="s" s="4">
        <v>8519</v>
      </c>
      <c r="C338" t="s" s="4">
        <v>8137</v>
      </c>
      <c r="D338" t="s" s="4">
        <v>8371</v>
      </c>
      <c r="E338" t="s" s="4">
        <v>8371</v>
      </c>
      <c r="F338" t="s" s="4">
        <v>98</v>
      </c>
      <c r="G338" t="s" s="4">
        <v>8138</v>
      </c>
    </row>
    <row r="339" ht="45.0" customHeight="true">
      <c r="A339" t="s" s="4">
        <v>1813</v>
      </c>
      <c r="B339" t="s" s="4">
        <v>8520</v>
      </c>
      <c r="C339" t="s" s="4">
        <v>8137</v>
      </c>
      <c r="D339" t="s" s="4">
        <v>8497</v>
      </c>
      <c r="E339" t="s" s="4">
        <v>8497</v>
      </c>
      <c r="F339" t="s" s="4">
        <v>98</v>
      </c>
      <c r="G339" t="s" s="4">
        <v>8138</v>
      </c>
    </row>
    <row r="340" ht="45.0" customHeight="true">
      <c r="A340" t="s" s="4">
        <v>1815</v>
      </c>
      <c r="B340" t="s" s="4">
        <v>8521</v>
      </c>
      <c r="C340" t="s" s="4">
        <v>8137</v>
      </c>
      <c r="D340" t="s" s="4">
        <v>8522</v>
      </c>
      <c r="E340" t="s" s="4">
        <v>8522</v>
      </c>
      <c r="F340" t="s" s="4">
        <v>98</v>
      </c>
      <c r="G340" t="s" s="4">
        <v>8138</v>
      </c>
    </row>
    <row r="341" ht="45.0" customHeight="true">
      <c r="A341" t="s" s="4">
        <v>1819</v>
      </c>
      <c r="B341" t="s" s="4">
        <v>8523</v>
      </c>
      <c r="C341" t="s" s="4">
        <v>8137</v>
      </c>
      <c r="D341" t="s" s="4">
        <v>118</v>
      </c>
      <c r="E341" t="s" s="4">
        <v>118</v>
      </c>
      <c r="F341" t="s" s="4">
        <v>98</v>
      </c>
      <c r="G341" t="s" s="4">
        <v>8138</v>
      </c>
    </row>
    <row r="342" ht="45.0" customHeight="true">
      <c r="A342" t="s" s="4">
        <v>1821</v>
      </c>
      <c r="B342" t="s" s="4">
        <v>8524</v>
      </c>
      <c r="C342" t="s" s="4">
        <v>8137</v>
      </c>
      <c r="D342" t="s" s="4">
        <v>8525</v>
      </c>
      <c r="E342" t="s" s="4">
        <v>8525</v>
      </c>
      <c r="F342" t="s" s="4">
        <v>98</v>
      </c>
      <c r="G342" t="s" s="4">
        <v>8138</v>
      </c>
    </row>
    <row r="343" ht="45.0" customHeight="true">
      <c r="A343" t="s" s="4">
        <v>1823</v>
      </c>
      <c r="B343" t="s" s="4">
        <v>8526</v>
      </c>
      <c r="C343" t="s" s="4">
        <v>8137</v>
      </c>
      <c r="D343" t="s" s="4">
        <v>118</v>
      </c>
      <c r="E343" t="s" s="4">
        <v>118</v>
      </c>
      <c r="F343" t="s" s="4">
        <v>98</v>
      </c>
      <c r="G343" t="s" s="4">
        <v>8138</v>
      </c>
    </row>
    <row r="344" ht="45.0" customHeight="true">
      <c r="A344" t="s" s="4">
        <v>1831</v>
      </c>
      <c r="B344" t="s" s="4">
        <v>8527</v>
      </c>
      <c r="C344" t="s" s="4">
        <v>8137</v>
      </c>
      <c r="D344" t="s" s="4">
        <v>118</v>
      </c>
      <c r="E344" t="s" s="4">
        <v>118</v>
      </c>
      <c r="F344" t="s" s="4">
        <v>98</v>
      </c>
      <c r="G344" t="s" s="4">
        <v>8138</v>
      </c>
    </row>
    <row r="345" ht="45.0" customHeight="true">
      <c r="A345" t="s" s="4">
        <v>1833</v>
      </c>
      <c r="B345" t="s" s="4">
        <v>8528</v>
      </c>
      <c r="C345" t="s" s="4">
        <v>8137</v>
      </c>
      <c r="D345" t="s" s="4">
        <v>8377</v>
      </c>
      <c r="E345" t="s" s="4">
        <v>8377</v>
      </c>
      <c r="F345" t="s" s="4">
        <v>98</v>
      </c>
      <c r="G345" t="s" s="4">
        <v>8138</v>
      </c>
    </row>
    <row r="346" ht="45.0" customHeight="true">
      <c r="A346" t="s" s="4">
        <v>1835</v>
      </c>
      <c r="B346" t="s" s="4">
        <v>8529</v>
      </c>
      <c r="C346" t="s" s="4">
        <v>8137</v>
      </c>
      <c r="D346" t="s" s="4">
        <v>8470</v>
      </c>
      <c r="E346" t="s" s="4">
        <v>8470</v>
      </c>
      <c r="F346" t="s" s="4">
        <v>98</v>
      </c>
      <c r="G346" t="s" s="4">
        <v>8138</v>
      </c>
    </row>
    <row r="347" ht="45.0" customHeight="true">
      <c r="A347" t="s" s="4">
        <v>1837</v>
      </c>
      <c r="B347" t="s" s="4">
        <v>8530</v>
      </c>
      <c r="C347" t="s" s="4">
        <v>8137</v>
      </c>
      <c r="D347" t="s" s="4">
        <v>8394</v>
      </c>
      <c r="E347" t="s" s="4">
        <v>8394</v>
      </c>
      <c r="F347" t="s" s="4">
        <v>98</v>
      </c>
      <c r="G347" t="s" s="4">
        <v>8138</v>
      </c>
    </row>
    <row r="348" ht="45.0" customHeight="true">
      <c r="A348" t="s" s="4">
        <v>1840</v>
      </c>
      <c r="B348" t="s" s="4">
        <v>8531</v>
      </c>
      <c r="C348" t="s" s="4">
        <v>8137</v>
      </c>
      <c r="D348" t="s" s="4">
        <v>8532</v>
      </c>
      <c r="E348" t="s" s="4">
        <v>8532</v>
      </c>
      <c r="F348" t="s" s="4">
        <v>98</v>
      </c>
      <c r="G348" t="s" s="4">
        <v>8138</v>
      </c>
    </row>
    <row r="349" ht="45.0" customHeight="true">
      <c r="A349" t="s" s="4">
        <v>1842</v>
      </c>
      <c r="B349" t="s" s="4">
        <v>8533</v>
      </c>
      <c r="C349" t="s" s="4">
        <v>8137</v>
      </c>
      <c r="D349" t="s" s="4">
        <v>8394</v>
      </c>
      <c r="E349" t="s" s="4">
        <v>8394</v>
      </c>
      <c r="F349" t="s" s="4">
        <v>98</v>
      </c>
      <c r="G349" t="s" s="4">
        <v>8138</v>
      </c>
    </row>
    <row r="350" ht="45.0" customHeight="true">
      <c r="A350" t="s" s="4">
        <v>1844</v>
      </c>
      <c r="B350" t="s" s="4">
        <v>8534</v>
      </c>
      <c r="C350" t="s" s="4">
        <v>8137</v>
      </c>
      <c r="D350" t="s" s="4">
        <v>8377</v>
      </c>
      <c r="E350" t="s" s="4">
        <v>8377</v>
      </c>
      <c r="F350" t="s" s="4">
        <v>98</v>
      </c>
      <c r="G350" t="s" s="4">
        <v>8138</v>
      </c>
    </row>
    <row r="351" ht="45.0" customHeight="true">
      <c r="A351" t="s" s="4">
        <v>1846</v>
      </c>
      <c r="B351" t="s" s="4">
        <v>8535</v>
      </c>
      <c r="C351" t="s" s="4">
        <v>8137</v>
      </c>
      <c r="D351" t="s" s="4">
        <v>8536</v>
      </c>
      <c r="E351" t="s" s="4">
        <v>8536</v>
      </c>
      <c r="F351" t="s" s="4">
        <v>98</v>
      </c>
      <c r="G351" t="s" s="4">
        <v>8138</v>
      </c>
    </row>
    <row r="352" ht="45.0" customHeight="true">
      <c r="A352" t="s" s="4">
        <v>1848</v>
      </c>
      <c r="B352" t="s" s="4">
        <v>8537</v>
      </c>
      <c r="C352" t="s" s="4">
        <v>8137</v>
      </c>
      <c r="D352" t="s" s="4">
        <v>8497</v>
      </c>
      <c r="E352" t="s" s="4">
        <v>8497</v>
      </c>
      <c r="F352" t="s" s="4">
        <v>98</v>
      </c>
      <c r="G352" t="s" s="4">
        <v>8138</v>
      </c>
    </row>
    <row r="353" ht="45.0" customHeight="true">
      <c r="A353" t="s" s="4">
        <v>1851</v>
      </c>
      <c r="B353" t="s" s="4">
        <v>8538</v>
      </c>
      <c r="C353" t="s" s="4">
        <v>8137</v>
      </c>
      <c r="D353" t="s" s="4">
        <v>8539</v>
      </c>
      <c r="E353" t="s" s="4">
        <v>8539</v>
      </c>
      <c r="F353" t="s" s="4">
        <v>98</v>
      </c>
      <c r="G353" t="s" s="4">
        <v>8138</v>
      </c>
    </row>
    <row r="354" ht="45.0" customHeight="true">
      <c r="A354" t="s" s="4">
        <v>1853</v>
      </c>
      <c r="B354" t="s" s="4">
        <v>8540</v>
      </c>
      <c r="C354" t="s" s="4">
        <v>8137</v>
      </c>
      <c r="D354" t="s" s="4">
        <v>8447</v>
      </c>
      <c r="E354" t="s" s="4">
        <v>8447</v>
      </c>
      <c r="F354" t="s" s="4">
        <v>98</v>
      </c>
      <c r="G354" t="s" s="4">
        <v>8138</v>
      </c>
    </row>
    <row r="355" ht="45.0" customHeight="true">
      <c r="A355" t="s" s="4">
        <v>1855</v>
      </c>
      <c r="B355" t="s" s="4">
        <v>8541</v>
      </c>
      <c r="C355" t="s" s="4">
        <v>8137</v>
      </c>
      <c r="D355" t="s" s="4">
        <v>8371</v>
      </c>
      <c r="E355" t="s" s="4">
        <v>8371</v>
      </c>
      <c r="F355" t="s" s="4">
        <v>98</v>
      </c>
      <c r="G355" t="s" s="4">
        <v>8138</v>
      </c>
    </row>
    <row r="356" ht="45.0" customHeight="true">
      <c r="A356" t="s" s="4">
        <v>1857</v>
      </c>
      <c r="B356" t="s" s="4">
        <v>8542</v>
      </c>
      <c r="C356" t="s" s="4">
        <v>8137</v>
      </c>
      <c r="D356" t="s" s="4">
        <v>8543</v>
      </c>
      <c r="E356" t="s" s="4">
        <v>8543</v>
      </c>
      <c r="F356" t="s" s="4">
        <v>98</v>
      </c>
      <c r="G356" t="s" s="4">
        <v>8138</v>
      </c>
    </row>
    <row r="357" ht="45.0" customHeight="true">
      <c r="A357" t="s" s="4">
        <v>1859</v>
      </c>
      <c r="B357" t="s" s="4">
        <v>8544</v>
      </c>
      <c r="C357" t="s" s="4">
        <v>8137</v>
      </c>
      <c r="D357" t="s" s="4">
        <v>8480</v>
      </c>
      <c r="E357" t="s" s="4">
        <v>8480</v>
      </c>
      <c r="F357" t="s" s="4">
        <v>98</v>
      </c>
      <c r="G357" t="s" s="4">
        <v>8138</v>
      </c>
    </row>
    <row r="358" ht="45.0" customHeight="true">
      <c r="A358" t="s" s="4">
        <v>1861</v>
      </c>
      <c r="B358" t="s" s="4">
        <v>8545</v>
      </c>
      <c r="C358" t="s" s="4">
        <v>8137</v>
      </c>
      <c r="D358" t="s" s="4">
        <v>118</v>
      </c>
      <c r="E358" t="s" s="4">
        <v>118</v>
      </c>
      <c r="F358" t="s" s="4">
        <v>98</v>
      </c>
      <c r="G358" t="s" s="4">
        <v>8138</v>
      </c>
    </row>
    <row r="359" ht="45.0" customHeight="true">
      <c r="A359" t="s" s="4">
        <v>1866</v>
      </c>
      <c r="B359" t="s" s="4">
        <v>8546</v>
      </c>
      <c r="C359" t="s" s="4">
        <v>8137</v>
      </c>
      <c r="D359" t="s" s="4">
        <v>8547</v>
      </c>
      <c r="E359" t="s" s="4">
        <v>8547</v>
      </c>
      <c r="F359" t="s" s="4">
        <v>98</v>
      </c>
      <c r="G359" t="s" s="4">
        <v>8138</v>
      </c>
    </row>
    <row r="360" ht="45.0" customHeight="true">
      <c r="A360" t="s" s="4">
        <v>1868</v>
      </c>
      <c r="B360" t="s" s="4">
        <v>8548</v>
      </c>
      <c r="C360" t="s" s="4">
        <v>8137</v>
      </c>
      <c r="D360" t="s" s="4">
        <v>8394</v>
      </c>
      <c r="E360" t="s" s="4">
        <v>8394</v>
      </c>
      <c r="F360" t="s" s="4">
        <v>98</v>
      </c>
      <c r="G360" t="s" s="4">
        <v>8138</v>
      </c>
    </row>
    <row r="361" ht="45.0" customHeight="true">
      <c r="A361" t="s" s="4">
        <v>1870</v>
      </c>
      <c r="B361" t="s" s="4">
        <v>8549</v>
      </c>
      <c r="C361" t="s" s="4">
        <v>8137</v>
      </c>
      <c r="D361" t="s" s="4">
        <v>8550</v>
      </c>
      <c r="E361" t="s" s="4">
        <v>8550</v>
      </c>
      <c r="F361" t="s" s="4">
        <v>98</v>
      </c>
      <c r="G361" t="s" s="4">
        <v>8138</v>
      </c>
    </row>
    <row r="362" ht="45.0" customHeight="true">
      <c r="A362" t="s" s="4">
        <v>1874</v>
      </c>
      <c r="B362" t="s" s="4">
        <v>8551</v>
      </c>
      <c r="C362" t="s" s="4">
        <v>8137</v>
      </c>
      <c r="D362" t="s" s="4">
        <v>8552</v>
      </c>
      <c r="E362" t="s" s="4">
        <v>8552</v>
      </c>
      <c r="F362" t="s" s="4">
        <v>98</v>
      </c>
      <c r="G362" t="s" s="4">
        <v>8138</v>
      </c>
    </row>
    <row r="363" ht="45.0" customHeight="true">
      <c r="A363" t="s" s="4">
        <v>1876</v>
      </c>
      <c r="B363" t="s" s="4">
        <v>8553</v>
      </c>
      <c r="C363" t="s" s="4">
        <v>8137</v>
      </c>
      <c r="D363" t="s" s="4">
        <v>8554</v>
      </c>
      <c r="E363" t="s" s="4">
        <v>8554</v>
      </c>
      <c r="F363" t="s" s="4">
        <v>98</v>
      </c>
      <c r="G363" t="s" s="4">
        <v>8138</v>
      </c>
    </row>
    <row r="364" ht="45.0" customHeight="true">
      <c r="A364" t="s" s="4">
        <v>1878</v>
      </c>
      <c r="B364" t="s" s="4">
        <v>8555</v>
      </c>
      <c r="C364" t="s" s="4">
        <v>8137</v>
      </c>
      <c r="D364" t="s" s="4">
        <v>8379</v>
      </c>
      <c r="E364" t="s" s="4">
        <v>8379</v>
      </c>
      <c r="F364" t="s" s="4">
        <v>98</v>
      </c>
      <c r="G364" t="s" s="4">
        <v>8138</v>
      </c>
    </row>
    <row r="365" ht="45.0" customHeight="true">
      <c r="A365" t="s" s="4">
        <v>1880</v>
      </c>
      <c r="B365" t="s" s="4">
        <v>8556</v>
      </c>
      <c r="C365" t="s" s="4">
        <v>8137</v>
      </c>
      <c r="D365" t="s" s="4">
        <v>8557</v>
      </c>
      <c r="E365" t="s" s="4">
        <v>8557</v>
      </c>
      <c r="F365" t="s" s="4">
        <v>98</v>
      </c>
      <c r="G365" t="s" s="4">
        <v>8138</v>
      </c>
    </row>
    <row r="366" ht="45.0" customHeight="true">
      <c r="A366" t="s" s="4">
        <v>1882</v>
      </c>
      <c r="B366" t="s" s="4">
        <v>8558</v>
      </c>
      <c r="C366" t="s" s="4">
        <v>8137</v>
      </c>
      <c r="D366" t="s" s="4">
        <v>8559</v>
      </c>
      <c r="E366" t="s" s="4">
        <v>8559</v>
      </c>
      <c r="F366" t="s" s="4">
        <v>98</v>
      </c>
      <c r="G366" t="s" s="4">
        <v>8138</v>
      </c>
    </row>
    <row r="367" ht="45.0" customHeight="true">
      <c r="A367" t="s" s="4">
        <v>1885</v>
      </c>
      <c r="B367" t="s" s="4">
        <v>8560</v>
      </c>
      <c r="C367" t="s" s="4">
        <v>8137</v>
      </c>
      <c r="D367" t="s" s="4">
        <v>8371</v>
      </c>
      <c r="E367" t="s" s="4">
        <v>8371</v>
      </c>
      <c r="F367" t="s" s="4">
        <v>98</v>
      </c>
      <c r="G367" t="s" s="4">
        <v>8138</v>
      </c>
    </row>
    <row r="368" ht="45.0" customHeight="true">
      <c r="A368" t="s" s="4">
        <v>1887</v>
      </c>
      <c r="B368" t="s" s="4">
        <v>8561</v>
      </c>
      <c r="C368" t="s" s="4">
        <v>8137</v>
      </c>
      <c r="D368" t="s" s="4">
        <v>8539</v>
      </c>
      <c r="E368" t="s" s="4">
        <v>8539</v>
      </c>
      <c r="F368" t="s" s="4">
        <v>98</v>
      </c>
      <c r="G368" t="s" s="4">
        <v>8138</v>
      </c>
    </row>
    <row r="369" ht="45.0" customHeight="true">
      <c r="A369" t="s" s="4">
        <v>1889</v>
      </c>
      <c r="B369" t="s" s="4">
        <v>8562</v>
      </c>
      <c r="C369" t="s" s="4">
        <v>8137</v>
      </c>
      <c r="D369" t="s" s="4">
        <v>8497</v>
      </c>
      <c r="E369" t="s" s="4">
        <v>8497</v>
      </c>
      <c r="F369" t="s" s="4">
        <v>98</v>
      </c>
      <c r="G369" t="s" s="4">
        <v>8138</v>
      </c>
    </row>
    <row r="370" ht="45.0" customHeight="true">
      <c r="A370" t="s" s="4">
        <v>1892</v>
      </c>
      <c r="B370" t="s" s="4">
        <v>8563</v>
      </c>
      <c r="C370" t="s" s="4">
        <v>8137</v>
      </c>
      <c r="D370" t="s" s="4">
        <v>118</v>
      </c>
      <c r="E370" t="s" s="4">
        <v>118</v>
      </c>
      <c r="F370" t="s" s="4">
        <v>98</v>
      </c>
      <c r="G370" t="s" s="4">
        <v>8138</v>
      </c>
    </row>
    <row r="371" ht="45.0" customHeight="true">
      <c r="A371" t="s" s="4">
        <v>1894</v>
      </c>
      <c r="B371" t="s" s="4">
        <v>8564</v>
      </c>
      <c r="C371" t="s" s="4">
        <v>8137</v>
      </c>
      <c r="D371" t="s" s="4">
        <v>8388</v>
      </c>
      <c r="E371" t="s" s="4">
        <v>8388</v>
      </c>
      <c r="F371" t="s" s="4">
        <v>98</v>
      </c>
      <c r="G371" t="s" s="4">
        <v>8138</v>
      </c>
    </row>
    <row r="372" ht="45.0" customHeight="true">
      <c r="A372" t="s" s="4">
        <v>1896</v>
      </c>
      <c r="B372" t="s" s="4">
        <v>8565</v>
      </c>
      <c r="C372" t="s" s="4">
        <v>8137</v>
      </c>
      <c r="D372" t="s" s="4">
        <v>8566</v>
      </c>
      <c r="E372" t="s" s="4">
        <v>8566</v>
      </c>
      <c r="F372" t="s" s="4">
        <v>98</v>
      </c>
      <c r="G372" t="s" s="4">
        <v>8138</v>
      </c>
    </row>
    <row r="373" ht="45.0" customHeight="true">
      <c r="A373" t="s" s="4">
        <v>1898</v>
      </c>
      <c r="B373" t="s" s="4">
        <v>8567</v>
      </c>
      <c r="C373" t="s" s="4">
        <v>8137</v>
      </c>
      <c r="D373" t="s" s="4">
        <v>8568</v>
      </c>
      <c r="E373" t="s" s="4">
        <v>8568</v>
      </c>
      <c r="F373" t="s" s="4">
        <v>98</v>
      </c>
      <c r="G373" t="s" s="4">
        <v>8138</v>
      </c>
    </row>
    <row r="374" ht="45.0" customHeight="true">
      <c r="A374" t="s" s="4">
        <v>1900</v>
      </c>
      <c r="B374" t="s" s="4">
        <v>8569</v>
      </c>
      <c r="C374" t="s" s="4">
        <v>8137</v>
      </c>
      <c r="D374" t="s" s="4">
        <v>8394</v>
      </c>
      <c r="E374" t="s" s="4">
        <v>8394</v>
      </c>
      <c r="F374" t="s" s="4">
        <v>98</v>
      </c>
      <c r="G374" t="s" s="4">
        <v>8138</v>
      </c>
    </row>
    <row r="375" ht="45.0" customHeight="true">
      <c r="A375" t="s" s="4">
        <v>1902</v>
      </c>
      <c r="B375" t="s" s="4">
        <v>8570</v>
      </c>
      <c r="C375" t="s" s="4">
        <v>8137</v>
      </c>
      <c r="D375" t="s" s="4">
        <v>8571</v>
      </c>
      <c r="E375" t="s" s="4">
        <v>8571</v>
      </c>
      <c r="F375" t="s" s="4">
        <v>98</v>
      </c>
      <c r="G375" t="s" s="4">
        <v>8138</v>
      </c>
    </row>
    <row r="376" ht="45.0" customHeight="true">
      <c r="A376" t="s" s="4">
        <v>1906</v>
      </c>
      <c r="B376" t="s" s="4">
        <v>8572</v>
      </c>
      <c r="C376" t="s" s="4">
        <v>8137</v>
      </c>
      <c r="D376" t="s" s="4">
        <v>118</v>
      </c>
      <c r="E376" t="s" s="4">
        <v>118</v>
      </c>
      <c r="F376" t="s" s="4">
        <v>98</v>
      </c>
      <c r="G376" t="s" s="4">
        <v>8138</v>
      </c>
    </row>
    <row r="377" ht="45.0" customHeight="true">
      <c r="A377" t="s" s="4">
        <v>1912</v>
      </c>
      <c r="B377" t="s" s="4">
        <v>8573</v>
      </c>
      <c r="C377" t="s" s="4">
        <v>8137</v>
      </c>
      <c r="D377" t="s" s="4">
        <v>118</v>
      </c>
      <c r="E377" t="s" s="4">
        <v>118</v>
      </c>
      <c r="F377" t="s" s="4">
        <v>98</v>
      </c>
      <c r="G377" t="s" s="4">
        <v>8138</v>
      </c>
    </row>
    <row r="378" ht="45.0" customHeight="true">
      <c r="A378" t="s" s="4">
        <v>1915</v>
      </c>
      <c r="B378" t="s" s="4">
        <v>8574</v>
      </c>
      <c r="C378" t="s" s="4">
        <v>8137</v>
      </c>
      <c r="D378" t="s" s="4">
        <v>8377</v>
      </c>
      <c r="E378" t="s" s="4">
        <v>8377</v>
      </c>
      <c r="F378" t="s" s="4">
        <v>98</v>
      </c>
      <c r="G378" t="s" s="4">
        <v>8138</v>
      </c>
    </row>
    <row r="379" ht="45.0" customHeight="true">
      <c r="A379" t="s" s="4">
        <v>1917</v>
      </c>
      <c r="B379" t="s" s="4">
        <v>8575</v>
      </c>
      <c r="C379" t="s" s="4">
        <v>8137</v>
      </c>
      <c r="D379" t="s" s="4">
        <v>8377</v>
      </c>
      <c r="E379" t="s" s="4">
        <v>8377</v>
      </c>
      <c r="F379" t="s" s="4">
        <v>98</v>
      </c>
      <c r="G379" t="s" s="4">
        <v>8138</v>
      </c>
    </row>
    <row r="380" ht="45.0" customHeight="true">
      <c r="A380" t="s" s="4">
        <v>1919</v>
      </c>
      <c r="B380" t="s" s="4">
        <v>8576</v>
      </c>
      <c r="C380" t="s" s="4">
        <v>8137</v>
      </c>
      <c r="D380" t="s" s="4">
        <v>118</v>
      </c>
      <c r="E380" t="s" s="4">
        <v>118</v>
      </c>
      <c r="F380" t="s" s="4">
        <v>98</v>
      </c>
      <c r="G380" t="s" s="4">
        <v>8138</v>
      </c>
    </row>
    <row r="381" ht="45.0" customHeight="true">
      <c r="A381" t="s" s="4">
        <v>1922</v>
      </c>
      <c r="B381" t="s" s="4">
        <v>8577</v>
      </c>
      <c r="C381" t="s" s="4">
        <v>8137</v>
      </c>
      <c r="D381" t="s" s="4">
        <v>118</v>
      </c>
      <c r="E381" t="s" s="4">
        <v>118</v>
      </c>
      <c r="F381" t="s" s="4">
        <v>98</v>
      </c>
      <c r="G381" t="s" s="4">
        <v>8138</v>
      </c>
    </row>
    <row r="382" ht="45.0" customHeight="true">
      <c r="A382" t="s" s="4">
        <v>1925</v>
      </c>
      <c r="B382" t="s" s="4">
        <v>8578</v>
      </c>
      <c r="C382" t="s" s="4">
        <v>8137</v>
      </c>
      <c r="D382" t="s" s="4">
        <v>8394</v>
      </c>
      <c r="E382" t="s" s="4">
        <v>8394</v>
      </c>
      <c r="F382" t="s" s="4">
        <v>98</v>
      </c>
      <c r="G382" t="s" s="4">
        <v>8138</v>
      </c>
    </row>
    <row r="383" ht="45.0" customHeight="true">
      <c r="A383" t="s" s="4">
        <v>1927</v>
      </c>
      <c r="B383" t="s" s="4">
        <v>8579</v>
      </c>
      <c r="C383" t="s" s="4">
        <v>8137</v>
      </c>
      <c r="D383" t="s" s="4">
        <v>8580</v>
      </c>
      <c r="E383" t="s" s="4">
        <v>8580</v>
      </c>
      <c r="F383" t="s" s="4">
        <v>98</v>
      </c>
      <c r="G383" t="s" s="4">
        <v>8138</v>
      </c>
    </row>
    <row r="384" ht="45.0" customHeight="true">
      <c r="A384" t="s" s="4">
        <v>1931</v>
      </c>
      <c r="B384" t="s" s="4">
        <v>8581</v>
      </c>
      <c r="C384" t="s" s="4">
        <v>8137</v>
      </c>
      <c r="D384" t="s" s="4">
        <v>8582</v>
      </c>
      <c r="E384" t="s" s="4">
        <v>8582</v>
      </c>
      <c r="F384" t="s" s="4">
        <v>98</v>
      </c>
      <c r="G384" t="s" s="4">
        <v>8138</v>
      </c>
    </row>
    <row r="385" ht="45.0" customHeight="true">
      <c r="A385" t="s" s="4">
        <v>1935</v>
      </c>
      <c r="B385" t="s" s="4">
        <v>8583</v>
      </c>
      <c r="C385" t="s" s="4">
        <v>8137</v>
      </c>
      <c r="D385" t="s" s="4">
        <v>8584</v>
      </c>
      <c r="E385" t="s" s="4">
        <v>8584</v>
      </c>
      <c r="F385" t="s" s="4">
        <v>98</v>
      </c>
      <c r="G385" t="s" s="4">
        <v>8138</v>
      </c>
    </row>
    <row r="386" ht="45.0" customHeight="true">
      <c r="A386" t="s" s="4">
        <v>1937</v>
      </c>
      <c r="B386" t="s" s="4">
        <v>8585</v>
      </c>
      <c r="C386" t="s" s="4">
        <v>8137</v>
      </c>
      <c r="D386" t="s" s="4">
        <v>8543</v>
      </c>
      <c r="E386" t="s" s="4">
        <v>8543</v>
      </c>
      <c r="F386" t="s" s="4">
        <v>98</v>
      </c>
      <c r="G386" t="s" s="4">
        <v>8138</v>
      </c>
    </row>
    <row r="387" ht="45.0" customHeight="true">
      <c r="A387" t="s" s="4">
        <v>1939</v>
      </c>
      <c r="B387" t="s" s="4">
        <v>8586</v>
      </c>
      <c r="C387" t="s" s="4">
        <v>8137</v>
      </c>
      <c r="D387" t="s" s="4">
        <v>8587</v>
      </c>
      <c r="E387" t="s" s="4">
        <v>8587</v>
      </c>
      <c r="F387" t="s" s="4">
        <v>98</v>
      </c>
      <c r="G387" t="s" s="4">
        <v>8138</v>
      </c>
    </row>
    <row r="388" ht="45.0" customHeight="true">
      <c r="A388" t="s" s="4">
        <v>1941</v>
      </c>
      <c r="B388" t="s" s="4">
        <v>8588</v>
      </c>
      <c r="C388" t="s" s="4">
        <v>8137</v>
      </c>
      <c r="D388" t="s" s="4">
        <v>118</v>
      </c>
      <c r="E388" t="s" s="4">
        <v>118</v>
      </c>
      <c r="F388" t="s" s="4">
        <v>98</v>
      </c>
      <c r="G388" t="s" s="4">
        <v>8138</v>
      </c>
    </row>
    <row r="389" ht="45.0" customHeight="true">
      <c r="A389" t="s" s="4">
        <v>1944</v>
      </c>
      <c r="B389" t="s" s="4">
        <v>8589</v>
      </c>
      <c r="C389" t="s" s="4">
        <v>8137</v>
      </c>
      <c r="D389" t="s" s="4">
        <v>8394</v>
      </c>
      <c r="E389" t="s" s="4">
        <v>8394</v>
      </c>
      <c r="F389" t="s" s="4">
        <v>98</v>
      </c>
      <c r="G389" t="s" s="4">
        <v>8138</v>
      </c>
    </row>
    <row r="390" ht="45.0" customHeight="true">
      <c r="A390" t="s" s="4">
        <v>1946</v>
      </c>
      <c r="B390" t="s" s="4">
        <v>8590</v>
      </c>
      <c r="C390" t="s" s="4">
        <v>8137</v>
      </c>
      <c r="D390" t="s" s="4">
        <v>118</v>
      </c>
      <c r="E390" t="s" s="4">
        <v>118</v>
      </c>
      <c r="F390" t="s" s="4">
        <v>98</v>
      </c>
      <c r="G390" t="s" s="4">
        <v>8138</v>
      </c>
    </row>
    <row r="391" ht="45.0" customHeight="true">
      <c r="A391" t="s" s="4">
        <v>1949</v>
      </c>
      <c r="B391" t="s" s="4">
        <v>8591</v>
      </c>
      <c r="C391" t="s" s="4">
        <v>8137</v>
      </c>
      <c r="D391" t="s" s="4">
        <v>118</v>
      </c>
      <c r="E391" t="s" s="4">
        <v>118</v>
      </c>
      <c r="F391" t="s" s="4">
        <v>98</v>
      </c>
      <c r="G391" t="s" s="4">
        <v>8138</v>
      </c>
    </row>
    <row r="392" ht="45.0" customHeight="true">
      <c r="A392" t="s" s="4">
        <v>1955</v>
      </c>
      <c r="B392" t="s" s="4">
        <v>8592</v>
      </c>
      <c r="C392" t="s" s="4">
        <v>8137</v>
      </c>
      <c r="D392" t="s" s="4">
        <v>118</v>
      </c>
      <c r="E392" t="s" s="4">
        <v>118</v>
      </c>
      <c r="F392" t="s" s="4">
        <v>98</v>
      </c>
      <c r="G392" t="s" s="4">
        <v>8138</v>
      </c>
    </row>
    <row r="393" ht="45.0" customHeight="true">
      <c r="A393" t="s" s="4">
        <v>1957</v>
      </c>
      <c r="B393" t="s" s="4">
        <v>8593</v>
      </c>
      <c r="C393" t="s" s="4">
        <v>8137</v>
      </c>
      <c r="D393" t="s" s="4">
        <v>118</v>
      </c>
      <c r="E393" t="s" s="4">
        <v>118</v>
      </c>
      <c r="F393" t="s" s="4">
        <v>98</v>
      </c>
      <c r="G393" t="s" s="4">
        <v>8138</v>
      </c>
    </row>
    <row r="394" ht="45.0" customHeight="true">
      <c r="A394" t="s" s="4">
        <v>1962</v>
      </c>
      <c r="B394" t="s" s="4">
        <v>8594</v>
      </c>
      <c r="C394" t="s" s="4">
        <v>8137</v>
      </c>
      <c r="D394" t="s" s="4">
        <v>8595</v>
      </c>
      <c r="E394" t="s" s="4">
        <v>8595</v>
      </c>
      <c r="F394" t="s" s="4">
        <v>98</v>
      </c>
      <c r="G394" t="s" s="4">
        <v>8138</v>
      </c>
    </row>
    <row r="395" ht="45.0" customHeight="true">
      <c r="A395" t="s" s="4">
        <v>1964</v>
      </c>
      <c r="B395" t="s" s="4">
        <v>8596</v>
      </c>
      <c r="C395" t="s" s="4">
        <v>8137</v>
      </c>
      <c r="D395" t="s" s="4">
        <v>118</v>
      </c>
      <c r="E395" t="s" s="4">
        <v>118</v>
      </c>
      <c r="F395" t="s" s="4">
        <v>98</v>
      </c>
      <c r="G395" t="s" s="4">
        <v>8138</v>
      </c>
    </row>
    <row r="396" ht="45.0" customHeight="true">
      <c r="A396" t="s" s="4">
        <v>1967</v>
      </c>
      <c r="B396" t="s" s="4">
        <v>8597</v>
      </c>
      <c r="C396" t="s" s="4">
        <v>8137</v>
      </c>
      <c r="D396" t="s" s="4">
        <v>8499</v>
      </c>
      <c r="E396" t="s" s="4">
        <v>8499</v>
      </c>
      <c r="F396" t="s" s="4">
        <v>98</v>
      </c>
      <c r="G396" t="s" s="4">
        <v>8138</v>
      </c>
    </row>
    <row r="397" ht="45.0" customHeight="true">
      <c r="A397" t="s" s="4">
        <v>1971</v>
      </c>
      <c r="B397" t="s" s="4">
        <v>8598</v>
      </c>
      <c r="C397" t="s" s="4">
        <v>8137</v>
      </c>
      <c r="D397" t="s" s="4">
        <v>8599</v>
      </c>
      <c r="E397" t="s" s="4">
        <v>8599</v>
      </c>
      <c r="F397" t="s" s="4">
        <v>98</v>
      </c>
      <c r="G397" t="s" s="4">
        <v>8138</v>
      </c>
    </row>
    <row r="398" ht="45.0" customHeight="true">
      <c r="A398" t="s" s="4">
        <v>1973</v>
      </c>
      <c r="B398" t="s" s="4">
        <v>8600</v>
      </c>
      <c r="C398" t="s" s="4">
        <v>8137</v>
      </c>
      <c r="D398" t="s" s="4">
        <v>8539</v>
      </c>
      <c r="E398" t="s" s="4">
        <v>8539</v>
      </c>
      <c r="F398" t="s" s="4">
        <v>98</v>
      </c>
      <c r="G398" t="s" s="4">
        <v>8138</v>
      </c>
    </row>
    <row r="399" ht="45.0" customHeight="true">
      <c r="A399" t="s" s="4">
        <v>1976</v>
      </c>
      <c r="B399" t="s" s="4">
        <v>8601</v>
      </c>
      <c r="C399" t="s" s="4">
        <v>8137</v>
      </c>
      <c r="D399" t="s" s="4">
        <v>118</v>
      </c>
      <c r="E399" t="s" s="4">
        <v>118</v>
      </c>
      <c r="F399" t="s" s="4">
        <v>98</v>
      </c>
      <c r="G399" t="s" s="4">
        <v>8138</v>
      </c>
    </row>
    <row r="400" ht="45.0" customHeight="true">
      <c r="A400" t="s" s="4">
        <v>1978</v>
      </c>
      <c r="B400" t="s" s="4">
        <v>8602</v>
      </c>
      <c r="C400" t="s" s="4">
        <v>8137</v>
      </c>
      <c r="D400" t="s" s="4">
        <v>8394</v>
      </c>
      <c r="E400" t="s" s="4">
        <v>8394</v>
      </c>
      <c r="F400" t="s" s="4">
        <v>98</v>
      </c>
      <c r="G400" t="s" s="4">
        <v>8138</v>
      </c>
    </row>
    <row r="401" ht="45.0" customHeight="true">
      <c r="A401" t="s" s="4">
        <v>1980</v>
      </c>
      <c r="B401" t="s" s="4">
        <v>8603</v>
      </c>
      <c r="C401" t="s" s="4">
        <v>8137</v>
      </c>
      <c r="D401" t="s" s="4">
        <v>8394</v>
      </c>
      <c r="E401" t="s" s="4">
        <v>8394</v>
      </c>
      <c r="F401" t="s" s="4">
        <v>98</v>
      </c>
      <c r="G401" t="s" s="4">
        <v>8138</v>
      </c>
    </row>
    <row r="402" ht="45.0" customHeight="true">
      <c r="A402" t="s" s="4">
        <v>1982</v>
      </c>
      <c r="B402" t="s" s="4">
        <v>8604</v>
      </c>
      <c r="C402" t="s" s="4">
        <v>8137</v>
      </c>
      <c r="D402" t="s" s="4">
        <v>8394</v>
      </c>
      <c r="E402" t="s" s="4">
        <v>8394</v>
      </c>
      <c r="F402" t="s" s="4">
        <v>98</v>
      </c>
      <c r="G402" t="s" s="4">
        <v>8138</v>
      </c>
    </row>
    <row r="403" ht="45.0" customHeight="true">
      <c r="A403" t="s" s="4">
        <v>1984</v>
      </c>
      <c r="B403" t="s" s="4">
        <v>8605</v>
      </c>
      <c r="C403" t="s" s="4">
        <v>8137</v>
      </c>
      <c r="D403" t="s" s="4">
        <v>118</v>
      </c>
      <c r="E403" t="s" s="4">
        <v>118</v>
      </c>
      <c r="F403" t="s" s="4">
        <v>98</v>
      </c>
      <c r="G403" t="s" s="4">
        <v>8138</v>
      </c>
    </row>
    <row r="404" ht="45.0" customHeight="true">
      <c r="A404" t="s" s="4">
        <v>1988</v>
      </c>
      <c r="B404" t="s" s="4">
        <v>8606</v>
      </c>
      <c r="C404" t="s" s="4">
        <v>8137</v>
      </c>
      <c r="D404" t="s" s="4">
        <v>8607</v>
      </c>
      <c r="E404" t="s" s="4">
        <v>8607</v>
      </c>
      <c r="F404" t="s" s="4">
        <v>98</v>
      </c>
      <c r="G404" t="s" s="4">
        <v>8138</v>
      </c>
    </row>
    <row r="405" ht="45.0" customHeight="true">
      <c r="A405" t="s" s="4">
        <v>1990</v>
      </c>
      <c r="B405" t="s" s="4">
        <v>8608</v>
      </c>
      <c r="C405" t="s" s="4">
        <v>8137</v>
      </c>
      <c r="D405" t="s" s="4">
        <v>118</v>
      </c>
      <c r="E405" t="s" s="4">
        <v>118</v>
      </c>
      <c r="F405" t="s" s="4">
        <v>98</v>
      </c>
      <c r="G405" t="s" s="4">
        <v>8138</v>
      </c>
    </row>
    <row r="406" ht="45.0" customHeight="true">
      <c r="A406" t="s" s="4">
        <v>1993</v>
      </c>
      <c r="B406" t="s" s="4">
        <v>8609</v>
      </c>
      <c r="C406" t="s" s="4">
        <v>8137</v>
      </c>
      <c r="D406" t="s" s="4">
        <v>8539</v>
      </c>
      <c r="E406" t="s" s="4">
        <v>8539</v>
      </c>
      <c r="F406" t="s" s="4">
        <v>98</v>
      </c>
      <c r="G406" t="s" s="4">
        <v>8138</v>
      </c>
    </row>
    <row r="407" ht="45.0" customHeight="true">
      <c r="A407" t="s" s="4">
        <v>1995</v>
      </c>
      <c r="B407" t="s" s="4">
        <v>8610</v>
      </c>
      <c r="C407" t="s" s="4">
        <v>8137</v>
      </c>
      <c r="D407" t="s" s="4">
        <v>8611</v>
      </c>
      <c r="E407" t="s" s="4">
        <v>8611</v>
      </c>
      <c r="F407" t="s" s="4">
        <v>98</v>
      </c>
      <c r="G407" t="s" s="4">
        <v>8138</v>
      </c>
    </row>
    <row r="408" ht="45.0" customHeight="true">
      <c r="A408" t="s" s="4">
        <v>1997</v>
      </c>
      <c r="B408" t="s" s="4">
        <v>8612</v>
      </c>
      <c r="C408" t="s" s="4">
        <v>8137</v>
      </c>
      <c r="D408" t="s" s="4">
        <v>8613</v>
      </c>
      <c r="E408" t="s" s="4">
        <v>8613</v>
      </c>
      <c r="F408" t="s" s="4">
        <v>98</v>
      </c>
      <c r="G408" t="s" s="4">
        <v>8138</v>
      </c>
    </row>
    <row r="409" ht="45.0" customHeight="true">
      <c r="A409" t="s" s="4">
        <v>1999</v>
      </c>
      <c r="B409" t="s" s="4">
        <v>8614</v>
      </c>
      <c r="C409" t="s" s="4">
        <v>8137</v>
      </c>
      <c r="D409" t="s" s="4">
        <v>8615</v>
      </c>
      <c r="E409" t="s" s="4">
        <v>8615</v>
      </c>
      <c r="F409" t="s" s="4">
        <v>98</v>
      </c>
      <c r="G409" t="s" s="4">
        <v>8138</v>
      </c>
    </row>
    <row r="410" ht="45.0" customHeight="true">
      <c r="A410" t="s" s="4">
        <v>2001</v>
      </c>
      <c r="B410" t="s" s="4">
        <v>8616</v>
      </c>
      <c r="C410" t="s" s="4">
        <v>8137</v>
      </c>
      <c r="D410" t="s" s="4">
        <v>8394</v>
      </c>
      <c r="E410" t="s" s="4">
        <v>8394</v>
      </c>
      <c r="F410" t="s" s="4">
        <v>98</v>
      </c>
      <c r="G410" t="s" s="4">
        <v>8138</v>
      </c>
    </row>
    <row r="411" ht="45.0" customHeight="true">
      <c r="A411" t="s" s="4">
        <v>2003</v>
      </c>
      <c r="B411" t="s" s="4">
        <v>8617</v>
      </c>
      <c r="C411" t="s" s="4">
        <v>8137</v>
      </c>
      <c r="D411" t="s" s="4">
        <v>8394</v>
      </c>
      <c r="E411" t="s" s="4">
        <v>8394</v>
      </c>
      <c r="F411" t="s" s="4">
        <v>98</v>
      </c>
      <c r="G411" t="s" s="4">
        <v>8138</v>
      </c>
    </row>
    <row r="412" ht="45.0" customHeight="true">
      <c r="A412" t="s" s="4">
        <v>2005</v>
      </c>
      <c r="B412" t="s" s="4">
        <v>8618</v>
      </c>
      <c r="C412" t="s" s="4">
        <v>8137</v>
      </c>
      <c r="D412" t="s" s="4">
        <v>8619</v>
      </c>
      <c r="E412" t="s" s="4">
        <v>8619</v>
      </c>
      <c r="F412" t="s" s="4">
        <v>98</v>
      </c>
      <c r="G412" t="s" s="4">
        <v>8138</v>
      </c>
    </row>
    <row r="413" ht="45.0" customHeight="true">
      <c r="A413" t="s" s="4">
        <v>2008</v>
      </c>
      <c r="B413" t="s" s="4">
        <v>8620</v>
      </c>
      <c r="C413" t="s" s="4">
        <v>8137</v>
      </c>
      <c r="D413" t="s" s="4">
        <v>8470</v>
      </c>
      <c r="E413" t="s" s="4">
        <v>8470</v>
      </c>
      <c r="F413" t="s" s="4">
        <v>98</v>
      </c>
      <c r="G413" t="s" s="4">
        <v>8138</v>
      </c>
    </row>
    <row r="414" ht="45.0" customHeight="true">
      <c r="A414" t="s" s="4">
        <v>2010</v>
      </c>
      <c r="B414" t="s" s="4">
        <v>8621</v>
      </c>
      <c r="C414" t="s" s="4">
        <v>8137</v>
      </c>
      <c r="D414" t="s" s="4">
        <v>8622</v>
      </c>
      <c r="E414" t="s" s="4">
        <v>8622</v>
      </c>
      <c r="F414" t="s" s="4">
        <v>98</v>
      </c>
      <c r="G414" t="s" s="4">
        <v>8138</v>
      </c>
    </row>
    <row r="415" ht="45.0" customHeight="true">
      <c r="A415" t="s" s="4">
        <v>2012</v>
      </c>
      <c r="B415" t="s" s="4">
        <v>8623</v>
      </c>
      <c r="C415" t="s" s="4">
        <v>8137</v>
      </c>
      <c r="D415" t="s" s="4">
        <v>118</v>
      </c>
      <c r="E415" t="s" s="4">
        <v>118</v>
      </c>
      <c r="F415" t="s" s="4">
        <v>98</v>
      </c>
      <c r="G415" t="s" s="4">
        <v>8138</v>
      </c>
    </row>
    <row r="416" ht="45.0" customHeight="true">
      <c r="A416" t="s" s="4">
        <v>2015</v>
      </c>
      <c r="B416" t="s" s="4">
        <v>8624</v>
      </c>
      <c r="C416" t="s" s="4">
        <v>8137</v>
      </c>
      <c r="D416" t="s" s="4">
        <v>118</v>
      </c>
      <c r="E416" t="s" s="4">
        <v>118</v>
      </c>
      <c r="F416" t="s" s="4">
        <v>98</v>
      </c>
      <c r="G416" t="s" s="4">
        <v>8138</v>
      </c>
    </row>
    <row r="417" ht="45.0" customHeight="true">
      <c r="A417" t="s" s="4">
        <v>2019</v>
      </c>
      <c r="B417" t="s" s="4">
        <v>8625</v>
      </c>
      <c r="C417" t="s" s="4">
        <v>8137</v>
      </c>
      <c r="D417" t="s" s="4">
        <v>118</v>
      </c>
      <c r="E417" t="s" s="4">
        <v>118</v>
      </c>
      <c r="F417" t="s" s="4">
        <v>98</v>
      </c>
      <c r="G417" t="s" s="4">
        <v>8138</v>
      </c>
    </row>
    <row r="418" ht="45.0" customHeight="true">
      <c r="A418" t="s" s="4">
        <v>2024</v>
      </c>
      <c r="B418" t="s" s="4">
        <v>8626</v>
      </c>
      <c r="C418" t="s" s="4">
        <v>8137</v>
      </c>
      <c r="D418" t="s" s="4">
        <v>8627</v>
      </c>
      <c r="E418" t="s" s="4">
        <v>8627</v>
      </c>
      <c r="F418" t="s" s="4">
        <v>98</v>
      </c>
      <c r="G418" t="s" s="4">
        <v>8138</v>
      </c>
    </row>
    <row r="419" ht="45.0" customHeight="true">
      <c r="A419" t="s" s="4">
        <v>2028</v>
      </c>
      <c r="B419" t="s" s="4">
        <v>8628</v>
      </c>
      <c r="C419" t="s" s="4">
        <v>8137</v>
      </c>
      <c r="D419" t="s" s="4">
        <v>8629</v>
      </c>
      <c r="E419" t="s" s="4">
        <v>8629</v>
      </c>
      <c r="F419" t="s" s="4">
        <v>98</v>
      </c>
      <c r="G419" t="s" s="4">
        <v>8138</v>
      </c>
    </row>
    <row r="420" ht="45.0" customHeight="true">
      <c r="A420" t="s" s="4">
        <v>2030</v>
      </c>
      <c r="B420" t="s" s="4">
        <v>8630</v>
      </c>
      <c r="C420" t="s" s="4">
        <v>8137</v>
      </c>
      <c r="D420" t="s" s="4">
        <v>8408</v>
      </c>
      <c r="E420" t="s" s="4">
        <v>8408</v>
      </c>
      <c r="F420" t="s" s="4">
        <v>98</v>
      </c>
      <c r="G420" t="s" s="4">
        <v>8138</v>
      </c>
    </row>
    <row r="421" ht="45.0" customHeight="true">
      <c r="A421" t="s" s="4">
        <v>2032</v>
      </c>
      <c r="B421" t="s" s="4">
        <v>8631</v>
      </c>
      <c r="C421" t="s" s="4">
        <v>8137</v>
      </c>
      <c r="D421" t="s" s="4">
        <v>8394</v>
      </c>
      <c r="E421" t="s" s="4">
        <v>8394</v>
      </c>
      <c r="F421" t="s" s="4">
        <v>98</v>
      </c>
      <c r="G421" t="s" s="4">
        <v>8138</v>
      </c>
    </row>
    <row r="422" ht="45.0" customHeight="true">
      <c r="A422" t="s" s="4">
        <v>2034</v>
      </c>
      <c r="B422" t="s" s="4">
        <v>8632</v>
      </c>
      <c r="C422" t="s" s="4">
        <v>8137</v>
      </c>
      <c r="D422" t="s" s="4">
        <v>8633</v>
      </c>
      <c r="E422" t="s" s="4">
        <v>8633</v>
      </c>
      <c r="F422" t="s" s="4">
        <v>98</v>
      </c>
      <c r="G422" t="s" s="4">
        <v>8138</v>
      </c>
    </row>
    <row r="423" ht="45.0" customHeight="true">
      <c r="A423" t="s" s="4">
        <v>2036</v>
      </c>
      <c r="B423" t="s" s="4">
        <v>8634</v>
      </c>
      <c r="C423" t="s" s="4">
        <v>8137</v>
      </c>
      <c r="D423" t="s" s="4">
        <v>8394</v>
      </c>
      <c r="E423" t="s" s="4">
        <v>8394</v>
      </c>
      <c r="F423" t="s" s="4">
        <v>98</v>
      </c>
      <c r="G423" t="s" s="4">
        <v>8138</v>
      </c>
    </row>
    <row r="424" ht="45.0" customHeight="true">
      <c r="A424" t="s" s="4">
        <v>2038</v>
      </c>
      <c r="B424" t="s" s="4">
        <v>8635</v>
      </c>
      <c r="C424" t="s" s="4">
        <v>8137</v>
      </c>
      <c r="D424" t="s" s="4">
        <v>8394</v>
      </c>
      <c r="E424" t="s" s="4">
        <v>8394</v>
      </c>
      <c r="F424" t="s" s="4">
        <v>98</v>
      </c>
      <c r="G424" t="s" s="4">
        <v>8138</v>
      </c>
    </row>
    <row r="425" ht="45.0" customHeight="true">
      <c r="A425" t="s" s="4">
        <v>2040</v>
      </c>
      <c r="B425" t="s" s="4">
        <v>8636</v>
      </c>
      <c r="C425" t="s" s="4">
        <v>8137</v>
      </c>
      <c r="D425" t="s" s="4">
        <v>8394</v>
      </c>
      <c r="E425" t="s" s="4">
        <v>8394</v>
      </c>
      <c r="F425" t="s" s="4">
        <v>98</v>
      </c>
      <c r="G425" t="s" s="4">
        <v>8138</v>
      </c>
    </row>
    <row r="426" ht="45.0" customHeight="true">
      <c r="A426" t="s" s="4">
        <v>2042</v>
      </c>
      <c r="B426" t="s" s="4">
        <v>8637</v>
      </c>
      <c r="C426" t="s" s="4">
        <v>8137</v>
      </c>
      <c r="D426" t="s" s="4">
        <v>118</v>
      </c>
      <c r="E426" t="s" s="4">
        <v>118</v>
      </c>
      <c r="F426" t="s" s="4">
        <v>98</v>
      </c>
      <c r="G426" t="s" s="4">
        <v>8138</v>
      </c>
    </row>
    <row r="427" ht="45.0" customHeight="true">
      <c r="A427" t="s" s="4">
        <v>2045</v>
      </c>
      <c r="B427" t="s" s="4">
        <v>8638</v>
      </c>
      <c r="C427" t="s" s="4">
        <v>8137</v>
      </c>
      <c r="D427" t="s" s="4">
        <v>8397</v>
      </c>
      <c r="E427" t="s" s="4">
        <v>8397</v>
      </c>
      <c r="F427" t="s" s="4">
        <v>98</v>
      </c>
      <c r="G427" t="s" s="4">
        <v>8138</v>
      </c>
    </row>
    <row r="428" ht="45.0" customHeight="true">
      <c r="A428" t="s" s="4">
        <v>2047</v>
      </c>
      <c r="B428" t="s" s="4">
        <v>8639</v>
      </c>
      <c r="C428" t="s" s="4">
        <v>8137</v>
      </c>
      <c r="D428" t="s" s="4">
        <v>118</v>
      </c>
      <c r="E428" t="s" s="4">
        <v>118</v>
      </c>
      <c r="F428" t="s" s="4">
        <v>98</v>
      </c>
      <c r="G428" t="s" s="4">
        <v>8138</v>
      </c>
    </row>
    <row r="429" ht="45.0" customHeight="true">
      <c r="A429" t="s" s="4">
        <v>2050</v>
      </c>
      <c r="B429" t="s" s="4">
        <v>8640</v>
      </c>
      <c r="C429" t="s" s="4">
        <v>8137</v>
      </c>
      <c r="D429" t="s" s="4">
        <v>118</v>
      </c>
      <c r="E429" t="s" s="4">
        <v>118</v>
      </c>
      <c r="F429" t="s" s="4">
        <v>98</v>
      </c>
      <c r="G429" t="s" s="4">
        <v>8138</v>
      </c>
    </row>
    <row r="430" ht="45.0" customHeight="true">
      <c r="A430" t="s" s="4">
        <v>2053</v>
      </c>
      <c r="B430" t="s" s="4">
        <v>8641</v>
      </c>
      <c r="C430" t="s" s="4">
        <v>8137</v>
      </c>
      <c r="D430" t="s" s="4">
        <v>8642</v>
      </c>
      <c r="E430" t="s" s="4">
        <v>8642</v>
      </c>
      <c r="F430" t="s" s="4">
        <v>98</v>
      </c>
      <c r="G430" t="s" s="4">
        <v>8138</v>
      </c>
    </row>
    <row r="431" ht="45.0" customHeight="true">
      <c r="A431" t="s" s="4">
        <v>2057</v>
      </c>
      <c r="B431" t="s" s="4">
        <v>8643</v>
      </c>
      <c r="C431" t="s" s="4">
        <v>8137</v>
      </c>
      <c r="D431" t="s" s="4">
        <v>8408</v>
      </c>
      <c r="E431" t="s" s="4">
        <v>8408</v>
      </c>
      <c r="F431" t="s" s="4">
        <v>98</v>
      </c>
      <c r="G431" t="s" s="4">
        <v>8138</v>
      </c>
    </row>
    <row r="432" ht="45.0" customHeight="true">
      <c r="A432" t="s" s="4">
        <v>2059</v>
      </c>
      <c r="B432" t="s" s="4">
        <v>8644</v>
      </c>
      <c r="C432" t="s" s="4">
        <v>8137</v>
      </c>
      <c r="D432" t="s" s="4">
        <v>8571</v>
      </c>
      <c r="E432" t="s" s="4">
        <v>8571</v>
      </c>
      <c r="F432" t="s" s="4">
        <v>98</v>
      </c>
      <c r="G432" t="s" s="4">
        <v>8138</v>
      </c>
    </row>
    <row r="433" ht="45.0" customHeight="true">
      <c r="A433" t="s" s="4">
        <v>2061</v>
      </c>
      <c r="B433" t="s" s="4">
        <v>8645</v>
      </c>
      <c r="C433" t="s" s="4">
        <v>8137</v>
      </c>
      <c r="D433" t="s" s="4">
        <v>8646</v>
      </c>
      <c r="E433" t="s" s="4">
        <v>8646</v>
      </c>
      <c r="F433" t="s" s="4">
        <v>98</v>
      </c>
      <c r="G433" t="s" s="4">
        <v>8138</v>
      </c>
    </row>
    <row r="434" ht="45.0" customHeight="true">
      <c r="A434" t="s" s="4">
        <v>2063</v>
      </c>
      <c r="B434" t="s" s="4">
        <v>8647</v>
      </c>
      <c r="C434" t="s" s="4">
        <v>8137</v>
      </c>
      <c r="D434" t="s" s="4">
        <v>8394</v>
      </c>
      <c r="E434" t="s" s="4">
        <v>8394</v>
      </c>
      <c r="F434" t="s" s="4">
        <v>98</v>
      </c>
      <c r="G434" t="s" s="4">
        <v>8138</v>
      </c>
    </row>
    <row r="435" ht="45.0" customHeight="true">
      <c r="A435" t="s" s="4">
        <v>2065</v>
      </c>
      <c r="B435" t="s" s="4">
        <v>8648</v>
      </c>
      <c r="C435" t="s" s="4">
        <v>8137</v>
      </c>
      <c r="D435" t="s" s="4">
        <v>8649</v>
      </c>
      <c r="E435" t="s" s="4">
        <v>8649</v>
      </c>
      <c r="F435" t="s" s="4">
        <v>98</v>
      </c>
      <c r="G435" t="s" s="4">
        <v>8138</v>
      </c>
    </row>
    <row r="436" ht="45.0" customHeight="true">
      <c r="A436" t="s" s="4">
        <v>2067</v>
      </c>
      <c r="B436" t="s" s="4">
        <v>8650</v>
      </c>
      <c r="C436" t="s" s="4">
        <v>8137</v>
      </c>
      <c r="D436" t="s" s="4">
        <v>8651</v>
      </c>
      <c r="E436" t="s" s="4">
        <v>8651</v>
      </c>
      <c r="F436" t="s" s="4">
        <v>98</v>
      </c>
      <c r="G436" t="s" s="4">
        <v>8138</v>
      </c>
    </row>
    <row r="437" ht="45.0" customHeight="true">
      <c r="A437" t="s" s="4">
        <v>2069</v>
      </c>
      <c r="B437" t="s" s="4">
        <v>8652</v>
      </c>
      <c r="C437" t="s" s="4">
        <v>8137</v>
      </c>
      <c r="D437" t="s" s="4">
        <v>8653</v>
      </c>
      <c r="E437" t="s" s="4">
        <v>8653</v>
      </c>
      <c r="F437" t="s" s="4">
        <v>98</v>
      </c>
      <c r="G437" t="s" s="4">
        <v>8138</v>
      </c>
    </row>
    <row r="438" ht="45.0" customHeight="true">
      <c r="A438" t="s" s="4">
        <v>2072</v>
      </c>
      <c r="B438" t="s" s="4">
        <v>8654</v>
      </c>
      <c r="C438" t="s" s="4">
        <v>8137</v>
      </c>
      <c r="D438" t="s" s="4">
        <v>8655</v>
      </c>
      <c r="E438" t="s" s="4">
        <v>8655</v>
      </c>
      <c r="F438" t="s" s="4">
        <v>98</v>
      </c>
      <c r="G438" t="s" s="4">
        <v>8138</v>
      </c>
    </row>
    <row r="439" ht="45.0" customHeight="true">
      <c r="A439" t="s" s="4">
        <v>2074</v>
      </c>
      <c r="B439" t="s" s="4">
        <v>8656</v>
      </c>
      <c r="C439" t="s" s="4">
        <v>8137</v>
      </c>
      <c r="D439" t="s" s="4">
        <v>8379</v>
      </c>
      <c r="E439" t="s" s="4">
        <v>8379</v>
      </c>
      <c r="F439" t="s" s="4">
        <v>98</v>
      </c>
      <c r="G439" t="s" s="4">
        <v>8138</v>
      </c>
    </row>
    <row r="440" ht="45.0" customHeight="true">
      <c r="A440" t="s" s="4">
        <v>2076</v>
      </c>
      <c r="B440" t="s" s="4">
        <v>8657</v>
      </c>
      <c r="C440" t="s" s="4">
        <v>8137</v>
      </c>
      <c r="D440" t="s" s="4">
        <v>118</v>
      </c>
      <c r="E440" t="s" s="4">
        <v>118</v>
      </c>
      <c r="F440" t="s" s="4">
        <v>98</v>
      </c>
      <c r="G440" t="s" s="4">
        <v>8138</v>
      </c>
    </row>
    <row r="441" ht="45.0" customHeight="true">
      <c r="A441" t="s" s="4">
        <v>2083</v>
      </c>
      <c r="B441" t="s" s="4">
        <v>8658</v>
      </c>
      <c r="C441" t="s" s="4">
        <v>8137</v>
      </c>
      <c r="D441" t="s" s="4">
        <v>118</v>
      </c>
      <c r="E441" t="s" s="4">
        <v>118</v>
      </c>
      <c r="F441" t="s" s="4">
        <v>98</v>
      </c>
      <c r="G441" t="s" s="4">
        <v>8138</v>
      </c>
    </row>
    <row r="442" ht="45.0" customHeight="true">
      <c r="A442" t="s" s="4">
        <v>2085</v>
      </c>
      <c r="B442" t="s" s="4">
        <v>8659</v>
      </c>
      <c r="C442" t="s" s="4">
        <v>8137</v>
      </c>
      <c r="D442" t="s" s="4">
        <v>118</v>
      </c>
      <c r="E442" t="s" s="4">
        <v>118</v>
      </c>
      <c r="F442" t="s" s="4">
        <v>98</v>
      </c>
      <c r="G442" t="s" s="4">
        <v>8138</v>
      </c>
    </row>
    <row r="443" ht="45.0" customHeight="true">
      <c r="A443" t="s" s="4">
        <v>2088</v>
      </c>
      <c r="B443" t="s" s="4">
        <v>8660</v>
      </c>
      <c r="C443" t="s" s="4">
        <v>8137</v>
      </c>
      <c r="D443" t="s" s="4">
        <v>118</v>
      </c>
      <c r="E443" t="s" s="4">
        <v>118</v>
      </c>
      <c r="F443" t="s" s="4">
        <v>98</v>
      </c>
      <c r="G443" t="s" s="4">
        <v>8138</v>
      </c>
    </row>
    <row r="444" ht="45.0" customHeight="true">
      <c r="A444" t="s" s="4">
        <v>2091</v>
      </c>
      <c r="B444" t="s" s="4">
        <v>8661</v>
      </c>
      <c r="C444" t="s" s="4">
        <v>8137</v>
      </c>
      <c r="D444" t="s" s="4">
        <v>8662</v>
      </c>
      <c r="E444" t="s" s="4">
        <v>8662</v>
      </c>
      <c r="F444" t="s" s="4">
        <v>98</v>
      </c>
      <c r="G444" t="s" s="4">
        <v>8138</v>
      </c>
    </row>
    <row r="445" ht="45.0" customHeight="true">
      <c r="A445" t="s" s="4">
        <v>2093</v>
      </c>
      <c r="B445" t="s" s="4">
        <v>8663</v>
      </c>
      <c r="C445" t="s" s="4">
        <v>8137</v>
      </c>
      <c r="D445" t="s" s="4">
        <v>8377</v>
      </c>
      <c r="E445" t="s" s="4">
        <v>8377</v>
      </c>
      <c r="F445" t="s" s="4">
        <v>98</v>
      </c>
      <c r="G445" t="s" s="4">
        <v>8138</v>
      </c>
    </row>
    <row r="446" ht="45.0" customHeight="true">
      <c r="A446" t="s" s="4">
        <v>2095</v>
      </c>
      <c r="B446" t="s" s="4">
        <v>8664</v>
      </c>
      <c r="C446" t="s" s="4">
        <v>8137</v>
      </c>
      <c r="D446" t="s" s="4">
        <v>8665</v>
      </c>
      <c r="E446" t="s" s="4">
        <v>8665</v>
      </c>
      <c r="F446" t="s" s="4">
        <v>98</v>
      </c>
      <c r="G446" t="s" s="4">
        <v>8138</v>
      </c>
    </row>
    <row r="447" ht="45.0" customHeight="true">
      <c r="A447" t="s" s="4">
        <v>2097</v>
      </c>
      <c r="B447" t="s" s="4">
        <v>8666</v>
      </c>
      <c r="C447" t="s" s="4">
        <v>8137</v>
      </c>
      <c r="D447" t="s" s="4">
        <v>8399</v>
      </c>
      <c r="E447" t="s" s="4">
        <v>8399</v>
      </c>
      <c r="F447" t="s" s="4">
        <v>98</v>
      </c>
      <c r="G447" t="s" s="4">
        <v>8138</v>
      </c>
    </row>
    <row r="448" ht="45.0" customHeight="true">
      <c r="A448" t="s" s="4">
        <v>2099</v>
      </c>
      <c r="B448" t="s" s="4">
        <v>8667</v>
      </c>
      <c r="C448" t="s" s="4">
        <v>8137</v>
      </c>
      <c r="D448" t="s" s="4">
        <v>8668</v>
      </c>
      <c r="E448" t="s" s="4">
        <v>8668</v>
      </c>
      <c r="F448" t="s" s="4">
        <v>98</v>
      </c>
      <c r="G448" t="s" s="4">
        <v>8138</v>
      </c>
    </row>
    <row r="449" ht="45.0" customHeight="true">
      <c r="A449" t="s" s="4">
        <v>2103</v>
      </c>
      <c r="B449" t="s" s="4">
        <v>8669</v>
      </c>
      <c r="C449" t="s" s="4">
        <v>8137</v>
      </c>
      <c r="D449" t="s" s="4">
        <v>8670</v>
      </c>
      <c r="E449" t="s" s="4">
        <v>8670</v>
      </c>
      <c r="F449" t="s" s="4">
        <v>98</v>
      </c>
      <c r="G449" t="s" s="4">
        <v>8138</v>
      </c>
    </row>
    <row r="450" ht="45.0" customHeight="true">
      <c r="A450" t="s" s="4">
        <v>2105</v>
      </c>
      <c r="B450" t="s" s="4">
        <v>8671</v>
      </c>
      <c r="C450" t="s" s="4">
        <v>8137</v>
      </c>
      <c r="D450" t="s" s="4">
        <v>8672</v>
      </c>
      <c r="E450" t="s" s="4">
        <v>8672</v>
      </c>
      <c r="F450" t="s" s="4">
        <v>98</v>
      </c>
      <c r="G450" t="s" s="4">
        <v>8138</v>
      </c>
    </row>
    <row r="451" ht="45.0" customHeight="true">
      <c r="A451" t="s" s="4">
        <v>2109</v>
      </c>
      <c r="B451" t="s" s="4">
        <v>8673</v>
      </c>
      <c r="C451" t="s" s="4">
        <v>8137</v>
      </c>
      <c r="D451" t="s" s="4">
        <v>8674</v>
      </c>
      <c r="E451" t="s" s="4">
        <v>8674</v>
      </c>
      <c r="F451" t="s" s="4">
        <v>98</v>
      </c>
      <c r="G451" t="s" s="4">
        <v>8138</v>
      </c>
    </row>
    <row r="452" ht="45.0" customHeight="true">
      <c r="A452" t="s" s="4">
        <v>2112</v>
      </c>
      <c r="B452" t="s" s="4">
        <v>8675</v>
      </c>
      <c r="C452" t="s" s="4">
        <v>8137</v>
      </c>
      <c r="D452" t="s" s="4">
        <v>8676</v>
      </c>
      <c r="E452" t="s" s="4">
        <v>8676</v>
      </c>
      <c r="F452" t="s" s="4">
        <v>98</v>
      </c>
      <c r="G452" t="s" s="4">
        <v>8138</v>
      </c>
    </row>
    <row r="453" ht="45.0" customHeight="true">
      <c r="A453" t="s" s="4">
        <v>2114</v>
      </c>
      <c r="B453" t="s" s="4">
        <v>8677</v>
      </c>
      <c r="C453" t="s" s="4">
        <v>8137</v>
      </c>
      <c r="D453" t="s" s="4">
        <v>8678</v>
      </c>
      <c r="E453" t="s" s="4">
        <v>8678</v>
      </c>
      <c r="F453" t="s" s="4">
        <v>98</v>
      </c>
      <c r="G453" t="s" s="4">
        <v>8138</v>
      </c>
    </row>
    <row r="454" ht="45.0" customHeight="true">
      <c r="A454" t="s" s="4">
        <v>2116</v>
      </c>
      <c r="B454" t="s" s="4">
        <v>8679</v>
      </c>
      <c r="C454" t="s" s="4">
        <v>8137</v>
      </c>
      <c r="D454" t="s" s="4">
        <v>8680</v>
      </c>
      <c r="E454" t="s" s="4">
        <v>8680</v>
      </c>
      <c r="F454" t="s" s="4">
        <v>98</v>
      </c>
      <c r="G454" t="s" s="4">
        <v>8138</v>
      </c>
    </row>
    <row r="455" ht="45.0" customHeight="true">
      <c r="A455" t="s" s="4">
        <v>2118</v>
      </c>
      <c r="B455" t="s" s="4">
        <v>8681</v>
      </c>
      <c r="C455" t="s" s="4">
        <v>8137</v>
      </c>
      <c r="D455" t="s" s="4">
        <v>8682</v>
      </c>
      <c r="E455" t="s" s="4">
        <v>8682</v>
      </c>
      <c r="F455" t="s" s="4">
        <v>98</v>
      </c>
      <c r="G455" t="s" s="4">
        <v>8138</v>
      </c>
    </row>
    <row r="456" ht="45.0" customHeight="true">
      <c r="A456" t="s" s="4">
        <v>2120</v>
      </c>
      <c r="B456" t="s" s="4">
        <v>8683</v>
      </c>
      <c r="C456" t="s" s="4">
        <v>8137</v>
      </c>
      <c r="D456" t="s" s="4">
        <v>118</v>
      </c>
      <c r="E456" t="s" s="4">
        <v>118</v>
      </c>
      <c r="F456" t="s" s="4">
        <v>98</v>
      </c>
      <c r="G456" t="s" s="4">
        <v>8138</v>
      </c>
    </row>
    <row r="457" ht="45.0" customHeight="true">
      <c r="A457" t="s" s="4">
        <v>2122</v>
      </c>
      <c r="B457" t="s" s="4">
        <v>8684</v>
      </c>
      <c r="C457" t="s" s="4">
        <v>8137</v>
      </c>
      <c r="D457" t="s" s="4">
        <v>8685</v>
      </c>
      <c r="E457" t="s" s="4">
        <v>8685</v>
      </c>
      <c r="F457" t="s" s="4">
        <v>98</v>
      </c>
      <c r="G457" t="s" s="4">
        <v>8138</v>
      </c>
    </row>
    <row r="458" ht="45.0" customHeight="true">
      <c r="A458" t="s" s="4">
        <v>2126</v>
      </c>
      <c r="B458" t="s" s="4">
        <v>8686</v>
      </c>
      <c r="C458" t="s" s="4">
        <v>8137</v>
      </c>
      <c r="D458" t="s" s="4">
        <v>8687</v>
      </c>
      <c r="E458" t="s" s="4">
        <v>8687</v>
      </c>
      <c r="F458" t="s" s="4">
        <v>98</v>
      </c>
      <c r="G458" t="s" s="4">
        <v>8138</v>
      </c>
    </row>
    <row r="459" ht="45.0" customHeight="true">
      <c r="A459" t="s" s="4">
        <v>2128</v>
      </c>
      <c r="B459" t="s" s="4">
        <v>8688</v>
      </c>
      <c r="C459" t="s" s="4">
        <v>8137</v>
      </c>
      <c r="D459" t="s" s="4">
        <v>118</v>
      </c>
      <c r="E459" t="s" s="4">
        <v>118</v>
      </c>
      <c r="F459" t="s" s="4">
        <v>98</v>
      </c>
      <c r="G459" t="s" s="4">
        <v>8138</v>
      </c>
    </row>
    <row r="460" ht="45.0" customHeight="true">
      <c r="A460" t="s" s="4">
        <v>2131</v>
      </c>
      <c r="B460" t="s" s="4">
        <v>8689</v>
      </c>
      <c r="C460" t="s" s="4">
        <v>8137</v>
      </c>
      <c r="D460" t="s" s="4">
        <v>8690</v>
      </c>
      <c r="E460" t="s" s="4">
        <v>8690</v>
      </c>
      <c r="F460" t="s" s="4">
        <v>98</v>
      </c>
      <c r="G460" t="s" s="4">
        <v>8138</v>
      </c>
    </row>
    <row r="461" ht="45.0" customHeight="true">
      <c r="A461" t="s" s="4">
        <v>2133</v>
      </c>
      <c r="B461" t="s" s="4">
        <v>8691</v>
      </c>
      <c r="C461" t="s" s="4">
        <v>8137</v>
      </c>
      <c r="D461" t="s" s="4">
        <v>8394</v>
      </c>
      <c r="E461" t="s" s="4">
        <v>8394</v>
      </c>
      <c r="F461" t="s" s="4">
        <v>98</v>
      </c>
      <c r="G461" t="s" s="4">
        <v>8138</v>
      </c>
    </row>
    <row r="462" ht="45.0" customHeight="true">
      <c r="A462" t="s" s="4">
        <v>2135</v>
      </c>
      <c r="B462" t="s" s="4">
        <v>8692</v>
      </c>
      <c r="C462" t="s" s="4">
        <v>8137</v>
      </c>
      <c r="D462" t="s" s="4">
        <v>8394</v>
      </c>
      <c r="E462" t="s" s="4">
        <v>8394</v>
      </c>
      <c r="F462" t="s" s="4">
        <v>98</v>
      </c>
      <c r="G462" t="s" s="4">
        <v>8138</v>
      </c>
    </row>
    <row r="463" ht="45.0" customHeight="true">
      <c r="A463" t="s" s="4">
        <v>2137</v>
      </c>
      <c r="B463" t="s" s="4">
        <v>8693</v>
      </c>
      <c r="C463" t="s" s="4">
        <v>8137</v>
      </c>
      <c r="D463" t="s" s="4">
        <v>8375</v>
      </c>
      <c r="E463" t="s" s="4">
        <v>8375</v>
      </c>
      <c r="F463" t="s" s="4">
        <v>98</v>
      </c>
      <c r="G463" t="s" s="4">
        <v>8138</v>
      </c>
    </row>
    <row r="464" ht="45.0" customHeight="true">
      <c r="A464" t="s" s="4">
        <v>2141</v>
      </c>
      <c r="B464" t="s" s="4">
        <v>8694</v>
      </c>
      <c r="C464" t="s" s="4">
        <v>8137</v>
      </c>
      <c r="D464" t="s" s="4">
        <v>8695</v>
      </c>
      <c r="E464" t="s" s="4">
        <v>8695</v>
      </c>
      <c r="F464" t="s" s="4">
        <v>98</v>
      </c>
      <c r="G464" t="s" s="4">
        <v>8138</v>
      </c>
    </row>
    <row r="465" ht="45.0" customHeight="true">
      <c r="A465" t="s" s="4">
        <v>2143</v>
      </c>
      <c r="B465" t="s" s="4">
        <v>8696</v>
      </c>
      <c r="C465" t="s" s="4">
        <v>8137</v>
      </c>
      <c r="D465" t="s" s="4">
        <v>8503</v>
      </c>
      <c r="E465" t="s" s="4">
        <v>8503</v>
      </c>
      <c r="F465" t="s" s="4">
        <v>98</v>
      </c>
      <c r="G465" t="s" s="4">
        <v>8138</v>
      </c>
    </row>
    <row r="466" ht="45.0" customHeight="true">
      <c r="A466" t="s" s="4">
        <v>2145</v>
      </c>
      <c r="B466" t="s" s="4">
        <v>8697</v>
      </c>
      <c r="C466" t="s" s="4">
        <v>8137</v>
      </c>
      <c r="D466" t="s" s="4">
        <v>118</v>
      </c>
      <c r="E466" t="s" s="4">
        <v>118</v>
      </c>
      <c r="F466" t="s" s="4">
        <v>98</v>
      </c>
      <c r="G466" t="s" s="4">
        <v>8138</v>
      </c>
    </row>
    <row r="467" ht="45.0" customHeight="true">
      <c r="A467" t="s" s="4">
        <v>2148</v>
      </c>
      <c r="B467" t="s" s="4">
        <v>8698</v>
      </c>
      <c r="C467" t="s" s="4">
        <v>8137</v>
      </c>
      <c r="D467" t="s" s="4">
        <v>8377</v>
      </c>
      <c r="E467" t="s" s="4">
        <v>8377</v>
      </c>
      <c r="F467" t="s" s="4">
        <v>98</v>
      </c>
      <c r="G467" t="s" s="4">
        <v>8138</v>
      </c>
    </row>
    <row r="468" ht="45.0" customHeight="true">
      <c r="A468" t="s" s="4">
        <v>2152</v>
      </c>
      <c r="B468" t="s" s="4">
        <v>8699</v>
      </c>
      <c r="C468" t="s" s="4">
        <v>8137</v>
      </c>
      <c r="D468" t="s" s="4">
        <v>118</v>
      </c>
      <c r="E468" t="s" s="4">
        <v>118</v>
      </c>
      <c r="F468" t="s" s="4">
        <v>98</v>
      </c>
      <c r="G468" t="s" s="4">
        <v>8138</v>
      </c>
    </row>
    <row r="469" ht="45.0" customHeight="true">
      <c r="A469" t="s" s="4">
        <v>2156</v>
      </c>
      <c r="B469" t="s" s="4">
        <v>8700</v>
      </c>
      <c r="C469" t="s" s="4">
        <v>8137</v>
      </c>
      <c r="D469" t="s" s="4">
        <v>118</v>
      </c>
      <c r="E469" t="s" s="4">
        <v>118</v>
      </c>
      <c r="F469" t="s" s="4">
        <v>98</v>
      </c>
      <c r="G469" t="s" s="4">
        <v>8138</v>
      </c>
    </row>
    <row r="470" ht="45.0" customHeight="true">
      <c r="A470" t="s" s="4">
        <v>2158</v>
      </c>
      <c r="B470" t="s" s="4">
        <v>8701</v>
      </c>
      <c r="C470" t="s" s="4">
        <v>8137</v>
      </c>
      <c r="D470" t="s" s="4">
        <v>118</v>
      </c>
      <c r="E470" t="s" s="4">
        <v>118</v>
      </c>
      <c r="F470" t="s" s="4">
        <v>98</v>
      </c>
      <c r="G470" t="s" s="4">
        <v>8138</v>
      </c>
    </row>
    <row r="471" ht="45.0" customHeight="true">
      <c r="A471" t="s" s="4">
        <v>2160</v>
      </c>
      <c r="B471" t="s" s="4">
        <v>8702</v>
      </c>
      <c r="C471" t="s" s="4">
        <v>8137</v>
      </c>
      <c r="D471" t="s" s="4">
        <v>118</v>
      </c>
      <c r="E471" t="s" s="4">
        <v>118</v>
      </c>
      <c r="F471" t="s" s="4">
        <v>98</v>
      </c>
      <c r="G471" t="s" s="4">
        <v>8138</v>
      </c>
    </row>
    <row r="472" ht="45.0" customHeight="true">
      <c r="A472" t="s" s="4">
        <v>2162</v>
      </c>
      <c r="B472" t="s" s="4">
        <v>8703</v>
      </c>
      <c r="C472" t="s" s="4">
        <v>8137</v>
      </c>
      <c r="D472" t="s" s="4">
        <v>118</v>
      </c>
      <c r="E472" t="s" s="4">
        <v>118</v>
      </c>
      <c r="F472" t="s" s="4">
        <v>98</v>
      </c>
      <c r="G472" t="s" s="4">
        <v>8138</v>
      </c>
    </row>
    <row r="473" ht="45.0" customHeight="true">
      <c r="A473" t="s" s="4">
        <v>2164</v>
      </c>
      <c r="B473" t="s" s="4">
        <v>8704</v>
      </c>
      <c r="C473" t="s" s="4">
        <v>8137</v>
      </c>
      <c r="D473" t="s" s="4">
        <v>118</v>
      </c>
      <c r="E473" t="s" s="4">
        <v>118</v>
      </c>
      <c r="F473" t="s" s="4">
        <v>98</v>
      </c>
      <c r="G473" t="s" s="4">
        <v>8138</v>
      </c>
    </row>
    <row r="474" ht="45.0" customHeight="true">
      <c r="A474" t="s" s="4">
        <v>2166</v>
      </c>
      <c r="B474" t="s" s="4">
        <v>8705</v>
      </c>
      <c r="C474" t="s" s="4">
        <v>8137</v>
      </c>
      <c r="D474" t="s" s="4">
        <v>118</v>
      </c>
      <c r="E474" t="s" s="4">
        <v>118</v>
      </c>
      <c r="F474" t="s" s="4">
        <v>98</v>
      </c>
      <c r="G474" t="s" s="4">
        <v>8138</v>
      </c>
    </row>
    <row r="475" ht="45.0" customHeight="true">
      <c r="A475" t="s" s="4">
        <v>2168</v>
      </c>
      <c r="B475" t="s" s="4">
        <v>8706</v>
      </c>
      <c r="C475" t="s" s="4">
        <v>8137</v>
      </c>
      <c r="D475" t="s" s="4">
        <v>118</v>
      </c>
      <c r="E475" t="s" s="4">
        <v>118</v>
      </c>
      <c r="F475" t="s" s="4">
        <v>98</v>
      </c>
      <c r="G475" t="s" s="4">
        <v>8138</v>
      </c>
    </row>
    <row r="476" ht="45.0" customHeight="true">
      <c r="A476" t="s" s="4">
        <v>2170</v>
      </c>
      <c r="B476" t="s" s="4">
        <v>8707</v>
      </c>
      <c r="C476" t="s" s="4">
        <v>8137</v>
      </c>
      <c r="D476" t="s" s="4">
        <v>118</v>
      </c>
      <c r="E476" t="s" s="4">
        <v>118</v>
      </c>
      <c r="F476" t="s" s="4">
        <v>98</v>
      </c>
      <c r="G476" t="s" s="4">
        <v>8138</v>
      </c>
    </row>
    <row r="477" ht="45.0" customHeight="true">
      <c r="A477" t="s" s="4">
        <v>2172</v>
      </c>
      <c r="B477" t="s" s="4">
        <v>8708</v>
      </c>
      <c r="C477" t="s" s="4">
        <v>8137</v>
      </c>
      <c r="D477" t="s" s="4">
        <v>118</v>
      </c>
      <c r="E477" t="s" s="4">
        <v>118</v>
      </c>
      <c r="F477" t="s" s="4">
        <v>98</v>
      </c>
      <c r="G477" t="s" s="4">
        <v>8138</v>
      </c>
    </row>
    <row r="478" ht="45.0" customHeight="true">
      <c r="A478" t="s" s="4">
        <v>2174</v>
      </c>
      <c r="B478" t="s" s="4">
        <v>8709</v>
      </c>
      <c r="C478" t="s" s="4">
        <v>8137</v>
      </c>
      <c r="D478" t="s" s="4">
        <v>118</v>
      </c>
      <c r="E478" t="s" s="4">
        <v>118</v>
      </c>
      <c r="F478" t="s" s="4">
        <v>98</v>
      </c>
      <c r="G478" t="s" s="4">
        <v>8138</v>
      </c>
    </row>
    <row r="479" ht="45.0" customHeight="true">
      <c r="A479" t="s" s="4">
        <v>2176</v>
      </c>
      <c r="B479" t="s" s="4">
        <v>8710</v>
      </c>
      <c r="C479" t="s" s="4">
        <v>8137</v>
      </c>
      <c r="D479" t="s" s="4">
        <v>118</v>
      </c>
      <c r="E479" t="s" s="4">
        <v>118</v>
      </c>
      <c r="F479" t="s" s="4">
        <v>98</v>
      </c>
      <c r="G479" t="s" s="4">
        <v>8138</v>
      </c>
    </row>
    <row r="480" ht="45.0" customHeight="true">
      <c r="A480" t="s" s="4">
        <v>2184</v>
      </c>
      <c r="B480" t="s" s="4">
        <v>8711</v>
      </c>
      <c r="C480" t="s" s="4">
        <v>8137</v>
      </c>
      <c r="D480" t="s" s="4">
        <v>118</v>
      </c>
      <c r="E480" t="s" s="4">
        <v>118</v>
      </c>
      <c r="F480" t="s" s="4">
        <v>98</v>
      </c>
      <c r="G480" t="s" s="4">
        <v>8138</v>
      </c>
    </row>
    <row r="481" ht="45.0" customHeight="true">
      <c r="A481" t="s" s="4">
        <v>2186</v>
      </c>
      <c r="B481" t="s" s="4">
        <v>8712</v>
      </c>
      <c r="C481" t="s" s="4">
        <v>8137</v>
      </c>
      <c r="D481" t="s" s="4">
        <v>118</v>
      </c>
      <c r="E481" t="s" s="4">
        <v>118</v>
      </c>
      <c r="F481" t="s" s="4">
        <v>98</v>
      </c>
      <c r="G481" t="s" s="4">
        <v>8138</v>
      </c>
    </row>
    <row r="482" ht="45.0" customHeight="true">
      <c r="A482" t="s" s="4">
        <v>2188</v>
      </c>
      <c r="B482" t="s" s="4">
        <v>8713</v>
      </c>
      <c r="C482" t="s" s="4">
        <v>8137</v>
      </c>
      <c r="D482" t="s" s="4">
        <v>118</v>
      </c>
      <c r="E482" t="s" s="4">
        <v>118</v>
      </c>
      <c r="F482" t="s" s="4">
        <v>98</v>
      </c>
      <c r="G482" t="s" s="4">
        <v>8138</v>
      </c>
    </row>
    <row r="483" ht="45.0" customHeight="true">
      <c r="A483" t="s" s="4">
        <v>2192</v>
      </c>
      <c r="B483" t="s" s="4">
        <v>8714</v>
      </c>
      <c r="C483" t="s" s="4">
        <v>8137</v>
      </c>
      <c r="D483" t="s" s="4">
        <v>118</v>
      </c>
      <c r="E483" t="s" s="4">
        <v>118</v>
      </c>
      <c r="F483" t="s" s="4">
        <v>98</v>
      </c>
      <c r="G483" t="s" s="4">
        <v>8138</v>
      </c>
    </row>
    <row r="484" ht="45.0" customHeight="true">
      <c r="A484" t="s" s="4">
        <v>2196</v>
      </c>
      <c r="B484" t="s" s="4">
        <v>8715</v>
      </c>
      <c r="C484" t="s" s="4">
        <v>8137</v>
      </c>
      <c r="D484" t="s" s="4">
        <v>118</v>
      </c>
      <c r="E484" t="s" s="4">
        <v>118</v>
      </c>
      <c r="F484" t="s" s="4">
        <v>98</v>
      </c>
      <c r="G484" t="s" s="4">
        <v>8138</v>
      </c>
    </row>
    <row r="485" ht="45.0" customHeight="true">
      <c r="A485" t="s" s="4">
        <v>2198</v>
      </c>
      <c r="B485" t="s" s="4">
        <v>8716</v>
      </c>
      <c r="C485" t="s" s="4">
        <v>8137</v>
      </c>
      <c r="D485" t="s" s="4">
        <v>118</v>
      </c>
      <c r="E485" t="s" s="4">
        <v>118</v>
      </c>
      <c r="F485" t="s" s="4">
        <v>98</v>
      </c>
      <c r="G485" t="s" s="4">
        <v>8138</v>
      </c>
    </row>
    <row r="486" ht="45.0" customHeight="true">
      <c r="A486" t="s" s="4">
        <v>2201</v>
      </c>
      <c r="B486" t="s" s="4">
        <v>8717</v>
      </c>
      <c r="C486" t="s" s="4">
        <v>8137</v>
      </c>
      <c r="D486" t="s" s="4">
        <v>118</v>
      </c>
      <c r="E486" t="s" s="4">
        <v>118</v>
      </c>
      <c r="F486" t="s" s="4">
        <v>98</v>
      </c>
      <c r="G486" t="s" s="4">
        <v>8138</v>
      </c>
    </row>
    <row r="487" ht="45.0" customHeight="true">
      <c r="A487" t="s" s="4">
        <v>2204</v>
      </c>
      <c r="B487" t="s" s="4">
        <v>8718</v>
      </c>
      <c r="C487" t="s" s="4">
        <v>8137</v>
      </c>
      <c r="D487" t="s" s="4">
        <v>118</v>
      </c>
      <c r="E487" t="s" s="4">
        <v>118</v>
      </c>
      <c r="F487" t="s" s="4">
        <v>98</v>
      </c>
      <c r="G487" t="s" s="4">
        <v>8138</v>
      </c>
    </row>
    <row r="488" ht="45.0" customHeight="true">
      <c r="A488" t="s" s="4">
        <v>2206</v>
      </c>
      <c r="B488" t="s" s="4">
        <v>8719</v>
      </c>
      <c r="C488" t="s" s="4">
        <v>8137</v>
      </c>
      <c r="D488" t="s" s="4">
        <v>118</v>
      </c>
      <c r="E488" t="s" s="4">
        <v>118</v>
      </c>
      <c r="F488" t="s" s="4">
        <v>98</v>
      </c>
      <c r="G488" t="s" s="4">
        <v>8138</v>
      </c>
    </row>
    <row r="489" ht="45.0" customHeight="true">
      <c r="A489" t="s" s="4">
        <v>2209</v>
      </c>
      <c r="B489" t="s" s="4">
        <v>8720</v>
      </c>
      <c r="C489" t="s" s="4">
        <v>8137</v>
      </c>
      <c r="D489" t="s" s="4">
        <v>118</v>
      </c>
      <c r="E489" t="s" s="4">
        <v>118</v>
      </c>
      <c r="F489" t="s" s="4">
        <v>98</v>
      </c>
      <c r="G489" t="s" s="4">
        <v>8138</v>
      </c>
    </row>
    <row r="490" ht="45.0" customHeight="true">
      <c r="A490" t="s" s="4">
        <v>2216</v>
      </c>
      <c r="B490" t="s" s="4">
        <v>8721</v>
      </c>
      <c r="C490" t="s" s="4">
        <v>8137</v>
      </c>
      <c r="D490" t="s" s="4">
        <v>118</v>
      </c>
      <c r="E490" t="s" s="4">
        <v>118</v>
      </c>
      <c r="F490" t="s" s="4">
        <v>98</v>
      </c>
      <c r="G490" t="s" s="4">
        <v>8138</v>
      </c>
    </row>
    <row r="491" ht="45.0" customHeight="true">
      <c r="A491" t="s" s="4">
        <v>2218</v>
      </c>
      <c r="B491" t="s" s="4">
        <v>8722</v>
      </c>
      <c r="C491" t="s" s="4">
        <v>8137</v>
      </c>
      <c r="D491" t="s" s="4">
        <v>118</v>
      </c>
      <c r="E491" t="s" s="4">
        <v>118</v>
      </c>
      <c r="F491" t="s" s="4">
        <v>98</v>
      </c>
      <c r="G491" t="s" s="4">
        <v>8138</v>
      </c>
    </row>
    <row r="492" ht="45.0" customHeight="true">
      <c r="A492" t="s" s="4">
        <v>2220</v>
      </c>
      <c r="B492" t="s" s="4">
        <v>8723</v>
      </c>
      <c r="C492" t="s" s="4">
        <v>8137</v>
      </c>
      <c r="D492" t="s" s="4">
        <v>118</v>
      </c>
      <c r="E492" t="s" s="4">
        <v>118</v>
      </c>
      <c r="F492" t="s" s="4">
        <v>98</v>
      </c>
      <c r="G492" t="s" s="4">
        <v>8138</v>
      </c>
    </row>
    <row r="493" ht="45.0" customHeight="true">
      <c r="A493" t="s" s="4">
        <v>2222</v>
      </c>
      <c r="B493" t="s" s="4">
        <v>8724</v>
      </c>
      <c r="C493" t="s" s="4">
        <v>8137</v>
      </c>
      <c r="D493" t="s" s="4">
        <v>118</v>
      </c>
      <c r="E493" t="s" s="4">
        <v>118</v>
      </c>
      <c r="F493" t="s" s="4">
        <v>98</v>
      </c>
      <c r="G493" t="s" s="4">
        <v>8138</v>
      </c>
    </row>
    <row r="494" ht="45.0" customHeight="true">
      <c r="A494" t="s" s="4">
        <v>2224</v>
      </c>
      <c r="B494" t="s" s="4">
        <v>8725</v>
      </c>
      <c r="C494" t="s" s="4">
        <v>8137</v>
      </c>
      <c r="D494" t="s" s="4">
        <v>118</v>
      </c>
      <c r="E494" t="s" s="4">
        <v>118</v>
      </c>
      <c r="F494" t="s" s="4">
        <v>98</v>
      </c>
      <c r="G494" t="s" s="4">
        <v>8138</v>
      </c>
    </row>
    <row r="495" ht="45.0" customHeight="true">
      <c r="A495" t="s" s="4">
        <v>2226</v>
      </c>
      <c r="B495" t="s" s="4">
        <v>8726</v>
      </c>
      <c r="C495" t="s" s="4">
        <v>8137</v>
      </c>
      <c r="D495" t="s" s="4">
        <v>118</v>
      </c>
      <c r="E495" t="s" s="4">
        <v>118</v>
      </c>
      <c r="F495" t="s" s="4">
        <v>98</v>
      </c>
      <c r="G495" t="s" s="4">
        <v>8138</v>
      </c>
    </row>
    <row r="496" ht="45.0" customHeight="true">
      <c r="A496" t="s" s="4">
        <v>2228</v>
      </c>
      <c r="B496" t="s" s="4">
        <v>8727</v>
      </c>
      <c r="C496" t="s" s="4">
        <v>8137</v>
      </c>
      <c r="D496" t="s" s="4">
        <v>118</v>
      </c>
      <c r="E496" t="s" s="4">
        <v>118</v>
      </c>
      <c r="F496" t="s" s="4">
        <v>98</v>
      </c>
      <c r="G496" t="s" s="4">
        <v>8138</v>
      </c>
    </row>
    <row r="497" ht="45.0" customHeight="true">
      <c r="A497" t="s" s="4">
        <v>2230</v>
      </c>
      <c r="B497" t="s" s="4">
        <v>8728</v>
      </c>
      <c r="C497" t="s" s="4">
        <v>8137</v>
      </c>
      <c r="D497" t="s" s="4">
        <v>118</v>
      </c>
      <c r="E497" t="s" s="4">
        <v>118</v>
      </c>
      <c r="F497" t="s" s="4">
        <v>98</v>
      </c>
      <c r="G497" t="s" s="4">
        <v>8138</v>
      </c>
    </row>
    <row r="498" ht="45.0" customHeight="true">
      <c r="A498" t="s" s="4">
        <v>2232</v>
      </c>
      <c r="B498" t="s" s="4">
        <v>8729</v>
      </c>
      <c r="C498" t="s" s="4">
        <v>8137</v>
      </c>
      <c r="D498" t="s" s="4">
        <v>118</v>
      </c>
      <c r="E498" t="s" s="4">
        <v>118</v>
      </c>
      <c r="F498" t="s" s="4">
        <v>98</v>
      </c>
      <c r="G498" t="s" s="4">
        <v>8138</v>
      </c>
    </row>
    <row r="499" ht="45.0" customHeight="true">
      <c r="A499" t="s" s="4">
        <v>2234</v>
      </c>
      <c r="B499" t="s" s="4">
        <v>8730</v>
      </c>
      <c r="C499" t="s" s="4">
        <v>8137</v>
      </c>
      <c r="D499" t="s" s="4">
        <v>118</v>
      </c>
      <c r="E499" t="s" s="4">
        <v>118</v>
      </c>
      <c r="F499" t="s" s="4">
        <v>98</v>
      </c>
      <c r="G499" t="s" s="4">
        <v>8138</v>
      </c>
    </row>
    <row r="500" ht="45.0" customHeight="true">
      <c r="A500" t="s" s="4">
        <v>2236</v>
      </c>
      <c r="B500" t="s" s="4">
        <v>8731</v>
      </c>
      <c r="C500" t="s" s="4">
        <v>8137</v>
      </c>
      <c r="D500" t="s" s="4">
        <v>118</v>
      </c>
      <c r="E500" t="s" s="4">
        <v>118</v>
      </c>
      <c r="F500" t="s" s="4">
        <v>98</v>
      </c>
      <c r="G500" t="s" s="4">
        <v>8138</v>
      </c>
    </row>
    <row r="501" ht="45.0" customHeight="true">
      <c r="A501" t="s" s="4">
        <v>2238</v>
      </c>
      <c r="B501" t="s" s="4">
        <v>8732</v>
      </c>
      <c r="C501" t="s" s="4">
        <v>8137</v>
      </c>
      <c r="D501" t="s" s="4">
        <v>118</v>
      </c>
      <c r="E501" t="s" s="4">
        <v>118</v>
      </c>
      <c r="F501" t="s" s="4">
        <v>98</v>
      </c>
      <c r="G501" t="s" s="4">
        <v>8138</v>
      </c>
    </row>
    <row r="502" ht="45.0" customHeight="true">
      <c r="A502" t="s" s="4">
        <v>2240</v>
      </c>
      <c r="B502" t="s" s="4">
        <v>8733</v>
      </c>
      <c r="C502" t="s" s="4">
        <v>8137</v>
      </c>
      <c r="D502" t="s" s="4">
        <v>118</v>
      </c>
      <c r="E502" t="s" s="4">
        <v>118</v>
      </c>
      <c r="F502" t="s" s="4">
        <v>98</v>
      </c>
      <c r="G502" t="s" s="4">
        <v>8138</v>
      </c>
    </row>
    <row r="503" ht="45.0" customHeight="true">
      <c r="A503" t="s" s="4">
        <v>2242</v>
      </c>
      <c r="B503" t="s" s="4">
        <v>8734</v>
      </c>
      <c r="C503" t="s" s="4">
        <v>8137</v>
      </c>
      <c r="D503" t="s" s="4">
        <v>118</v>
      </c>
      <c r="E503" t="s" s="4">
        <v>118</v>
      </c>
      <c r="F503" t="s" s="4">
        <v>98</v>
      </c>
      <c r="G503" t="s" s="4">
        <v>8138</v>
      </c>
    </row>
    <row r="504" ht="45.0" customHeight="true">
      <c r="A504" t="s" s="4">
        <v>2244</v>
      </c>
      <c r="B504" t="s" s="4">
        <v>8735</v>
      </c>
      <c r="C504" t="s" s="4">
        <v>8137</v>
      </c>
      <c r="D504" t="s" s="4">
        <v>118</v>
      </c>
      <c r="E504" t="s" s="4">
        <v>118</v>
      </c>
      <c r="F504" t="s" s="4">
        <v>98</v>
      </c>
      <c r="G504" t="s" s="4">
        <v>8138</v>
      </c>
    </row>
    <row r="505" ht="45.0" customHeight="true">
      <c r="A505" t="s" s="4">
        <v>2249</v>
      </c>
      <c r="B505" t="s" s="4">
        <v>8736</v>
      </c>
      <c r="C505" t="s" s="4">
        <v>8137</v>
      </c>
      <c r="D505" t="s" s="4">
        <v>118</v>
      </c>
      <c r="E505" t="s" s="4">
        <v>118</v>
      </c>
      <c r="F505" t="s" s="4">
        <v>98</v>
      </c>
      <c r="G505" t="s" s="4">
        <v>8138</v>
      </c>
    </row>
    <row r="506" ht="45.0" customHeight="true">
      <c r="A506" t="s" s="4">
        <v>2251</v>
      </c>
      <c r="B506" t="s" s="4">
        <v>8737</v>
      </c>
      <c r="C506" t="s" s="4">
        <v>8137</v>
      </c>
      <c r="D506" t="s" s="4">
        <v>118</v>
      </c>
      <c r="E506" t="s" s="4">
        <v>118</v>
      </c>
      <c r="F506" t="s" s="4">
        <v>98</v>
      </c>
      <c r="G506" t="s" s="4">
        <v>8138</v>
      </c>
    </row>
    <row r="507" ht="45.0" customHeight="true">
      <c r="A507" t="s" s="4">
        <v>2253</v>
      </c>
      <c r="B507" t="s" s="4">
        <v>8738</v>
      </c>
      <c r="C507" t="s" s="4">
        <v>8137</v>
      </c>
      <c r="D507" t="s" s="4">
        <v>118</v>
      </c>
      <c r="E507" t="s" s="4">
        <v>118</v>
      </c>
      <c r="F507" t="s" s="4">
        <v>98</v>
      </c>
      <c r="G507" t="s" s="4">
        <v>8138</v>
      </c>
    </row>
    <row r="508" ht="45.0" customHeight="true">
      <c r="A508" t="s" s="4">
        <v>2255</v>
      </c>
      <c r="B508" t="s" s="4">
        <v>8739</v>
      </c>
      <c r="C508" t="s" s="4">
        <v>8137</v>
      </c>
      <c r="D508" t="s" s="4">
        <v>118</v>
      </c>
      <c r="E508" t="s" s="4">
        <v>118</v>
      </c>
      <c r="F508" t="s" s="4">
        <v>98</v>
      </c>
      <c r="G508" t="s" s="4">
        <v>8138</v>
      </c>
    </row>
    <row r="509" ht="45.0" customHeight="true">
      <c r="A509" t="s" s="4">
        <v>2257</v>
      </c>
      <c r="B509" t="s" s="4">
        <v>8740</v>
      </c>
      <c r="C509" t="s" s="4">
        <v>8137</v>
      </c>
      <c r="D509" t="s" s="4">
        <v>118</v>
      </c>
      <c r="E509" t="s" s="4">
        <v>118</v>
      </c>
      <c r="F509" t="s" s="4">
        <v>98</v>
      </c>
      <c r="G509" t="s" s="4">
        <v>8138</v>
      </c>
    </row>
    <row r="510" ht="45.0" customHeight="true">
      <c r="A510" t="s" s="4">
        <v>2259</v>
      </c>
      <c r="B510" t="s" s="4">
        <v>8741</v>
      </c>
      <c r="C510" t="s" s="4">
        <v>8137</v>
      </c>
      <c r="D510" t="s" s="4">
        <v>118</v>
      </c>
      <c r="E510" t="s" s="4">
        <v>118</v>
      </c>
      <c r="F510" t="s" s="4">
        <v>98</v>
      </c>
      <c r="G510" t="s" s="4">
        <v>8138</v>
      </c>
    </row>
    <row r="511" ht="45.0" customHeight="true">
      <c r="A511" t="s" s="4">
        <v>2261</v>
      </c>
      <c r="B511" t="s" s="4">
        <v>8742</v>
      </c>
      <c r="C511" t="s" s="4">
        <v>8137</v>
      </c>
      <c r="D511" t="s" s="4">
        <v>118</v>
      </c>
      <c r="E511" t="s" s="4">
        <v>118</v>
      </c>
      <c r="F511" t="s" s="4">
        <v>98</v>
      </c>
      <c r="G511" t="s" s="4">
        <v>8138</v>
      </c>
    </row>
    <row r="512" ht="45.0" customHeight="true">
      <c r="A512" t="s" s="4">
        <v>2263</v>
      </c>
      <c r="B512" t="s" s="4">
        <v>8743</v>
      </c>
      <c r="C512" t="s" s="4">
        <v>8137</v>
      </c>
      <c r="D512" t="s" s="4">
        <v>118</v>
      </c>
      <c r="E512" t="s" s="4">
        <v>118</v>
      </c>
      <c r="F512" t="s" s="4">
        <v>98</v>
      </c>
      <c r="G512" t="s" s="4">
        <v>8138</v>
      </c>
    </row>
    <row r="513" ht="45.0" customHeight="true">
      <c r="A513" t="s" s="4">
        <v>2265</v>
      </c>
      <c r="B513" t="s" s="4">
        <v>8744</v>
      </c>
      <c r="C513" t="s" s="4">
        <v>8137</v>
      </c>
      <c r="D513" t="s" s="4">
        <v>118</v>
      </c>
      <c r="E513" t="s" s="4">
        <v>118</v>
      </c>
      <c r="F513" t="s" s="4">
        <v>98</v>
      </c>
      <c r="G513" t="s" s="4">
        <v>8138</v>
      </c>
    </row>
    <row r="514" ht="45.0" customHeight="true">
      <c r="A514" t="s" s="4">
        <v>2267</v>
      </c>
      <c r="B514" t="s" s="4">
        <v>8745</v>
      </c>
      <c r="C514" t="s" s="4">
        <v>8137</v>
      </c>
      <c r="D514" t="s" s="4">
        <v>118</v>
      </c>
      <c r="E514" t="s" s="4">
        <v>118</v>
      </c>
      <c r="F514" t="s" s="4">
        <v>98</v>
      </c>
      <c r="G514" t="s" s="4">
        <v>8138</v>
      </c>
    </row>
    <row r="515" ht="45.0" customHeight="true">
      <c r="A515" t="s" s="4">
        <v>2269</v>
      </c>
      <c r="B515" t="s" s="4">
        <v>8746</v>
      </c>
      <c r="C515" t="s" s="4">
        <v>8137</v>
      </c>
      <c r="D515" t="s" s="4">
        <v>118</v>
      </c>
      <c r="E515" t="s" s="4">
        <v>118</v>
      </c>
      <c r="F515" t="s" s="4">
        <v>98</v>
      </c>
      <c r="G515" t="s" s="4">
        <v>8138</v>
      </c>
    </row>
    <row r="516" ht="45.0" customHeight="true">
      <c r="A516" t="s" s="4">
        <v>2271</v>
      </c>
      <c r="B516" t="s" s="4">
        <v>8747</v>
      </c>
      <c r="C516" t="s" s="4">
        <v>8137</v>
      </c>
      <c r="D516" t="s" s="4">
        <v>118</v>
      </c>
      <c r="E516" t="s" s="4">
        <v>118</v>
      </c>
      <c r="F516" t="s" s="4">
        <v>98</v>
      </c>
      <c r="G516" t="s" s="4">
        <v>8138</v>
      </c>
    </row>
    <row r="517" ht="45.0" customHeight="true">
      <c r="A517" t="s" s="4">
        <v>2273</v>
      </c>
      <c r="B517" t="s" s="4">
        <v>8748</v>
      </c>
      <c r="C517" t="s" s="4">
        <v>8137</v>
      </c>
      <c r="D517" t="s" s="4">
        <v>118</v>
      </c>
      <c r="E517" t="s" s="4">
        <v>118</v>
      </c>
      <c r="F517" t="s" s="4">
        <v>98</v>
      </c>
      <c r="G517" t="s" s="4">
        <v>8138</v>
      </c>
    </row>
    <row r="518" ht="45.0" customHeight="true">
      <c r="A518" t="s" s="4">
        <v>2275</v>
      </c>
      <c r="B518" t="s" s="4">
        <v>8749</v>
      </c>
      <c r="C518" t="s" s="4">
        <v>8137</v>
      </c>
      <c r="D518" t="s" s="4">
        <v>118</v>
      </c>
      <c r="E518" t="s" s="4">
        <v>118</v>
      </c>
      <c r="F518" t="s" s="4">
        <v>98</v>
      </c>
      <c r="G518" t="s" s="4">
        <v>8138</v>
      </c>
    </row>
    <row r="519" ht="45.0" customHeight="true">
      <c r="A519" t="s" s="4">
        <v>2277</v>
      </c>
      <c r="B519" t="s" s="4">
        <v>8750</v>
      </c>
      <c r="C519" t="s" s="4">
        <v>8137</v>
      </c>
      <c r="D519" t="s" s="4">
        <v>118</v>
      </c>
      <c r="E519" t="s" s="4">
        <v>118</v>
      </c>
      <c r="F519" t="s" s="4">
        <v>98</v>
      </c>
      <c r="G519" t="s" s="4">
        <v>8138</v>
      </c>
    </row>
    <row r="520" ht="45.0" customHeight="true">
      <c r="A520" t="s" s="4">
        <v>2279</v>
      </c>
      <c r="B520" t="s" s="4">
        <v>8751</v>
      </c>
      <c r="C520" t="s" s="4">
        <v>8137</v>
      </c>
      <c r="D520" t="s" s="4">
        <v>118</v>
      </c>
      <c r="E520" t="s" s="4">
        <v>118</v>
      </c>
      <c r="F520" t="s" s="4">
        <v>98</v>
      </c>
      <c r="G520" t="s" s="4">
        <v>8138</v>
      </c>
    </row>
    <row r="521" ht="45.0" customHeight="true">
      <c r="A521" t="s" s="4">
        <v>2281</v>
      </c>
      <c r="B521" t="s" s="4">
        <v>8752</v>
      </c>
      <c r="C521" t="s" s="4">
        <v>8137</v>
      </c>
      <c r="D521" t="s" s="4">
        <v>118</v>
      </c>
      <c r="E521" t="s" s="4">
        <v>118</v>
      </c>
      <c r="F521" t="s" s="4">
        <v>98</v>
      </c>
      <c r="G521" t="s" s="4">
        <v>8138</v>
      </c>
    </row>
    <row r="522" ht="45.0" customHeight="true">
      <c r="A522" t="s" s="4">
        <v>2283</v>
      </c>
      <c r="B522" t="s" s="4">
        <v>8753</v>
      </c>
      <c r="C522" t="s" s="4">
        <v>8137</v>
      </c>
      <c r="D522" t="s" s="4">
        <v>118</v>
      </c>
      <c r="E522" t="s" s="4">
        <v>118</v>
      </c>
      <c r="F522" t="s" s="4">
        <v>98</v>
      </c>
      <c r="G522" t="s" s="4">
        <v>8138</v>
      </c>
    </row>
    <row r="523" ht="45.0" customHeight="true">
      <c r="A523" t="s" s="4">
        <v>2285</v>
      </c>
      <c r="B523" t="s" s="4">
        <v>8754</v>
      </c>
      <c r="C523" t="s" s="4">
        <v>8137</v>
      </c>
      <c r="D523" t="s" s="4">
        <v>118</v>
      </c>
      <c r="E523" t="s" s="4">
        <v>118</v>
      </c>
      <c r="F523" t="s" s="4">
        <v>98</v>
      </c>
      <c r="G523" t="s" s="4">
        <v>8138</v>
      </c>
    </row>
    <row r="524" ht="45.0" customHeight="true">
      <c r="A524" t="s" s="4">
        <v>2287</v>
      </c>
      <c r="B524" t="s" s="4">
        <v>8755</v>
      </c>
      <c r="C524" t="s" s="4">
        <v>8137</v>
      </c>
      <c r="D524" t="s" s="4">
        <v>118</v>
      </c>
      <c r="E524" t="s" s="4">
        <v>118</v>
      </c>
      <c r="F524" t="s" s="4">
        <v>98</v>
      </c>
      <c r="G524" t="s" s="4">
        <v>8138</v>
      </c>
    </row>
    <row r="525" ht="45.0" customHeight="true">
      <c r="A525" t="s" s="4">
        <v>2289</v>
      </c>
      <c r="B525" t="s" s="4">
        <v>8756</v>
      </c>
      <c r="C525" t="s" s="4">
        <v>8137</v>
      </c>
      <c r="D525" t="s" s="4">
        <v>118</v>
      </c>
      <c r="E525" t="s" s="4">
        <v>118</v>
      </c>
      <c r="F525" t="s" s="4">
        <v>98</v>
      </c>
      <c r="G525" t="s" s="4">
        <v>8138</v>
      </c>
    </row>
    <row r="526" ht="45.0" customHeight="true">
      <c r="A526" t="s" s="4">
        <v>2291</v>
      </c>
      <c r="B526" t="s" s="4">
        <v>8757</v>
      </c>
      <c r="C526" t="s" s="4">
        <v>8137</v>
      </c>
      <c r="D526" t="s" s="4">
        <v>118</v>
      </c>
      <c r="E526" t="s" s="4">
        <v>118</v>
      </c>
      <c r="F526" t="s" s="4">
        <v>98</v>
      </c>
      <c r="G526" t="s" s="4">
        <v>8138</v>
      </c>
    </row>
    <row r="527" ht="45.0" customHeight="true">
      <c r="A527" t="s" s="4">
        <v>2293</v>
      </c>
      <c r="B527" t="s" s="4">
        <v>8758</v>
      </c>
      <c r="C527" t="s" s="4">
        <v>8137</v>
      </c>
      <c r="D527" t="s" s="4">
        <v>118</v>
      </c>
      <c r="E527" t="s" s="4">
        <v>118</v>
      </c>
      <c r="F527" t="s" s="4">
        <v>98</v>
      </c>
      <c r="G527" t="s" s="4">
        <v>8138</v>
      </c>
    </row>
    <row r="528" ht="45.0" customHeight="true">
      <c r="A528" t="s" s="4">
        <v>2295</v>
      </c>
      <c r="B528" t="s" s="4">
        <v>8759</v>
      </c>
      <c r="C528" t="s" s="4">
        <v>8137</v>
      </c>
      <c r="D528" t="s" s="4">
        <v>118</v>
      </c>
      <c r="E528" t="s" s="4">
        <v>118</v>
      </c>
      <c r="F528" t="s" s="4">
        <v>98</v>
      </c>
      <c r="G528" t="s" s="4">
        <v>8138</v>
      </c>
    </row>
    <row r="529" ht="45.0" customHeight="true">
      <c r="A529" t="s" s="4">
        <v>2297</v>
      </c>
      <c r="B529" t="s" s="4">
        <v>8760</v>
      </c>
      <c r="C529" t="s" s="4">
        <v>8137</v>
      </c>
      <c r="D529" t="s" s="4">
        <v>118</v>
      </c>
      <c r="E529" t="s" s="4">
        <v>118</v>
      </c>
      <c r="F529" t="s" s="4">
        <v>98</v>
      </c>
      <c r="G529" t="s" s="4">
        <v>8138</v>
      </c>
    </row>
    <row r="530" ht="45.0" customHeight="true">
      <c r="A530" t="s" s="4">
        <v>2299</v>
      </c>
      <c r="B530" t="s" s="4">
        <v>8761</v>
      </c>
      <c r="C530" t="s" s="4">
        <v>8137</v>
      </c>
      <c r="D530" t="s" s="4">
        <v>118</v>
      </c>
      <c r="E530" t="s" s="4">
        <v>118</v>
      </c>
      <c r="F530" t="s" s="4">
        <v>98</v>
      </c>
      <c r="G530" t="s" s="4">
        <v>8138</v>
      </c>
    </row>
    <row r="531" ht="45.0" customHeight="true">
      <c r="A531" t="s" s="4">
        <v>2301</v>
      </c>
      <c r="B531" t="s" s="4">
        <v>8762</v>
      </c>
      <c r="C531" t="s" s="4">
        <v>8137</v>
      </c>
      <c r="D531" t="s" s="4">
        <v>118</v>
      </c>
      <c r="E531" t="s" s="4">
        <v>118</v>
      </c>
      <c r="F531" t="s" s="4">
        <v>98</v>
      </c>
      <c r="G531" t="s" s="4">
        <v>8138</v>
      </c>
    </row>
    <row r="532" ht="45.0" customHeight="true">
      <c r="A532" t="s" s="4">
        <v>2303</v>
      </c>
      <c r="B532" t="s" s="4">
        <v>8763</v>
      </c>
      <c r="C532" t="s" s="4">
        <v>8137</v>
      </c>
      <c r="D532" t="s" s="4">
        <v>118</v>
      </c>
      <c r="E532" t="s" s="4">
        <v>118</v>
      </c>
      <c r="F532" t="s" s="4">
        <v>98</v>
      </c>
      <c r="G532" t="s" s="4">
        <v>8138</v>
      </c>
    </row>
    <row r="533" ht="45.0" customHeight="true">
      <c r="A533" t="s" s="4">
        <v>2305</v>
      </c>
      <c r="B533" t="s" s="4">
        <v>8764</v>
      </c>
      <c r="C533" t="s" s="4">
        <v>8137</v>
      </c>
      <c r="D533" t="s" s="4">
        <v>118</v>
      </c>
      <c r="E533" t="s" s="4">
        <v>118</v>
      </c>
      <c r="F533" t="s" s="4">
        <v>98</v>
      </c>
      <c r="G533" t="s" s="4">
        <v>8138</v>
      </c>
    </row>
    <row r="534" ht="45.0" customHeight="true">
      <c r="A534" t="s" s="4">
        <v>2307</v>
      </c>
      <c r="B534" t="s" s="4">
        <v>8765</v>
      </c>
      <c r="C534" t="s" s="4">
        <v>8137</v>
      </c>
      <c r="D534" t="s" s="4">
        <v>118</v>
      </c>
      <c r="E534" t="s" s="4">
        <v>118</v>
      </c>
      <c r="F534" t="s" s="4">
        <v>98</v>
      </c>
      <c r="G534" t="s" s="4">
        <v>8138</v>
      </c>
    </row>
    <row r="535" ht="45.0" customHeight="true">
      <c r="A535" t="s" s="4">
        <v>2309</v>
      </c>
      <c r="B535" t="s" s="4">
        <v>8766</v>
      </c>
      <c r="C535" t="s" s="4">
        <v>8137</v>
      </c>
      <c r="D535" t="s" s="4">
        <v>118</v>
      </c>
      <c r="E535" t="s" s="4">
        <v>118</v>
      </c>
      <c r="F535" t="s" s="4">
        <v>98</v>
      </c>
      <c r="G535" t="s" s="4">
        <v>8138</v>
      </c>
    </row>
    <row r="536" ht="45.0" customHeight="true">
      <c r="A536" t="s" s="4">
        <v>2311</v>
      </c>
      <c r="B536" t="s" s="4">
        <v>8767</v>
      </c>
      <c r="C536" t="s" s="4">
        <v>8137</v>
      </c>
      <c r="D536" t="s" s="4">
        <v>118</v>
      </c>
      <c r="E536" t="s" s="4">
        <v>118</v>
      </c>
      <c r="F536" t="s" s="4">
        <v>98</v>
      </c>
      <c r="G536" t="s" s="4">
        <v>8138</v>
      </c>
    </row>
    <row r="537" ht="45.0" customHeight="true">
      <c r="A537" t="s" s="4">
        <v>2313</v>
      </c>
      <c r="B537" t="s" s="4">
        <v>8768</v>
      </c>
      <c r="C537" t="s" s="4">
        <v>8137</v>
      </c>
      <c r="D537" t="s" s="4">
        <v>118</v>
      </c>
      <c r="E537" t="s" s="4">
        <v>118</v>
      </c>
      <c r="F537" t="s" s="4">
        <v>98</v>
      </c>
      <c r="G537" t="s" s="4">
        <v>8138</v>
      </c>
    </row>
    <row r="538" ht="45.0" customHeight="true">
      <c r="A538" t="s" s="4">
        <v>2315</v>
      </c>
      <c r="B538" t="s" s="4">
        <v>8769</v>
      </c>
      <c r="C538" t="s" s="4">
        <v>8137</v>
      </c>
      <c r="D538" t="s" s="4">
        <v>118</v>
      </c>
      <c r="E538" t="s" s="4">
        <v>118</v>
      </c>
      <c r="F538" t="s" s="4">
        <v>98</v>
      </c>
      <c r="G538" t="s" s="4">
        <v>8138</v>
      </c>
    </row>
    <row r="539" ht="45.0" customHeight="true">
      <c r="A539" t="s" s="4">
        <v>2317</v>
      </c>
      <c r="B539" t="s" s="4">
        <v>8770</v>
      </c>
      <c r="C539" t="s" s="4">
        <v>8137</v>
      </c>
      <c r="D539" t="s" s="4">
        <v>118</v>
      </c>
      <c r="E539" t="s" s="4">
        <v>118</v>
      </c>
      <c r="F539" t="s" s="4">
        <v>98</v>
      </c>
      <c r="G539" t="s" s="4">
        <v>8138</v>
      </c>
    </row>
    <row r="540" ht="45.0" customHeight="true">
      <c r="A540" t="s" s="4">
        <v>2319</v>
      </c>
      <c r="B540" t="s" s="4">
        <v>8771</v>
      </c>
      <c r="C540" t="s" s="4">
        <v>8137</v>
      </c>
      <c r="D540" t="s" s="4">
        <v>118</v>
      </c>
      <c r="E540" t="s" s="4">
        <v>118</v>
      </c>
      <c r="F540" t="s" s="4">
        <v>98</v>
      </c>
      <c r="G540" t="s" s="4">
        <v>8138</v>
      </c>
    </row>
    <row r="541" ht="45.0" customHeight="true">
      <c r="A541" t="s" s="4">
        <v>2321</v>
      </c>
      <c r="B541" t="s" s="4">
        <v>8772</v>
      </c>
      <c r="C541" t="s" s="4">
        <v>8137</v>
      </c>
      <c r="D541" t="s" s="4">
        <v>118</v>
      </c>
      <c r="E541" t="s" s="4">
        <v>118</v>
      </c>
      <c r="F541" t="s" s="4">
        <v>98</v>
      </c>
      <c r="G541" t="s" s="4">
        <v>8138</v>
      </c>
    </row>
    <row r="542" ht="45.0" customHeight="true">
      <c r="A542" t="s" s="4">
        <v>2323</v>
      </c>
      <c r="B542" t="s" s="4">
        <v>8773</v>
      </c>
      <c r="C542" t="s" s="4">
        <v>8137</v>
      </c>
      <c r="D542" t="s" s="4">
        <v>118</v>
      </c>
      <c r="E542" t="s" s="4">
        <v>118</v>
      </c>
      <c r="F542" t="s" s="4">
        <v>98</v>
      </c>
      <c r="G542" t="s" s="4">
        <v>8138</v>
      </c>
    </row>
    <row r="543" ht="45.0" customHeight="true">
      <c r="A543" t="s" s="4">
        <v>2325</v>
      </c>
      <c r="B543" t="s" s="4">
        <v>8774</v>
      </c>
      <c r="C543" t="s" s="4">
        <v>8137</v>
      </c>
      <c r="D543" t="s" s="4">
        <v>118</v>
      </c>
      <c r="E543" t="s" s="4">
        <v>118</v>
      </c>
      <c r="F543" t="s" s="4">
        <v>98</v>
      </c>
      <c r="G543" t="s" s="4">
        <v>8138</v>
      </c>
    </row>
    <row r="544" ht="45.0" customHeight="true">
      <c r="A544" t="s" s="4">
        <v>2327</v>
      </c>
      <c r="B544" t="s" s="4">
        <v>8775</v>
      </c>
      <c r="C544" t="s" s="4">
        <v>8137</v>
      </c>
      <c r="D544" t="s" s="4">
        <v>118</v>
      </c>
      <c r="E544" t="s" s="4">
        <v>118</v>
      </c>
      <c r="F544" t="s" s="4">
        <v>98</v>
      </c>
      <c r="G544" t="s" s="4">
        <v>8138</v>
      </c>
    </row>
    <row r="545" ht="45.0" customHeight="true">
      <c r="A545" t="s" s="4">
        <v>2331</v>
      </c>
      <c r="B545" t="s" s="4">
        <v>8776</v>
      </c>
      <c r="C545" t="s" s="4">
        <v>8137</v>
      </c>
      <c r="D545" t="s" s="4">
        <v>118</v>
      </c>
      <c r="E545" t="s" s="4">
        <v>118</v>
      </c>
      <c r="F545" t="s" s="4">
        <v>98</v>
      </c>
      <c r="G545" t="s" s="4">
        <v>8138</v>
      </c>
    </row>
    <row r="546" ht="45.0" customHeight="true">
      <c r="A546" t="s" s="4">
        <v>2333</v>
      </c>
      <c r="B546" t="s" s="4">
        <v>8777</v>
      </c>
      <c r="C546" t="s" s="4">
        <v>8137</v>
      </c>
      <c r="D546" t="s" s="4">
        <v>118</v>
      </c>
      <c r="E546" t="s" s="4">
        <v>118</v>
      </c>
      <c r="F546" t="s" s="4">
        <v>98</v>
      </c>
      <c r="G546" t="s" s="4">
        <v>8138</v>
      </c>
    </row>
    <row r="547" ht="45.0" customHeight="true">
      <c r="A547" t="s" s="4">
        <v>2335</v>
      </c>
      <c r="B547" t="s" s="4">
        <v>8778</v>
      </c>
      <c r="C547" t="s" s="4">
        <v>8137</v>
      </c>
      <c r="D547" t="s" s="4">
        <v>118</v>
      </c>
      <c r="E547" t="s" s="4">
        <v>118</v>
      </c>
      <c r="F547" t="s" s="4">
        <v>98</v>
      </c>
      <c r="G547" t="s" s="4">
        <v>8138</v>
      </c>
    </row>
    <row r="548" ht="45.0" customHeight="true">
      <c r="A548" t="s" s="4">
        <v>2337</v>
      </c>
      <c r="B548" t="s" s="4">
        <v>8779</v>
      </c>
      <c r="C548" t="s" s="4">
        <v>8137</v>
      </c>
      <c r="D548" t="s" s="4">
        <v>118</v>
      </c>
      <c r="E548" t="s" s="4">
        <v>118</v>
      </c>
      <c r="F548" t="s" s="4">
        <v>98</v>
      </c>
      <c r="G548" t="s" s="4">
        <v>8138</v>
      </c>
    </row>
    <row r="549" ht="45.0" customHeight="true">
      <c r="A549" t="s" s="4">
        <v>2339</v>
      </c>
      <c r="B549" t="s" s="4">
        <v>8780</v>
      </c>
      <c r="C549" t="s" s="4">
        <v>8137</v>
      </c>
      <c r="D549" t="s" s="4">
        <v>118</v>
      </c>
      <c r="E549" t="s" s="4">
        <v>118</v>
      </c>
      <c r="F549" t="s" s="4">
        <v>98</v>
      </c>
      <c r="G549" t="s" s="4">
        <v>8138</v>
      </c>
    </row>
    <row r="550" ht="45.0" customHeight="true">
      <c r="A550" t="s" s="4">
        <v>2341</v>
      </c>
      <c r="B550" t="s" s="4">
        <v>8781</v>
      </c>
      <c r="C550" t="s" s="4">
        <v>8137</v>
      </c>
      <c r="D550" t="s" s="4">
        <v>118</v>
      </c>
      <c r="E550" t="s" s="4">
        <v>118</v>
      </c>
      <c r="F550" t="s" s="4">
        <v>98</v>
      </c>
      <c r="G550" t="s" s="4">
        <v>8138</v>
      </c>
    </row>
    <row r="551" ht="45.0" customHeight="true">
      <c r="A551" t="s" s="4">
        <v>2343</v>
      </c>
      <c r="B551" t="s" s="4">
        <v>8782</v>
      </c>
      <c r="C551" t="s" s="4">
        <v>8137</v>
      </c>
      <c r="D551" t="s" s="4">
        <v>118</v>
      </c>
      <c r="E551" t="s" s="4">
        <v>118</v>
      </c>
      <c r="F551" t="s" s="4">
        <v>98</v>
      </c>
      <c r="G551" t="s" s="4">
        <v>8138</v>
      </c>
    </row>
    <row r="552" ht="45.0" customHeight="true">
      <c r="A552" t="s" s="4">
        <v>2345</v>
      </c>
      <c r="B552" t="s" s="4">
        <v>8783</v>
      </c>
      <c r="C552" t="s" s="4">
        <v>8137</v>
      </c>
      <c r="D552" t="s" s="4">
        <v>118</v>
      </c>
      <c r="E552" t="s" s="4">
        <v>118</v>
      </c>
      <c r="F552" t="s" s="4">
        <v>98</v>
      </c>
      <c r="G552" t="s" s="4">
        <v>8138</v>
      </c>
    </row>
    <row r="553" ht="45.0" customHeight="true">
      <c r="A553" t="s" s="4">
        <v>2347</v>
      </c>
      <c r="B553" t="s" s="4">
        <v>8784</v>
      </c>
      <c r="C553" t="s" s="4">
        <v>8137</v>
      </c>
      <c r="D553" t="s" s="4">
        <v>118</v>
      </c>
      <c r="E553" t="s" s="4">
        <v>118</v>
      </c>
      <c r="F553" t="s" s="4">
        <v>98</v>
      </c>
      <c r="G553" t="s" s="4">
        <v>8138</v>
      </c>
    </row>
    <row r="554" ht="45.0" customHeight="true">
      <c r="A554" t="s" s="4">
        <v>2349</v>
      </c>
      <c r="B554" t="s" s="4">
        <v>8785</v>
      </c>
      <c r="C554" t="s" s="4">
        <v>8137</v>
      </c>
      <c r="D554" t="s" s="4">
        <v>118</v>
      </c>
      <c r="E554" t="s" s="4">
        <v>118</v>
      </c>
      <c r="F554" t="s" s="4">
        <v>98</v>
      </c>
      <c r="G554" t="s" s="4">
        <v>8138</v>
      </c>
    </row>
    <row r="555" ht="45.0" customHeight="true">
      <c r="A555" t="s" s="4">
        <v>2351</v>
      </c>
      <c r="B555" t="s" s="4">
        <v>8786</v>
      </c>
      <c r="C555" t="s" s="4">
        <v>8137</v>
      </c>
      <c r="D555" t="s" s="4">
        <v>118</v>
      </c>
      <c r="E555" t="s" s="4">
        <v>118</v>
      </c>
      <c r="F555" t="s" s="4">
        <v>98</v>
      </c>
      <c r="G555" t="s" s="4">
        <v>8138</v>
      </c>
    </row>
    <row r="556" ht="45.0" customHeight="true">
      <c r="A556" t="s" s="4">
        <v>2353</v>
      </c>
      <c r="B556" t="s" s="4">
        <v>8787</v>
      </c>
      <c r="C556" t="s" s="4">
        <v>8137</v>
      </c>
      <c r="D556" t="s" s="4">
        <v>118</v>
      </c>
      <c r="E556" t="s" s="4">
        <v>118</v>
      </c>
      <c r="F556" t="s" s="4">
        <v>98</v>
      </c>
      <c r="G556" t="s" s="4">
        <v>8138</v>
      </c>
    </row>
    <row r="557" ht="45.0" customHeight="true">
      <c r="A557" t="s" s="4">
        <v>2355</v>
      </c>
      <c r="B557" t="s" s="4">
        <v>8788</v>
      </c>
      <c r="C557" t="s" s="4">
        <v>8137</v>
      </c>
      <c r="D557" t="s" s="4">
        <v>118</v>
      </c>
      <c r="E557" t="s" s="4">
        <v>118</v>
      </c>
      <c r="F557" t="s" s="4">
        <v>98</v>
      </c>
      <c r="G557" t="s" s="4">
        <v>8138</v>
      </c>
    </row>
    <row r="558" ht="45.0" customHeight="true">
      <c r="A558" t="s" s="4">
        <v>2357</v>
      </c>
      <c r="B558" t="s" s="4">
        <v>8789</v>
      </c>
      <c r="C558" t="s" s="4">
        <v>8137</v>
      </c>
      <c r="D558" t="s" s="4">
        <v>118</v>
      </c>
      <c r="E558" t="s" s="4">
        <v>118</v>
      </c>
      <c r="F558" t="s" s="4">
        <v>98</v>
      </c>
      <c r="G558" t="s" s="4">
        <v>8138</v>
      </c>
    </row>
    <row r="559" ht="45.0" customHeight="true">
      <c r="A559" t="s" s="4">
        <v>2359</v>
      </c>
      <c r="B559" t="s" s="4">
        <v>8790</v>
      </c>
      <c r="C559" t="s" s="4">
        <v>8137</v>
      </c>
      <c r="D559" t="s" s="4">
        <v>118</v>
      </c>
      <c r="E559" t="s" s="4">
        <v>118</v>
      </c>
      <c r="F559" t="s" s="4">
        <v>98</v>
      </c>
      <c r="G559" t="s" s="4">
        <v>8138</v>
      </c>
    </row>
    <row r="560" ht="45.0" customHeight="true">
      <c r="A560" t="s" s="4">
        <v>2361</v>
      </c>
      <c r="B560" t="s" s="4">
        <v>8791</v>
      </c>
      <c r="C560" t="s" s="4">
        <v>8137</v>
      </c>
      <c r="D560" t="s" s="4">
        <v>118</v>
      </c>
      <c r="E560" t="s" s="4">
        <v>118</v>
      </c>
      <c r="F560" t="s" s="4">
        <v>98</v>
      </c>
      <c r="G560" t="s" s="4">
        <v>8138</v>
      </c>
    </row>
    <row r="561" ht="45.0" customHeight="true">
      <c r="A561" t="s" s="4">
        <v>2363</v>
      </c>
      <c r="B561" t="s" s="4">
        <v>8792</v>
      </c>
      <c r="C561" t="s" s="4">
        <v>8137</v>
      </c>
      <c r="D561" t="s" s="4">
        <v>118</v>
      </c>
      <c r="E561" t="s" s="4">
        <v>118</v>
      </c>
      <c r="F561" t="s" s="4">
        <v>98</v>
      </c>
      <c r="G561" t="s" s="4">
        <v>8138</v>
      </c>
    </row>
    <row r="562" ht="45.0" customHeight="true">
      <c r="A562" t="s" s="4">
        <v>2365</v>
      </c>
      <c r="B562" t="s" s="4">
        <v>8793</v>
      </c>
      <c r="C562" t="s" s="4">
        <v>8137</v>
      </c>
      <c r="D562" t="s" s="4">
        <v>118</v>
      </c>
      <c r="E562" t="s" s="4">
        <v>118</v>
      </c>
      <c r="F562" t="s" s="4">
        <v>98</v>
      </c>
      <c r="G562" t="s" s="4">
        <v>8138</v>
      </c>
    </row>
    <row r="563" ht="45.0" customHeight="true">
      <c r="A563" t="s" s="4">
        <v>2367</v>
      </c>
      <c r="B563" t="s" s="4">
        <v>8794</v>
      </c>
      <c r="C563" t="s" s="4">
        <v>8137</v>
      </c>
      <c r="D563" t="s" s="4">
        <v>118</v>
      </c>
      <c r="E563" t="s" s="4">
        <v>118</v>
      </c>
      <c r="F563" t="s" s="4">
        <v>98</v>
      </c>
      <c r="G563" t="s" s="4">
        <v>8138</v>
      </c>
    </row>
    <row r="564" ht="45.0" customHeight="true">
      <c r="A564" t="s" s="4">
        <v>2369</v>
      </c>
      <c r="B564" t="s" s="4">
        <v>8795</v>
      </c>
      <c r="C564" t="s" s="4">
        <v>8137</v>
      </c>
      <c r="D564" t="s" s="4">
        <v>118</v>
      </c>
      <c r="E564" t="s" s="4">
        <v>118</v>
      </c>
      <c r="F564" t="s" s="4">
        <v>98</v>
      </c>
      <c r="G564" t="s" s="4">
        <v>8138</v>
      </c>
    </row>
    <row r="565" ht="45.0" customHeight="true">
      <c r="A565" t="s" s="4">
        <v>2371</v>
      </c>
      <c r="B565" t="s" s="4">
        <v>8796</v>
      </c>
      <c r="C565" t="s" s="4">
        <v>8137</v>
      </c>
      <c r="D565" t="s" s="4">
        <v>118</v>
      </c>
      <c r="E565" t="s" s="4">
        <v>118</v>
      </c>
      <c r="F565" t="s" s="4">
        <v>98</v>
      </c>
      <c r="G565" t="s" s="4">
        <v>8138</v>
      </c>
    </row>
    <row r="566" ht="45.0" customHeight="true">
      <c r="A566" t="s" s="4">
        <v>2373</v>
      </c>
      <c r="B566" t="s" s="4">
        <v>8797</v>
      </c>
      <c r="C566" t="s" s="4">
        <v>8137</v>
      </c>
      <c r="D566" t="s" s="4">
        <v>118</v>
      </c>
      <c r="E566" t="s" s="4">
        <v>118</v>
      </c>
      <c r="F566" t="s" s="4">
        <v>98</v>
      </c>
      <c r="G566" t="s" s="4">
        <v>8138</v>
      </c>
    </row>
    <row r="567" ht="45.0" customHeight="true">
      <c r="A567" t="s" s="4">
        <v>2375</v>
      </c>
      <c r="B567" t="s" s="4">
        <v>8798</v>
      </c>
      <c r="C567" t="s" s="4">
        <v>8137</v>
      </c>
      <c r="D567" t="s" s="4">
        <v>118</v>
      </c>
      <c r="E567" t="s" s="4">
        <v>118</v>
      </c>
      <c r="F567" t="s" s="4">
        <v>98</v>
      </c>
      <c r="G567" t="s" s="4">
        <v>8138</v>
      </c>
    </row>
    <row r="568" ht="45.0" customHeight="true">
      <c r="A568" t="s" s="4">
        <v>2377</v>
      </c>
      <c r="B568" t="s" s="4">
        <v>8799</v>
      </c>
      <c r="C568" t="s" s="4">
        <v>8137</v>
      </c>
      <c r="D568" t="s" s="4">
        <v>118</v>
      </c>
      <c r="E568" t="s" s="4">
        <v>118</v>
      </c>
      <c r="F568" t="s" s="4">
        <v>98</v>
      </c>
      <c r="G568" t="s" s="4">
        <v>8138</v>
      </c>
    </row>
    <row r="569" ht="45.0" customHeight="true">
      <c r="A569" t="s" s="4">
        <v>2379</v>
      </c>
      <c r="B569" t="s" s="4">
        <v>8800</v>
      </c>
      <c r="C569" t="s" s="4">
        <v>8137</v>
      </c>
      <c r="D569" t="s" s="4">
        <v>118</v>
      </c>
      <c r="E569" t="s" s="4">
        <v>118</v>
      </c>
      <c r="F569" t="s" s="4">
        <v>98</v>
      </c>
      <c r="G569" t="s" s="4">
        <v>8138</v>
      </c>
    </row>
    <row r="570" ht="45.0" customHeight="true">
      <c r="A570" t="s" s="4">
        <v>2381</v>
      </c>
      <c r="B570" t="s" s="4">
        <v>8801</v>
      </c>
      <c r="C570" t="s" s="4">
        <v>8137</v>
      </c>
      <c r="D570" t="s" s="4">
        <v>118</v>
      </c>
      <c r="E570" t="s" s="4">
        <v>118</v>
      </c>
      <c r="F570" t="s" s="4">
        <v>98</v>
      </c>
      <c r="G570" t="s" s="4">
        <v>8138</v>
      </c>
    </row>
    <row r="571" ht="45.0" customHeight="true">
      <c r="A571" t="s" s="4">
        <v>2383</v>
      </c>
      <c r="B571" t="s" s="4">
        <v>8802</v>
      </c>
      <c r="C571" t="s" s="4">
        <v>8137</v>
      </c>
      <c r="D571" t="s" s="4">
        <v>118</v>
      </c>
      <c r="E571" t="s" s="4">
        <v>118</v>
      </c>
      <c r="F571" t="s" s="4">
        <v>98</v>
      </c>
      <c r="G571" t="s" s="4">
        <v>8138</v>
      </c>
    </row>
    <row r="572" ht="45.0" customHeight="true">
      <c r="A572" t="s" s="4">
        <v>2385</v>
      </c>
      <c r="B572" t="s" s="4">
        <v>8803</v>
      </c>
      <c r="C572" t="s" s="4">
        <v>8137</v>
      </c>
      <c r="D572" t="s" s="4">
        <v>118</v>
      </c>
      <c r="E572" t="s" s="4">
        <v>118</v>
      </c>
      <c r="F572" t="s" s="4">
        <v>98</v>
      </c>
      <c r="G572" t="s" s="4">
        <v>8138</v>
      </c>
    </row>
    <row r="573" ht="45.0" customHeight="true">
      <c r="A573" t="s" s="4">
        <v>2387</v>
      </c>
      <c r="B573" t="s" s="4">
        <v>8804</v>
      </c>
      <c r="C573" t="s" s="4">
        <v>8137</v>
      </c>
      <c r="D573" t="s" s="4">
        <v>118</v>
      </c>
      <c r="E573" t="s" s="4">
        <v>118</v>
      </c>
      <c r="F573" t="s" s="4">
        <v>98</v>
      </c>
      <c r="G573" t="s" s="4">
        <v>8138</v>
      </c>
    </row>
    <row r="574" ht="45.0" customHeight="true">
      <c r="A574" t="s" s="4">
        <v>2389</v>
      </c>
      <c r="B574" t="s" s="4">
        <v>8805</v>
      </c>
      <c r="C574" t="s" s="4">
        <v>8137</v>
      </c>
      <c r="D574" t="s" s="4">
        <v>118</v>
      </c>
      <c r="E574" t="s" s="4">
        <v>118</v>
      </c>
      <c r="F574" t="s" s="4">
        <v>98</v>
      </c>
      <c r="G574" t="s" s="4">
        <v>8138</v>
      </c>
    </row>
    <row r="575" ht="45.0" customHeight="true">
      <c r="A575" t="s" s="4">
        <v>2391</v>
      </c>
      <c r="B575" t="s" s="4">
        <v>8806</v>
      </c>
      <c r="C575" t="s" s="4">
        <v>8137</v>
      </c>
      <c r="D575" t="s" s="4">
        <v>118</v>
      </c>
      <c r="E575" t="s" s="4">
        <v>118</v>
      </c>
      <c r="F575" t="s" s="4">
        <v>98</v>
      </c>
      <c r="G575" t="s" s="4">
        <v>8138</v>
      </c>
    </row>
    <row r="576" ht="45.0" customHeight="true">
      <c r="A576" t="s" s="4">
        <v>2393</v>
      </c>
      <c r="B576" t="s" s="4">
        <v>8807</v>
      </c>
      <c r="C576" t="s" s="4">
        <v>8137</v>
      </c>
      <c r="D576" t="s" s="4">
        <v>118</v>
      </c>
      <c r="E576" t="s" s="4">
        <v>118</v>
      </c>
      <c r="F576" t="s" s="4">
        <v>98</v>
      </c>
      <c r="G576" t="s" s="4">
        <v>8138</v>
      </c>
    </row>
    <row r="577" ht="45.0" customHeight="true">
      <c r="A577" t="s" s="4">
        <v>2395</v>
      </c>
      <c r="B577" t="s" s="4">
        <v>8808</v>
      </c>
      <c r="C577" t="s" s="4">
        <v>8137</v>
      </c>
      <c r="D577" t="s" s="4">
        <v>118</v>
      </c>
      <c r="E577" t="s" s="4">
        <v>118</v>
      </c>
      <c r="F577" t="s" s="4">
        <v>98</v>
      </c>
      <c r="G577" t="s" s="4">
        <v>8138</v>
      </c>
    </row>
    <row r="578" ht="45.0" customHeight="true">
      <c r="A578" t="s" s="4">
        <v>2397</v>
      </c>
      <c r="B578" t="s" s="4">
        <v>8809</v>
      </c>
      <c r="C578" t="s" s="4">
        <v>8137</v>
      </c>
      <c r="D578" t="s" s="4">
        <v>118</v>
      </c>
      <c r="E578" t="s" s="4">
        <v>118</v>
      </c>
      <c r="F578" t="s" s="4">
        <v>98</v>
      </c>
      <c r="G578" t="s" s="4">
        <v>8138</v>
      </c>
    </row>
    <row r="579" ht="45.0" customHeight="true">
      <c r="A579" t="s" s="4">
        <v>2399</v>
      </c>
      <c r="B579" t="s" s="4">
        <v>8810</v>
      </c>
      <c r="C579" t="s" s="4">
        <v>8137</v>
      </c>
      <c r="D579" t="s" s="4">
        <v>118</v>
      </c>
      <c r="E579" t="s" s="4">
        <v>118</v>
      </c>
      <c r="F579" t="s" s="4">
        <v>98</v>
      </c>
      <c r="G579" t="s" s="4">
        <v>8138</v>
      </c>
    </row>
    <row r="580" ht="45.0" customHeight="true">
      <c r="A580" t="s" s="4">
        <v>2401</v>
      </c>
      <c r="B580" t="s" s="4">
        <v>8811</v>
      </c>
      <c r="C580" t="s" s="4">
        <v>8137</v>
      </c>
      <c r="D580" t="s" s="4">
        <v>118</v>
      </c>
      <c r="E580" t="s" s="4">
        <v>118</v>
      </c>
      <c r="F580" t="s" s="4">
        <v>98</v>
      </c>
      <c r="G580" t="s" s="4">
        <v>8138</v>
      </c>
    </row>
    <row r="581" ht="45.0" customHeight="true">
      <c r="A581" t="s" s="4">
        <v>2403</v>
      </c>
      <c r="B581" t="s" s="4">
        <v>8812</v>
      </c>
      <c r="C581" t="s" s="4">
        <v>8137</v>
      </c>
      <c r="D581" t="s" s="4">
        <v>118</v>
      </c>
      <c r="E581" t="s" s="4">
        <v>118</v>
      </c>
      <c r="F581" t="s" s="4">
        <v>98</v>
      </c>
      <c r="G581" t="s" s="4">
        <v>8138</v>
      </c>
    </row>
    <row r="582" ht="45.0" customHeight="true">
      <c r="A582" t="s" s="4">
        <v>2405</v>
      </c>
      <c r="B582" t="s" s="4">
        <v>8813</v>
      </c>
      <c r="C582" t="s" s="4">
        <v>8137</v>
      </c>
      <c r="D582" t="s" s="4">
        <v>118</v>
      </c>
      <c r="E582" t="s" s="4">
        <v>118</v>
      </c>
      <c r="F582" t="s" s="4">
        <v>98</v>
      </c>
      <c r="G582" t="s" s="4">
        <v>8138</v>
      </c>
    </row>
    <row r="583" ht="45.0" customHeight="true">
      <c r="A583" t="s" s="4">
        <v>2407</v>
      </c>
      <c r="B583" t="s" s="4">
        <v>8814</v>
      </c>
      <c r="C583" t="s" s="4">
        <v>8137</v>
      </c>
      <c r="D583" t="s" s="4">
        <v>118</v>
      </c>
      <c r="E583" t="s" s="4">
        <v>118</v>
      </c>
      <c r="F583" t="s" s="4">
        <v>98</v>
      </c>
      <c r="G583" t="s" s="4">
        <v>8138</v>
      </c>
    </row>
    <row r="584" ht="45.0" customHeight="true">
      <c r="A584" t="s" s="4">
        <v>2409</v>
      </c>
      <c r="B584" t="s" s="4">
        <v>8815</v>
      </c>
      <c r="C584" t="s" s="4">
        <v>8137</v>
      </c>
      <c r="D584" t="s" s="4">
        <v>118</v>
      </c>
      <c r="E584" t="s" s="4">
        <v>118</v>
      </c>
      <c r="F584" t="s" s="4">
        <v>98</v>
      </c>
      <c r="G584" t="s" s="4">
        <v>8138</v>
      </c>
    </row>
    <row r="585" ht="45.0" customHeight="true">
      <c r="A585" t="s" s="4">
        <v>2411</v>
      </c>
      <c r="B585" t="s" s="4">
        <v>8816</v>
      </c>
      <c r="C585" t="s" s="4">
        <v>8137</v>
      </c>
      <c r="D585" t="s" s="4">
        <v>118</v>
      </c>
      <c r="E585" t="s" s="4">
        <v>118</v>
      </c>
      <c r="F585" t="s" s="4">
        <v>98</v>
      </c>
      <c r="G585" t="s" s="4">
        <v>8138</v>
      </c>
    </row>
    <row r="586" ht="45.0" customHeight="true">
      <c r="A586" t="s" s="4">
        <v>2415</v>
      </c>
      <c r="B586" t="s" s="4">
        <v>8817</v>
      </c>
      <c r="C586" t="s" s="4">
        <v>8137</v>
      </c>
      <c r="D586" t="s" s="4">
        <v>118</v>
      </c>
      <c r="E586" t="s" s="4">
        <v>118</v>
      </c>
      <c r="F586" t="s" s="4">
        <v>98</v>
      </c>
      <c r="G586" t="s" s="4">
        <v>8138</v>
      </c>
    </row>
    <row r="587" ht="45.0" customHeight="true">
      <c r="A587" t="s" s="4">
        <v>2417</v>
      </c>
      <c r="B587" t="s" s="4">
        <v>8818</v>
      </c>
      <c r="C587" t="s" s="4">
        <v>8137</v>
      </c>
      <c r="D587" t="s" s="4">
        <v>118</v>
      </c>
      <c r="E587" t="s" s="4">
        <v>118</v>
      </c>
      <c r="F587" t="s" s="4">
        <v>98</v>
      </c>
      <c r="G587" t="s" s="4">
        <v>8138</v>
      </c>
    </row>
    <row r="588" ht="45.0" customHeight="true">
      <c r="A588" t="s" s="4">
        <v>2419</v>
      </c>
      <c r="B588" t="s" s="4">
        <v>8819</v>
      </c>
      <c r="C588" t="s" s="4">
        <v>8137</v>
      </c>
      <c r="D588" t="s" s="4">
        <v>118</v>
      </c>
      <c r="E588" t="s" s="4">
        <v>118</v>
      </c>
      <c r="F588" t="s" s="4">
        <v>98</v>
      </c>
      <c r="G588" t="s" s="4">
        <v>8138</v>
      </c>
    </row>
    <row r="589" ht="45.0" customHeight="true">
      <c r="A589" t="s" s="4">
        <v>2421</v>
      </c>
      <c r="B589" t="s" s="4">
        <v>8820</v>
      </c>
      <c r="C589" t="s" s="4">
        <v>8137</v>
      </c>
      <c r="D589" t="s" s="4">
        <v>118</v>
      </c>
      <c r="E589" t="s" s="4">
        <v>118</v>
      </c>
      <c r="F589" t="s" s="4">
        <v>98</v>
      </c>
      <c r="G589" t="s" s="4">
        <v>8138</v>
      </c>
    </row>
    <row r="590" ht="45.0" customHeight="true">
      <c r="A590" t="s" s="4">
        <v>2425</v>
      </c>
      <c r="B590" t="s" s="4">
        <v>8821</v>
      </c>
      <c r="C590" t="s" s="4">
        <v>8137</v>
      </c>
      <c r="D590" t="s" s="4">
        <v>118</v>
      </c>
      <c r="E590" t="s" s="4">
        <v>118</v>
      </c>
      <c r="F590" t="s" s="4">
        <v>98</v>
      </c>
      <c r="G590" t="s" s="4">
        <v>8138</v>
      </c>
    </row>
    <row r="591" ht="45.0" customHeight="true">
      <c r="A591" t="s" s="4">
        <v>2427</v>
      </c>
      <c r="B591" t="s" s="4">
        <v>8822</v>
      </c>
      <c r="C591" t="s" s="4">
        <v>8137</v>
      </c>
      <c r="D591" t="s" s="4">
        <v>118</v>
      </c>
      <c r="E591" t="s" s="4">
        <v>118</v>
      </c>
      <c r="F591" t="s" s="4">
        <v>98</v>
      </c>
      <c r="G591" t="s" s="4">
        <v>8138</v>
      </c>
    </row>
    <row r="592" ht="45.0" customHeight="true">
      <c r="A592" t="s" s="4">
        <v>2433</v>
      </c>
      <c r="B592" t="s" s="4">
        <v>8823</v>
      </c>
      <c r="C592" t="s" s="4">
        <v>8137</v>
      </c>
      <c r="D592" t="s" s="4">
        <v>118</v>
      </c>
      <c r="E592" t="s" s="4">
        <v>118</v>
      </c>
      <c r="F592" t="s" s="4">
        <v>98</v>
      </c>
      <c r="G592" t="s" s="4">
        <v>8138</v>
      </c>
    </row>
    <row r="593" ht="45.0" customHeight="true">
      <c r="A593" t="s" s="4">
        <v>2435</v>
      </c>
      <c r="B593" t="s" s="4">
        <v>8824</v>
      </c>
      <c r="C593" t="s" s="4">
        <v>8137</v>
      </c>
      <c r="D593" t="s" s="4">
        <v>118</v>
      </c>
      <c r="E593" t="s" s="4">
        <v>118</v>
      </c>
      <c r="F593" t="s" s="4">
        <v>98</v>
      </c>
      <c r="G593" t="s" s="4">
        <v>8138</v>
      </c>
    </row>
    <row r="594" ht="45.0" customHeight="true">
      <c r="A594" t="s" s="4">
        <v>2437</v>
      </c>
      <c r="B594" t="s" s="4">
        <v>8825</v>
      </c>
      <c r="C594" t="s" s="4">
        <v>8137</v>
      </c>
      <c r="D594" t="s" s="4">
        <v>118</v>
      </c>
      <c r="E594" t="s" s="4">
        <v>118</v>
      </c>
      <c r="F594" t="s" s="4">
        <v>98</v>
      </c>
      <c r="G594" t="s" s="4">
        <v>8138</v>
      </c>
    </row>
    <row r="595" ht="45.0" customHeight="true">
      <c r="A595" t="s" s="4">
        <v>2439</v>
      </c>
      <c r="B595" t="s" s="4">
        <v>8826</v>
      </c>
      <c r="C595" t="s" s="4">
        <v>8137</v>
      </c>
      <c r="D595" t="s" s="4">
        <v>118</v>
      </c>
      <c r="E595" t="s" s="4">
        <v>118</v>
      </c>
      <c r="F595" t="s" s="4">
        <v>98</v>
      </c>
      <c r="G595" t="s" s="4">
        <v>8138</v>
      </c>
    </row>
    <row r="596" ht="45.0" customHeight="true">
      <c r="A596" t="s" s="4">
        <v>2441</v>
      </c>
      <c r="B596" t="s" s="4">
        <v>8827</v>
      </c>
      <c r="C596" t="s" s="4">
        <v>8137</v>
      </c>
      <c r="D596" t="s" s="4">
        <v>118</v>
      </c>
      <c r="E596" t="s" s="4">
        <v>118</v>
      </c>
      <c r="F596" t="s" s="4">
        <v>98</v>
      </c>
      <c r="G596" t="s" s="4">
        <v>8138</v>
      </c>
    </row>
    <row r="597" ht="45.0" customHeight="true">
      <c r="A597" t="s" s="4">
        <v>2443</v>
      </c>
      <c r="B597" t="s" s="4">
        <v>8828</v>
      </c>
      <c r="C597" t="s" s="4">
        <v>8137</v>
      </c>
      <c r="D597" t="s" s="4">
        <v>118</v>
      </c>
      <c r="E597" t="s" s="4">
        <v>118</v>
      </c>
      <c r="F597" t="s" s="4">
        <v>98</v>
      </c>
      <c r="G597" t="s" s="4">
        <v>8138</v>
      </c>
    </row>
    <row r="598" ht="45.0" customHeight="true">
      <c r="A598" t="s" s="4">
        <v>2445</v>
      </c>
      <c r="B598" t="s" s="4">
        <v>8829</v>
      </c>
      <c r="C598" t="s" s="4">
        <v>8137</v>
      </c>
      <c r="D598" t="s" s="4">
        <v>118</v>
      </c>
      <c r="E598" t="s" s="4">
        <v>118</v>
      </c>
      <c r="F598" t="s" s="4">
        <v>98</v>
      </c>
      <c r="G598" t="s" s="4">
        <v>8138</v>
      </c>
    </row>
    <row r="599" ht="45.0" customHeight="true">
      <c r="A599" t="s" s="4">
        <v>2447</v>
      </c>
      <c r="B599" t="s" s="4">
        <v>8830</v>
      </c>
      <c r="C599" t="s" s="4">
        <v>8137</v>
      </c>
      <c r="D599" t="s" s="4">
        <v>118</v>
      </c>
      <c r="E599" t="s" s="4">
        <v>118</v>
      </c>
      <c r="F599" t="s" s="4">
        <v>98</v>
      </c>
      <c r="G599" t="s" s="4">
        <v>8138</v>
      </c>
    </row>
    <row r="600" ht="45.0" customHeight="true">
      <c r="A600" t="s" s="4">
        <v>2449</v>
      </c>
      <c r="B600" t="s" s="4">
        <v>8831</v>
      </c>
      <c r="C600" t="s" s="4">
        <v>8137</v>
      </c>
      <c r="D600" t="s" s="4">
        <v>118</v>
      </c>
      <c r="E600" t="s" s="4">
        <v>118</v>
      </c>
      <c r="F600" t="s" s="4">
        <v>98</v>
      </c>
      <c r="G600" t="s" s="4">
        <v>8138</v>
      </c>
    </row>
    <row r="601" ht="45.0" customHeight="true">
      <c r="A601" t="s" s="4">
        <v>2451</v>
      </c>
      <c r="B601" t="s" s="4">
        <v>8832</v>
      </c>
      <c r="C601" t="s" s="4">
        <v>8137</v>
      </c>
      <c r="D601" t="s" s="4">
        <v>118</v>
      </c>
      <c r="E601" t="s" s="4">
        <v>118</v>
      </c>
      <c r="F601" t="s" s="4">
        <v>98</v>
      </c>
      <c r="G601" t="s" s="4">
        <v>8138</v>
      </c>
    </row>
    <row r="602" ht="45.0" customHeight="true">
      <c r="A602" t="s" s="4">
        <v>2453</v>
      </c>
      <c r="B602" t="s" s="4">
        <v>8833</v>
      </c>
      <c r="C602" t="s" s="4">
        <v>8137</v>
      </c>
      <c r="D602" t="s" s="4">
        <v>118</v>
      </c>
      <c r="E602" t="s" s="4">
        <v>118</v>
      </c>
      <c r="F602" t="s" s="4">
        <v>98</v>
      </c>
      <c r="G602" t="s" s="4">
        <v>8138</v>
      </c>
    </row>
    <row r="603" ht="45.0" customHeight="true">
      <c r="A603" t="s" s="4">
        <v>2455</v>
      </c>
      <c r="B603" t="s" s="4">
        <v>8834</v>
      </c>
      <c r="C603" t="s" s="4">
        <v>8137</v>
      </c>
      <c r="D603" t="s" s="4">
        <v>118</v>
      </c>
      <c r="E603" t="s" s="4">
        <v>118</v>
      </c>
      <c r="F603" t="s" s="4">
        <v>98</v>
      </c>
      <c r="G603" t="s" s="4">
        <v>8138</v>
      </c>
    </row>
    <row r="604" ht="45.0" customHeight="true">
      <c r="A604" t="s" s="4">
        <v>2457</v>
      </c>
      <c r="B604" t="s" s="4">
        <v>8835</v>
      </c>
      <c r="C604" t="s" s="4">
        <v>8137</v>
      </c>
      <c r="D604" t="s" s="4">
        <v>118</v>
      </c>
      <c r="E604" t="s" s="4">
        <v>118</v>
      </c>
      <c r="F604" t="s" s="4">
        <v>98</v>
      </c>
      <c r="G604" t="s" s="4">
        <v>8138</v>
      </c>
    </row>
    <row r="605" ht="45.0" customHeight="true">
      <c r="A605" t="s" s="4">
        <v>2459</v>
      </c>
      <c r="B605" t="s" s="4">
        <v>8836</v>
      </c>
      <c r="C605" t="s" s="4">
        <v>8137</v>
      </c>
      <c r="D605" t="s" s="4">
        <v>118</v>
      </c>
      <c r="E605" t="s" s="4">
        <v>118</v>
      </c>
      <c r="F605" t="s" s="4">
        <v>98</v>
      </c>
      <c r="G605" t="s" s="4">
        <v>8138</v>
      </c>
    </row>
    <row r="606" ht="45.0" customHeight="true">
      <c r="A606" t="s" s="4">
        <v>2463</v>
      </c>
      <c r="B606" t="s" s="4">
        <v>8837</v>
      </c>
      <c r="C606" t="s" s="4">
        <v>8137</v>
      </c>
      <c r="D606" t="s" s="4">
        <v>118</v>
      </c>
      <c r="E606" t="s" s="4">
        <v>118</v>
      </c>
      <c r="F606" t="s" s="4">
        <v>98</v>
      </c>
      <c r="G606" t="s" s="4">
        <v>8138</v>
      </c>
    </row>
    <row r="607" ht="45.0" customHeight="true">
      <c r="A607" t="s" s="4">
        <v>2467</v>
      </c>
      <c r="B607" t="s" s="4">
        <v>8838</v>
      </c>
      <c r="C607" t="s" s="4">
        <v>8137</v>
      </c>
      <c r="D607" t="s" s="4">
        <v>118</v>
      </c>
      <c r="E607" t="s" s="4">
        <v>118</v>
      </c>
      <c r="F607" t="s" s="4">
        <v>98</v>
      </c>
      <c r="G607" t="s" s="4">
        <v>8138</v>
      </c>
    </row>
    <row r="608" ht="45.0" customHeight="true">
      <c r="A608" t="s" s="4">
        <v>2469</v>
      </c>
      <c r="B608" t="s" s="4">
        <v>8839</v>
      </c>
      <c r="C608" t="s" s="4">
        <v>8137</v>
      </c>
      <c r="D608" t="s" s="4">
        <v>118</v>
      </c>
      <c r="E608" t="s" s="4">
        <v>118</v>
      </c>
      <c r="F608" t="s" s="4">
        <v>98</v>
      </c>
      <c r="G608" t="s" s="4">
        <v>8138</v>
      </c>
    </row>
    <row r="609" ht="45.0" customHeight="true">
      <c r="A609" t="s" s="4">
        <v>2471</v>
      </c>
      <c r="B609" t="s" s="4">
        <v>8840</v>
      </c>
      <c r="C609" t="s" s="4">
        <v>8137</v>
      </c>
      <c r="D609" t="s" s="4">
        <v>118</v>
      </c>
      <c r="E609" t="s" s="4">
        <v>118</v>
      </c>
      <c r="F609" t="s" s="4">
        <v>98</v>
      </c>
      <c r="G609" t="s" s="4">
        <v>8138</v>
      </c>
    </row>
    <row r="610" ht="45.0" customHeight="true">
      <c r="A610" t="s" s="4">
        <v>2473</v>
      </c>
      <c r="B610" t="s" s="4">
        <v>8841</v>
      </c>
      <c r="C610" t="s" s="4">
        <v>8137</v>
      </c>
      <c r="D610" t="s" s="4">
        <v>118</v>
      </c>
      <c r="E610" t="s" s="4">
        <v>118</v>
      </c>
      <c r="F610" t="s" s="4">
        <v>98</v>
      </c>
      <c r="G610" t="s" s="4">
        <v>8138</v>
      </c>
    </row>
    <row r="611" ht="45.0" customHeight="true">
      <c r="A611" t="s" s="4">
        <v>2475</v>
      </c>
      <c r="B611" t="s" s="4">
        <v>8842</v>
      </c>
      <c r="C611" t="s" s="4">
        <v>8137</v>
      </c>
      <c r="D611" t="s" s="4">
        <v>118</v>
      </c>
      <c r="E611" t="s" s="4">
        <v>118</v>
      </c>
      <c r="F611" t="s" s="4">
        <v>98</v>
      </c>
      <c r="G611" t="s" s="4">
        <v>8138</v>
      </c>
    </row>
    <row r="612" ht="45.0" customHeight="true">
      <c r="A612" t="s" s="4">
        <v>2477</v>
      </c>
      <c r="B612" t="s" s="4">
        <v>8843</v>
      </c>
      <c r="C612" t="s" s="4">
        <v>8137</v>
      </c>
      <c r="D612" t="s" s="4">
        <v>118</v>
      </c>
      <c r="E612" t="s" s="4">
        <v>118</v>
      </c>
      <c r="F612" t="s" s="4">
        <v>98</v>
      </c>
      <c r="G612" t="s" s="4">
        <v>8138</v>
      </c>
    </row>
    <row r="613" ht="45.0" customHeight="true">
      <c r="A613" t="s" s="4">
        <v>2479</v>
      </c>
      <c r="B613" t="s" s="4">
        <v>8844</v>
      </c>
      <c r="C613" t="s" s="4">
        <v>8137</v>
      </c>
      <c r="D613" t="s" s="4">
        <v>118</v>
      </c>
      <c r="E613" t="s" s="4">
        <v>118</v>
      </c>
      <c r="F613" t="s" s="4">
        <v>98</v>
      </c>
      <c r="G613" t="s" s="4">
        <v>8138</v>
      </c>
    </row>
    <row r="614" ht="45.0" customHeight="true">
      <c r="A614" t="s" s="4">
        <v>2481</v>
      </c>
      <c r="B614" t="s" s="4">
        <v>8845</v>
      </c>
      <c r="C614" t="s" s="4">
        <v>8137</v>
      </c>
      <c r="D614" t="s" s="4">
        <v>118</v>
      </c>
      <c r="E614" t="s" s="4">
        <v>118</v>
      </c>
      <c r="F614" t="s" s="4">
        <v>98</v>
      </c>
      <c r="G614" t="s" s="4">
        <v>8138</v>
      </c>
    </row>
    <row r="615" ht="45.0" customHeight="true">
      <c r="A615" t="s" s="4">
        <v>2483</v>
      </c>
      <c r="B615" t="s" s="4">
        <v>8846</v>
      </c>
      <c r="C615" t="s" s="4">
        <v>8137</v>
      </c>
      <c r="D615" t="s" s="4">
        <v>118</v>
      </c>
      <c r="E615" t="s" s="4">
        <v>118</v>
      </c>
      <c r="F615" t="s" s="4">
        <v>98</v>
      </c>
      <c r="G615" t="s" s="4">
        <v>8138</v>
      </c>
    </row>
    <row r="616" ht="45.0" customHeight="true">
      <c r="A616" t="s" s="4">
        <v>2487</v>
      </c>
      <c r="B616" t="s" s="4">
        <v>8847</v>
      </c>
      <c r="C616" t="s" s="4">
        <v>8137</v>
      </c>
      <c r="D616" t="s" s="4">
        <v>118</v>
      </c>
      <c r="E616" t="s" s="4">
        <v>118</v>
      </c>
      <c r="F616" t="s" s="4">
        <v>98</v>
      </c>
      <c r="G616" t="s" s="4">
        <v>8138</v>
      </c>
    </row>
    <row r="617" ht="45.0" customHeight="true">
      <c r="A617" t="s" s="4">
        <v>2489</v>
      </c>
      <c r="B617" t="s" s="4">
        <v>8848</v>
      </c>
      <c r="C617" t="s" s="4">
        <v>8137</v>
      </c>
      <c r="D617" t="s" s="4">
        <v>118</v>
      </c>
      <c r="E617" t="s" s="4">
        <v>118</v>
      </c>
      <c r="F617" t="s" s="4">
        <v>98</v>
      </c>
      <c r="G617" t="s" s="4">
        <v>8138</v>
      </c>
    </row>
    <row r="618" ht="45.0" customHeight="true">
      <c r="A618" t="s" s="4">
        <v>2491</v>
      </c>
      <c r="B618" t="s" s="4">
        <v>8849</v>
      </c>
      <c r="C618" t="s" s="4">
        <v>8137</v>
      </c>
      <c r="D618" t="s" s="4">
        <v>118</v>
      </c>
      <c r="E618" t="s" s="4">
        <v>118</v>
      </c>
      <c r="F618" t="s" s="4">
        <v>98</v>
      </c>
      <c r="G618" t="s" s="4">
        <v>8138</v>
      </c>
    </row>
    <row r="619" ht="45.0" customHeight="true">
      <c r="A619" t="s" s="4">
        <v>2493</v>
      </c>
      <c r="B619" t="s" s="4">
        <v>8850</v>
      </c>
      <c r="C619" t="s" s="4">
        <v>8137</v>
      </c>
      <c r="D619" t="s" s="4">
        <v>118</v>
      </c>
      <c r="E619" t="s" s="4">
        <v>118</v>
      </c>
      <c r="F619" t="s" s="4">
        <v>98</v>
      </c>
      <c r="G619" t="s" s="4">
        <v>8138</v>
      </c>
    </row>
    <row r="620" ht="45.0" customHeight="true">
      <c r="A620" t="s" s="4">
        <v>2495</v>
      </c>
      <c r="B620" t="s" s="4">
        <v>8851</v>
      </c>
      <c r="C620" t="s" s="4">
        <v>8137</v>
      </c>
      <c r="D620" t="s" s="4">
        <v>118</v>
      </c>
      <c r="E620" t="s" s="4">
        <v>118</v>
      </c>
      <c r="F620" t="s" s="4">
        <v>98</v>
      </c>
      <c r="G620" t="s" s="4">
        <v>8138</v>
      </c>
    </row>
    <row r="621" ht="45.0" customHeight="true">
      <c r="A621" t="s" s="4">
        <v>2497</v>
      </c>
      <c r="B621" t="s" s="4">
        <v>8852</v>
      </c>
      <c r="C621" t="s" s="4">
        <v>8137</v>
      </c>
      <c r="D621" t="s" s="4">
        <v>118</v>
      </c>
      <c r="E621" t="s" s="4">
        <v>118</v>
      </c>
      <c r="F621" t="s" s="4">
        <v>98</v>
      </c>
      <c r="G621" t="s" s="4">
        <v>8138</v>
      </c>
    </row>
    <row r="622" ht="45.0" customHeight="true">
      <c r="A622" t="s" s="4">
        <v>2499</v>
      </c>
      <c r="B622" t="s" s="4">
        <v>8853</v>
      </c>
      <c r="C622" t="s" s="4">
        <v>8137</v>
      </c>
      <c r="D622" t="s" s="4">
        <v>118</v>
      </c>
      <c r="E622" t="s" s="4">
        <v>118</v>
      </c>
      <c r="F622" t="s" s="4">
        <v>98</v>
      </c>
      <c r="G622" t="s" s="4">
        <v>8138</v>
      </c>
    </row>
    <row r="623" ht="45.0" customHeight="true">
      <c r="A623" t="s" s="4">
        <v>2503</v>
      </c>
      <c r="B623" t="s" s="4">
        <v>8854</v>
      </c>
      <c r="C623" t="s" s="4">
        <v>8137</v>
      </c>
      <c r="D623" t="s" s="4">
        <v>118</v>
      </c>
      <c r="E623" t="s" s="4">
        <v>118</v>
      </c>
      <c r="F623" t="s" s="4">
        <v>98</v>
      </c>
      <c r="G623" t="s" s="4">
        <v>8138</v>
      </c>
    </row>
    <row r="624" ht="45.0" customHeight="true">
      <c r="A624" t="s" s="4">
        <v>2505</v>
      </c>
      <c r="B624" t="s" s="4">
        <v>8855</v>
      </c>
      <c r="C624" t="s" s="4">
        <v>8137</v>
      </c>
      <c r="D624" t="s" s="4">
        <v>118</v>
      </c>
      <c r="E624" t="s" s="4">
        <v>118</v>
      </c>
      <c r="F624" t="s" s="4">
        <v>98</v>
      </c>
      <c r="G624" t="s" s="4">
        <v>8138</v>
      </c>
    </row>
    <row r="625" ht="45.0" customHeight="true">
      <c r="A625" t="s" s="4">
        <v>2507</v>
      </c>
      <c r="B625" t="s" s="4">
        <v>8856</v>
      </c>
      <c r="C625" t="s" s="4">
        <v>8137</v>
      </c>
      <c r="D625" t="s" s="4">
        <v>118</v>
      </c>
      <c r="E625" t="s" s="4">
        <v>118</v>
      </c>
      <c r="F625" t="s" s="4">
        <v>98</v>
      </c>
      <c r="G625" t="s" s="4">
        <v>8138</v>
      </c>
    </row>
    <row r="626" ht="45.0" customHeight="true">
      <c r="A626" t="s" s="4">
        <v>2512</v>
      </c>
      <c r="B626" t="s" s="4">
        <v>8857</v>
      </c>
      <c r="C626" t="s" s="4">
        <v>8137</v>
      </c>
      <c r="D626" t="s" s="4">
        <v>118</v>
      </c>
      <c r="E626" t="s" s="4">
        <v>118</v>
      </c>
      <c r="F626" t="s" s="4">
        <v>98</v>
      </c>
      <c r="G626" t="s" s="4">
        <v>8138</v>
      </c>
    </row>
    <row r="627" ht="45.0" customHeight="true">
      <c r="A627" t="s" s="4">
        <v>2514</v>
      </c>
      <c r="B627" t="s" s="4">
        <v>8858</v>
      </c>
      <c r="C627" t="s" s="4">
        <v>8137</v>
      </c>
      <c r="D627" t="s" s="4">
        <v>118</v>
      </c>
      <c r="E627" t="s" s="4">
        <v>118</v>
      </c>
      <c r="F627" t="s" s="4">
        <v>98</v>
      </c>
      <c r="G627" t="s" s="4">
        <v>8138</v>
      </c>
    </row>
    <row r="628" ht="45.0" customHeight="true">
      <c r="A628" t="s" s="4">
        <v>2516</v>
      </c>
      <c r="B628" t="s" s="4">
        <v>8859</v>
      </c>
      <c r="C628" t="s" s="4">
        <v>8137</v>
      </c>
      <c r="D628" t="s" s="4">
        <v>118</v>
      </c>
      <c r="E628" t="s" s="4">
        <v>118</v>
      </c>
      <c r="F628" t="s" s="4">
        <v>98</v>
      </c>
      <c r="G628" t="s" s="4">
        <v>8138</v>
      </c>
    </row>
    <row r="629" ht="45.0" customHeight="true">
      <c r="A629" t="s" s="4">
        <v>2520</v>
      </c>
      <c r="B629" t="s" s="4">
        <v>8860</v>
      </c>
      <c r="C629" t="s" s="4">
        <v>8137</v>
      </c>
      <c r="D629" t="s" s="4">
        <v>118</v>
      </c>
      <c r="E629" t="s" s="4">
        <v>118</v>
      </c>
      <c r="F629" t="s" s="4">
        <v>98</v>
      </c>
      <c r="G629" t="s" s="4">
        <v>8138</v>
      </c>
    </row>
    <row r="630" ht="45.0" customHeight="true">
      <c r="A630" t="s" s="4">
        <v>2522</v>
      </c>
      <c r="B630" t="s" s="4">
        <v>8861</v>
      </c>
      <c r="C630" t="s" s="4">
        <v>8137</v>
      </c>
      <c r="D630" t="s" s="4">
        <v>118</v>
      </c>
      <c r="E630" t="s" s="4">
        <v>118</v>
      </c>
      <c r="F630" t="s" s="4">
        <v>98</v>
      </c>
      <c r="G630" t="s" s="4">
        <v>8138</v>
      </c>
    </row>
    <row r="631" ht="45.0" customHeight="true">
      <c r="A631" t="s" s="4">
        <v>2524</v>
      </c>
      <c r="B631" t="s" s="4">
        <v>8862</v>
      </c>
      <c r="C631" t="s" s="4">
        <v>8137</v>
      </c>
      <c r="D631" t="s" s="4">
        <v>118</v>
      </c>
      <c r="E631" t="s" s="4">
        <v>118</v>
      </c>
      <c r="F631" t="s" s="4">
        <v>98</v>
      </c>
      <c r="G631" t="s" s="4">
        <v>8138</v>
      </c>
    </row>
    <row r="632" ht="45.0" customHeight="true">
      <c r="A632" t="s" s="4">
        <v>2526</v>
      </c>
      <c r="B632" t="s" s="4">
        <v>8863</v>
      </c>
      <c r="C632" t="s" s="4">
        <v>8137</v>
      </c>
      <c r="D632" t="s" s="4">
        <v>118</v>
      </c>
      <c r="E632" t="s" s="4">
        <v>118</v>
      </c>
      <c r="F632" t="s" s="4">
        <v>98</v>
      </c>
      <c r="G632" t="s" s="4">
        <v>8138</v>
      </c>
    </row>
    <row r="633" ht="45.0" customHeight="true">
      <c r="A633" t="s" s="4">
        <v>2528</v>
      </c>
      <c r="B633" t="s" s="4">
        <v>8864</v>
      </c>
      <c r="C633" t="s" s="4">
        <v>8137</v>
      </c>
      <c r="D633" t="s" s="4">
        <v>118</v>
      </c>
      <c r="E633" t="s" s="4">
        <v>118</v>
      </c>
      <c r="F633" t="s" s="4">
        <v>98</v>
      </c>
      <c r="G633" t="s" s="4">
        <v>8138</v>
      </c>
    </row>
    <row r="634" ht="45.0" customHeight="true">
      <c r="A634" t="s" s="4">
        <v>2530</v>
      </c>
      <c r="B634" t="s" s="4">
        <v>8865</v>
      </c>
      <c r="C634" t="s" s="4">
        <v>8137</v>
      </c>
      <c r="D634" t="s" s="4">
        <v>118</v>
      </c>
      <c r="E634" t="s" s="4">
        <v>118</v>
      </c>
      <c r="F634" t="s" s="4">
        <v>98</v>
      </c>
      <c r="G634" t="s" s="4">
        <v>8138</v>
      </c>
    </row>
    <row r="635" ht="45.0" customHeight="true">
      <c r="A635" t="s" s="4">
        <v>2532</v>
      </c>
      <c r="B635" t="s" s="4">
        <v>8866</v>
      </c>
      <c r="C635" t="s" s="4">
        <v>8137</v>
      </c>
      <c r="D635" t="s" s="4">
        <v>118</v>
      </c>
      <c r="E635" t="s" s="4">
        <v>118</v>
      </c>
      <c r="F635" t="s" s="4">
        <v>98</v>
      </c>
      <c r="G635" t="s" s="4">
        <v>8138</v>
      </c>
    </row>
    <row r="636" ht="45.0" customHeight="true">
      <c r="A636" t="s" s="4">
        <v>2534</v>
      </c>
      <c r="B636" t="s" s="4">
        <v>8867</v>
      </c>
      <c r="C636" t="s" s="4">
        <v>8137</v>
      </c>
      <c r="D636" t="s" s="4">
        <v>118</v>
      </c>
      <c r="E636" t="s" s="4">
        <v>118</v>
      </c>
      <c r="F636" t="s" s="4">
        <v>98</v>
      </c>
      <c r="G636" t="s" s="4">
        <v>8138</v>
      </c>
    </row>
    <row r="637" ht="45.0" customHeight="true">
      <c r="A637" t="s" s="4">
        <v>2536</v>
      </c>
      <c r="B637" t="s" s="4">
        <v>8868</v>
      </c>
      <c r="C637" t="s" s="4">
        <v>8137</v>
      </c>
      <c r="D637" t="s" s="4">
        <v>118</v>
      </c>
      <c r="E637" t="s" s="4">
        <v>118</v>
      </c>
      <c r="F637" t="s" s="4">
        <v>98</v>
      </c>
      <c r="G637" t="s" s="4">
        <v>8138</v>
      </c>
    </row>
    <row r="638" ht="45.0" customHeight="true">
      <c r="A638" t="s" s="4">
        <v>2538</v>
      </c>
      <c r="B638" t="s" s="4">
        <v>8869</v>
      </c>
      <c r="C638" t="s" s="4">
        <v>8137</v>
      </c>
      <c r="D638" t="s" s="4">
        <v>118</v>
      </c>
      <c r="E638" t="s" s="4">
        <v>118</v>
      </c>
      <c r="F638" t="s" s="4">
        <v>98</v>
      </c>
      <c r="G638" t="s" s="4">
        <v>8138</v>
      </c>
    </row>
    <row r="639" ht="45.0" customHeight="true">
      <c r="A639" t="s" s="4">
        <v>2540</v>
      </c>
      <c r="B639" t="s" s="4">
        <v>8870</v>
      </c>
      <c r="C639" t="s" s="4">
        <v>8137</v>
      </c>
      <c r="D639" t="s" s="4">
        <v>118</v>
      </c>
      <c r="E639" t="s" s="4">
        <v>118</v>
      </c>
      <c r="F639" t="s" s="4">
        <v>98</v>
      </c>
      <c r="G639" t="s" s="4">
        <v>8138</v>
      </c>
    </row>
    <row r="640" ht="45.0" customHeight="true">
      <c r="A640" t="s" s="4">
        <v>2542</v>
      </c>
      <c r="B640" t="s" s="4">
        <v>8871</v>
      </c>
      <c r="C640" t="s" s="4">
        <v>8137</v>
      </c>
      <c r="D640" t="s" s="4">
        <v>118</v>
      </c>
      <c r="E640" t="s" s="4">
        <v>118</v>
      </c>
      <c r="F640" t="s" s="4">
        <v>98</v>
      </c>
      <c r="G640" t="s" s="4">
        <v>8138</v>
      </c>
    </row>
    <row r="641" ht="45.0" customHeight="true">
      <c r="A641" t="s" s="4">
        <v>2544</v>
      </c>
      <c r="B641" t="s" s="4">
        <v>8872</v>
      </c>
      <c r="C641" t="s" s="4">
        <v>8137</v>
      </c>
      <c r="D641" t="s" s="4">
        <v>118</v>
      </c>
      <c r="E641" t="s" s="4">
        <v>118</v>
      </c>
      <c r="F641" t="s" s="4">
        <v>98</v>
      </c>
      <c r="G641" t="s" s="4">
        <v>8138</v>
      </c>
    </row>
    <row r="642" ht="45.0" customHeight="true">
      <c r="A642" t="s" s="4">
        <v>2546</v>
      </c>
      <c r="B642" t="s" s="4">
        <v>8873</v>
      </c>
      <c r="C642" t="s" s="4">
        <v>8137</v>
      </c>
      <c r="D642" t="s" s="4">
        <v>118</v>
      </c>
      <c r="E642" t="s" s="4">
        <v>118</v>
      </c>
      <c r="F642" t="s" s="4">
        <v>98</v>
      </c>
      <c r="G642" t="s" s="4">
        <v>8138</v>
      </c>
    </row>
    <row r="643" ht="45.0" customHeight="true">
      <c r="A643" t="s" s="4">
        <v>2548</v>
      </c>
      <c r="B643" t="s" s="4">
        <v>8874</v>
      </c>
      <c r="C643" t="s" s="4">
        <v>8137</v>
      </c>
      <c r="D643" t="s" s="4">
        <v>118</v>
      </c>
      <c r="E643" t="s" s="4">
        <v>118</v>
      </c>
      <c r="F643" t="s" s="4">
        <v>98</v>
      </c>
      <c r="G643" t="s" s="4">
        <v>8138</v>
      </c>
    </row>
    <row r="644" ht="45.0" customHeight="true">
      <c r="A644" t="s" s="4">
        <v>2552</v>
      </c>
      <c r="B644" t="s" s="4">
        <v>8875</v>
      </c>
      <c r="C644" t="s" s="4">
        <v>8137</v>
      </c>
      <c r="D644" t="s" s="4">
        <v>118</v>
      </c>
      <c r="E644" t="s" s="4">
        <v>118</v>
      </c>
      <c r="F644" t="s" s="4">
        <v>98</v>
      </c>
      <c r="G644" t="s" s="4">
        <v>8138</v>
      </c>
    </row>
    <row r="645" ht="45.0" customHeight="true">
      <c r="A645" t="s" s="4">
        <v>2554</v>
      </c>
      <c r="B645" t="s" s="4">
        <v>8876</v>
      </c>
      <c r="C645" t="s" s="4">
        <v>8137</v>
      </c>
      <c r="D645" t="s" s="4">
        <v>118</v>
      </c>
      <c r="E645" t="s" s="4">
        <v>118</v>
      </c>
      <c r="F645" t="s" s="4">
        <v>98</v>
      </c>
      <c r="G645" t="s" s="4">
        <v>8138</v>
      </c>
    </row>
    <row r="646" ht="45.0" customHeight="true">
      <c r="A646" t="s" s="4">
        <v>2556</v>
      </c>
      <c r="B646" t="s" s="4">
        <v>8877</v>
      </c>
      <c r="C646" t="s" s="4">
        <v>8137</v>
      </c>
      <c r="D646" t="s" s="4">
        <v>118</v>
      </c>
      <c r="E646" t="s" s="4">
        <v>118</v>
      </c>
      <c r="F646" t="s" s="4">
        <v>98</v>
      </c>
      <c r="G646" t="s" s="4">
        <v>8138</v>
      </c>
    </row>
    <row r="647" ht="45.0" customHeight="true">
      <c r="A647" t="s" s="4">
        <v>2558</v>
      </c>
      <c r="B647" t="s" s="4">
        <v>8878</v>
      </c>
      <c r="C647" t="s" s="4">
        <v>8137</v>
      </c>
      <c r="D647" t="s" s="4">
        <v>118</v>
      </c>
      <c r="E647" t="s" s="4">
        <v>118</v>
      </c>
      <c r="F647" t="s" s="4">
        <v>98</v>
      </c>
      <c r="G647" t="s" s="4">
        <v>8138</v>
      </c>
    </row>
    <row r="648" ht="45.0" customHeight="true">
      <c r="A648" t="s" s="4">
        <v>2560</v>
      </c>
      <c r="B648" t="s" s="4">
        <v>8879</v>
      </c>
      <c r="C648" t="s" s="4">
        <v>8137</v>
      </c>
      <c r="D648" t="s" s="4">
        <v>118</v>
      </c>
      <c r="E648" t="s" s="4">
        <v>118</v>
      </c>
      <c r="F648" t="s" s="4">
        <v>98</v>
      </c>
      <c r="G648" t="s" s="4">
        <v>8138</v>
      </c>
    </row>
    <row r="649" ht="45.0" customHeight="true">
      <c r="A649" t="s" s="4">
        <v>2562</v>
      </c>
      <c r="B649" t="s" s="4">
        <v>8880</v>
      </c>
      <c r="C649" t="s" s="4">
        <v>8137</v>
      </c>
      <c r="D649" t="s" s="4">
        <v>118</v>
      </c>
      <c r="E649" t="s" s="4">
        <v>118</v>
      </c>
      <c r="F649" t="s" s="4">
        <v>98</v>
      </c>
      <c r="G649" t="s" s="4">
        <v>8138</v>
      </c>
    </row>
    <row r="650" ht="45.0" customHeight="true">
      <c r="A650" t="s" s="4">
        <v>2564</v>
      </c>
      <c r="B650" t="s" s="4">
        <v>8881</v>
      </c>
      <c r="C650" t="s" s="4">
        <v>8137</v>
      </c>
      <c r="D650" t="s" s="4">
        <v>118</v>
      </c>
      <c r="E650" t="s" s="4">
        <v>118</v>
      </c>
      <c r="F650" t="s" s="4">
        <v>98</v>
      </c>
      <c r="G650" t="s" s="4">
        <v>8138</v>
      </c>
    </row>
    <row r="651" ht="45.0" customHeight="true">
      <c r="A651" t="s" s="4">
        <v>2566</v>
      </c>
      <c r="B651" t="s" s="4">
        <v>8882</v>
      </c>
      <c r="C651" t="s" s="4">
        <v>8137</v>
      </c>
      <c r="D651" t="s" s="4">
        <v>118</v>
      </c>
      <c r="E651" t="s" s="4">
        <v>118</v>
      </c>
      <c r="F651" t="s" s="4">
        <v>98</v>
      </c>
      <c r="G651" t="s" s="4">
        <v>8138</v>
      </c>
    </row>
    <row r="652" ht="45.0" customHeight="true">
      <c r="A652" t="s" s="4">
        <v>2568</v>
      </c>
      <c r="B652" t="s" s="4">
        <v>8883</v>
      </c>
      <c r="C652" t="s" s="4">
        <v>8137</v>
      </c>
      <c r="D652" t="s" s="4">
        <v>118</v>
      </c>
      <c r="E652" t="s" s="4">
        <v>118</v>
      </c>
      <c r="F652" t="s" s="4">
        <v>98</v>
      </c>
      <c r="G652" t="s" s="4">
        <v>8138</v>
      </c>
    </row>
    <row r="653" ht="45.0" customHeight="true">
      <c r="A653" t="s" s="4">
        <v>2572</v>
      </c>
      <c r="B653" t="s" s="4">
        <v>8884</v>
      </c>
      <c r="C653" t="s" s="4">
        <v>8137</v>
      </c>
      <c r="D653" t="s" s="4">
        <v>118</v>
      </c>
      <c r="E653" t="s" s="4">
        <v>118</v>
      </c>
      <c r="F653" t="s" s="4">
        <v>98</v>
      </c>
      <c r="G653" t="s" s="4">
        <v>8138</v>
      </c>
    </row>
    <row r="654" ht="45.0" customHeight="true">
      <c r="A654" t="s" s="4">
        <v>2574</v>
      </c>
      <c r="B654" t="s" s="4">
        <v>8885</v>
      </c>
      <c r="C654" t="s" s="4">
        <v>8137</v>
      </c>
      <c r="D654" t="s" s="4">
        <v>118</v>
      </c>
      <c r="E654" t="s" s="4">
        <v>118</v>
      </c>
      <c r="F654" t="s" s="4">
        <v>98</v>
      </c>
      <c r="G654" t="s" s="4">
        <v>8138</v>
      </c>
    </row>
    <row r="655" ht="45.0" customHeight="true">
      <c r="A655" t="s" s="4">
        <v>2576</v>
      </c>
      <c r="B655" t="s" s="4">
        <v>8886</v>
      </c>
      <c r="C655" t="s" s="4">
        <v>8137</v>
      </c>
      <c r="D655" t="s" s="4">
        <v>118</v>
      </c>
      <c r="E655" t="s" s="4">
        <v>118</v>
      </c>
      <c r="F655" t="s" s="4">
        <v>98</v>
      </c>
      <c r="G655" t="s" s="4">
        <v>8138</v>
      </c>
    </row>
    <row r="656" ht="45.0" customHeight="true">
      <c r="A656" t="s" s="4">
        <v>2578</v>
      </c>
      <c r="B656" t="s" s="4">
        <v>8887</v>
      </c>
      <c r="C656" t="s" s="4">
        <v>8137</v>
      </c>
      <c r="D656" t="s" s="4">
        <v>118</v>
      </c>
      <c r="E656" t="s" s="4">
        <v>118</v>
      </c>
      <c r="F656" t="s" s="4">
        <v>98</v>
      </c>
      <c r="G656" t="s" s="4">
        <v>8138</v>
      </c>
    </row>
    <row r="657" ht="45.0" customHeight="true">
      <c r="A657" t="s" s="4">
        <v>2580</v>
      </c>
      <c r="B657" t="s" s="4">
        <v>8888</v>
      </c>
      <c r="C657" t="s" s="4">
        <v>8137</v>
      </c>
      <c r="D657" t="s" s="4">
        <v>118</v>
      </c>
      <c r="E657" t="s" s="4">
        <v>118</v>
      </c>
      <c r="F657" t="s" s="4">
        <v>98</v>
      </c>
      <c r="G657" t="s" s="4">
        <v>8138</v>
      </c>
    </row>
    <row r="658" ht="45.0" customHeight="true">
      <c r="A658" t="s" s="4">
        <v>2582</v>
      </c>
      <c r="B658" t="s" s="4">
        <v>8889</v>
      </c>
      <c r="C658" t="s" s="4">
        <v>8137</v>
      </c>
      <c r="D658" t="s" s="4">
        <v>118</v>
      </c>
      <c r="E658" t="s" s="4">
        <v>118</v>
      </c>
      <c r="F658" t="s" s="4">
        <v>98</v>
      </c>
      <c r="G658" t="s" s="4">
        <v>8138</v>
      </c>
    </row>
    <row r="659" ht="45.0" customHeight="true">
      <c r="A659" t="s" s="4">
        <v>2584</v>
      </c>
      <c r="B659" t="s" s="4">
        <v>8890</v>
      </c>
      <c r="C659" t="s" s="4">
        <v>8137</v>
      </c>
      <c r="D659" t="s" s="4">
        <v>118</v>
      </c>
      <c r="E659" t="s" s="4">
        <v>118</v>
      </c>
      <c r="F659" t="s" s="4">
        <v>98</v>
      </c>
      <c r="G659" t="s" s="4">
        <v>8138</v>
      </c>
    </row>
    <row r="660" ht="45.0" customHeight="true">
      <c r="A660" t="s" s="4">
        <v>2586</v>
      </c>
      <c r="B660" t="s" s="4">
        <v>8891</v>
      </c>
      <c r="C660" t="s" s="4">
        <v>8137</v>
      </c>
      <c r="D660" t="s" s="4">
        <v>118</v>
      </c>
      <c r="E660" t="s" s="4">
        <v>118</v>
      </c>
      <c r="F660" t="s" s="4">
        <v>98</v>
      </c>
      <c r="G660" t="s" s="4">
        <v>8138</v>
      </c>
    </row>
    <row r="661" ht="45.0" customHeight="true">
      <c r="A661" t="s" s="4">
        <v>2588</v>
      </c>
      <c r="B661" t="s" s="4">
        <v>8892</v>
      </c>
      <c r="C661" t="s" s="4">
        <v>8137</v>
      </c>
      <c r="D661" t="s" s="4">
        <v>118</v>
      </c>
      <c r="E661" t="s" s="4">
        <v>118</v>
      </c>
      <c r="F661" t="s" s="4">
        <v>98</v>
      </c>
      <c r="G661" t="s" s="4">
        <v>8138</v>
      </c>
    </row>
    <row r="662" ht="45.0" customHeight="true">
      <c r="A662" t="s" s="4">
        <v>2590</v>
      </c>
      <c r="B662" t="s" s="4">
        <v>8893</v>
      </c>
      <c r="C662" t="s" s="4">
        <v>8137</v>
      </c>
      <c r="D662" t="s" s="4">
        <v>118</v>
      </c>
      <c r="E662" t="s" s="4">
        <v>118</v>
      </c>
      <c r="F662" t="s" s="4">
        <v>98</v>
      </c>
      <c r="G662" t="s" s="4">
        <v>8138</v>
      </c>
    </row>
    <row r="663" ht="45.0" customHeight="true">
      <c r="A663" t="s" s="4">
        <v>2592</v>
      </c>
      <c r="B663" t="s" s="4">
        <v>8894</v>
      </c>
      <c r="C663" t="s" s="4">
        <v>8137</v>
      </c>
      <c r="D663" t="s" s="4">
        <v>118</v>
      </c>
      <c r="E663" t="s" s="4">
        <v>118</v>
      </c>
      <c r="F663" t="s" s="4">
        <v>98</v>
      </c>
      <c r="G663" t="s" s="4">
        <v>8138</v>
      </c>
    </row>
    <row r="664" ht="45.0" customHeight="true">
      <c r="A664" t="s" s="4">
        <v>2594</v>
      </c>
      <c r="B664" t="s" s="4">
        <v>8895</v>
      </c>
      <c r="C664" t="s" s="4">
        <v>8137</v>
      </c>
      <c r="D664" t="s" s="4">
        <v>118</v>
      </c>
      <c r="E664" t="s" s="4">
        <v>118</v>
      </c>
      <c r="F664" t="s" s="4">
        <v>98</v>
      </c>
      <c r="G664" t="s" s="4">
        <v>8138</v>
      </c>
    </row>
    <row r="665" ht="45.0" customHeight="true">
      <c r="A665" t="s" s="4">
        <v>2596</v>
      </c>
      <c r="B665" t="s" s="4">
        <v>8896</v>
      </c>
      <c r="C665" t="s" s="4">
        <v>8137</v>
      </c>
      <c r="D665" t="s" s="4">
        <v>118</v>
      </c>
      <c r="E665" t="s" s="4">
        <v>118</v>
      </c>
      <c r="F665" t="s" s="4">
        <v>98</v>
      </c>
      <c r="G665" t="s" s="4">
        <v>8138</v>
      </c>
    </row>
    <row r="666" ht="45.0" customHeight="true">
      <c r="A666" t="s" s="4">
        <v>2598</v>
      </c>
      <c r="B666" t="s" s="4">
        <v>8897</v>
      </c>
      <c r="C666" t="s" s="4">
        <v>8137</v>
      </c>
      <c r="D666" t="s" s="4">
        <v>118</v>
      </c>
      <c r="E666" t="s" s="4">
        <v>118</v>
      </c>
      <c r="F666" t="s" s="4">
        <v>98</v>
      </c>
      <c r="G666" t="s" s="4">
        <v>8138</v>
      </c>
    </row>
    <row r="667" ht="45.0" customHeight="true">
      <c r="A667" t="s" s="4">
        <v>2600</v>
      </c>
      <c r="B667" t="s" s="4">
        <v>8898</v>
      </c>
      <c r="C667" t="s" s="4">
        <v>8137</v>
      </c>
      <c r="D667" t="s" s="4">
        <v>118</v>
      </c>
      <c r="E667" t="s" s="4">
        <v>118</v>
      </c>
      <c r="F667" t="s" s="4">
        <v>98</v>
      </c>
      <c r="G667" t="s" s="4">
        <v>8138</v>
      </c>
    </row>
    <row r="668" ht="45.0" customHeight="true">
      <c r="A668" t="s" s="4">
        <v>2602</v>
      </c>
      <c r="B668" t="s" s="4">
        <v>8899</v>
      </c>
      <c r="C668" t="s" s="4">
        <v>8137</v>
      </c>
      <c r="D668" t="s" s="4">
        <v>118</v>
      </c>
      <c r="E668" t="s" s="4">
        <v>118</v>
      </c>
      <c r="F668" t="s" s="4">
        <v>98</v>
      </c>
      <c r="G668" t="s" s="4">
        <v>8138</v>
      </c>
    </row>
    <row r="669" ht="45.0" customHeight="true">
      <c r="A669" t="s" s="4">
        <v>2604</v>
      </c>
      <c r="B669" t="s" s="4">
        <v>8900</v>
      </c>
      <c r="C669" t="s" s="4">
        <v>8137</v>
      </c>
      <c r="D669" t="s" s="4">
        <v>118</v>
      </c>
      <c r="E669" t="s" s="4">
        <v>118</v>
      </c>
      <c r="F669" t="s" s="4">
        <v>98</v>
      </c>
      <c r="G669" t="s" s="4">
        <v>8138</v>
      </c>
    </row>
    <row r="670" ht="45.0" customHeight="true">
      <c r="A670" t="s" s="4">
        <v>2606</v>
      </c>
      <c r="B670" t="s" s="4">
        <v>8901</v>
      </c>
      <c r="C670" t="s" s="4">
        <v>8137</v>
      </c>
      <c r="D670" t="s" s="4">
        <v>118</v>
      </c>
      <c r="E670" t="s" s="4">
        <v>118</v>
      </c>
      <c r="F670" t="s" s="4">
        <v>98</v>
      </c>
      <c r="G670" t="s" s="4">
        <v>8138</v>
      </c>
    </row>
    <row r="671" ht="45.0" customHeight="true">
      <c r="A671" t="s" s="4">
        <v>2608</v>
      </c>
      <c r="B671" t="s" s="4">
        <v>8902</v>
      </c>
      <c r="C671" t="s" s="4">
        <v>8137</v>
      </c>
      <c r="D671" t="s" s="4">
        <v>118</v>
      </c>
      <c r="E671" t="s" s="4">
        <v>118</v>
      </c>
      <c r="F671" t="s" s="4">
        <v>98</v>
      </c>
      <c r="G671" t="s" s="4">
        <v>8138</v>
      </c>
    </row>
    <row r="672" ht="45.0" customHeight="true">
      <c r="A672" t="s" s="4">
        <v>2610</v>
      </c>
      <c r="B672" t="s" s="4">
        <v>8903</v>
      </c>
      <c r="C672" t="s" s="4">
        <v>8137</v>
      </c>
      <c r="D672" t="s" s="4">
        <v>118</v>
      </c>
      <c r="E672" t="s" s="4">
        <v>118</v>
      </c>
      <c r="F672" t="s" s="4">
        <v>98</v>
      </c>
      <c r="G672" t="s" s="4">
        <v>8138</v>
      </c>
    </row>
    <row r="673" ht="45.0" customHeight="true">
      <c r="A673" t="s" s="4">
        <v>2612</v>
      </c>
      <c r="B673" t="s" s="4">
        <v>8904</v>
      </c>
      <c r="C673" t="s" s="4">
        <v>8137</v>
      </c>
      <c r="D673" t="s" s="4">
        <v>118</v>
      </c>
      <c r="E673" t="s" s="4">
        <v>118</v>
      </c>
      <c r="F673" t="s" s="4">
        <v>98</v>
      </c>
      <c r="G673" t="s" s="4">
        <v>8138</v>
      </c>
    </row>
    <row r="674" ht="45.0" customHeight="true">
      <c r="A674" t="s" s="4">
        <v>2614</v>
      </c>
      <c r="B674" t="s" s="4">
        <v>8905</v>
      </c>
      <c r="C674" t="s" s="4">
        <v>8137</v>
      </c>
      <c r="D674" t="s" s="4">
        <v>118</v>
      </c>
      <c r="E674" t="s" s="4">
        <v>118</v>
      </c>
      <c r="F674" t="s" s="4">
        <v>98</v>
      </c>
      <c r="G674" t="s" s="4">
        <v>8138</v>
      </c>
    </row>
    <row r="675" ht="45.0" customHeight="true">
      <c r="A675" t="s" s="4">
        <v>2616</v>
      </c>
      <c r="B675" t="s" s="4">
        <v>8906</v>
      </c>
      <c r="C675" t="s" s="4">
        <v>8137</v>
      </c>
      <c r="D675" t="s" s="4">
        <v>118</v>
      </c>
      <c r="E675" t="s" s="4">
        <v>118</v>
      </c>
      <c r="F675" t="s" s="4">
        <v>98</v>
      </c>
      <c r="G675" t="s" s="4">
        <v>8138</v>
      </c>
    </row>
    <row r="676" ht="45.0" customHeight="true">
      <c r="A676" t="s" s="4">
        <v>2618</v>
      </c>
      <c r="B676" t="s" s="4">
        <v>8907</v>
      </c>
      <c r="C676" t="s" s="4">
        <v>8137</v>
      </c>
      <c r="D676" t="s" s="4">
        <v>118</v>
      </c>
      <c r="E676" t="s" s="4">
        <v>118</v>
      </c>
      <c r="F676" t="s" s="4">
        <v>98</v>
      </c>
      <c r="G676" t="s" s="4">
        <v>8138</v>
      </c>
    </row>
    <row r="677" ht="45.0" customHeight="true">
      <c r="A677" t="s" s="4">
        <v>2622</v>
      </c>
      <c r="B677" t="s" s="4">
        <v>8908</v>
      </c>
      <c r="C677" t="s" s="4">
        <v>8137</v>
      </c>
      <c r="D677" t="s" s="4">
        <v>118</v>
      </c>
      <c r="E677" t="s" s="4">
        <v>118</v>
      </c>
      <c r="F677" t="s" s="4">
        <v>98</v>
      </c>
      <c r="G677" t="s" s="4">
        <v>8138</v>
      </c>
    </row>
    <row r="678" ht="45.0" customHeight="true">
      <c r="A678" t="s" s="4">
        <v>2624</v>
      </c>
      <c r="B678" t="s" s="4">
        <v>8909</v>
      </c>
      <c r="C678" t="s" s="4">
        <v>8137</v>
      </c>
      <c r="D678" t="s" s="4">
        <v>118</v>
      </c>
      <c r="E678" t="s" s="4">
        <v>118</v>
      </c>
      <c r="F678" t="s" s="4">
        <v>98</v>
      </c>
      <c r="G678" t="s" s="4">
        <v>8138</v>
      </c>
    </row>
    <row r="679" ht="45.0" customHeight="true">
      <c r="A679" t="s" s="4">
        <v>2626</v>
      </c>
      <c r="B679" t="s" s="4">
        <v>8910</v>
      </c>
      <c r="C679" t="s" s="4">
        <v>8137</v>
      </c>
      <c r="D679" t="s" s="4">
        <v>118</v>
      </c>
      <c r="E679" t="s" s="4">
        <v>118</v>
      </c>
      <c r="F679" t="s" s="4">
        <v>98</v>
      </c>
      <c r="G679" t="s" s="4">
        <v>8138</v>
      </c>
    </row>
    <row r="680" ht="45.0" customHeight="true">
      <c r="A680" t="s" s="4">
        <v>2628</v>
      </c>
      <c r="B680" t="s" s="4">
        <v>8911</v>
      </c>
      <c r="C680" t="s" s="4">
        <v>8137</v>
      </c>
      <c r="D680" t="s" s="4">
        <v>118</v>
      </c>
      <c r="E680" t="s" s="4">
        <v>118</v>
      </c>
      <c r="F680" t="s" s="4">
        <v>98</v>
      </c>
      <c r="G680" t="s" s="4">
        <v>8138</v>
      </c>
    </row>
    <row r="681" ht="45.0" customHeight="true">
      <c r="A681" t="s" s="4">
        <v>2630</v>
      </c>
      <c r="B681" t="s" s="4">
        <v>8912</v>
      </c>
      <c r="C681" t="s" s="4">
        <v>8137</v>
      </c>
      <c r="D681" t="s" s="4">
        <v>118</v>
      </c>
      <c r="E681" t="s" s="4">
        <v>118</v>
      </c>
      <c r="F681" t="s" s="4">
        <v>98</v>
      </c>
      <c r="G681" t="s" s="4">
        <v>8138</v>
      </c>
    </row>
    <row r="682" ht="45.0" customHeight="true">
      <c r="A682" t="s" s="4">
        <v>2632</v>
      </c>
      <c r="B682" t="s" s="4">
        <v>8913</v>
      </c>
      <c r="C682" t="s" s="4">
        <v>8137</v>
      </c>
      <c r="D682" t="s" s="4">
        <v>118</v>
      </c>
      <c r="E682" t="s" s="4">
        <v>118</v>
      </c>
      <c r="F682" t="s" s="4">
        <v>98</v>
      </c>
      <c r="G682" t="s" s="4">
        <v>8138</v>
      </c>
    </row>
    <row r="683" ht="45.0" customHeight="true">
      <c r="A683" t="s" s="4">
        <v>2634</v>
      </c>
      <c r="B683" t="s" s="4">
        <v>8914</v>
      </c>
      <c r="C683" t="s" s="4">
        <v>8137</v>
      </c>
      <c r="D683" t="s" s="4">
        <v>118</v>
      </c>
      <c r="E683" t="s" s="4">
        <v>118</v>
      </c>
      <c r="F683" t="s" s="4">
        <v>98</v>
      </c>
      <c r="G683" t="s" s="4">
        <v>8138</v>
      </c>
    </row>
    <row r="684" ht="45.0" customHeight="true">
      <c r="A684" t="s" s="4">
        <v>2636</v>
      </c>
      <c r="B684" t="s" s="4">
        <v>8915</v>
      </c>
      <c r="C684" t="s" s="4">
        <v>8137</v>
      </c>
      <c r="D684" t="s" s="4">
        <v>118</v>
      </c>
      <c r="E684" t="s" s="4">
        <v>118</v>
      </c>
      <c r="F684" t="s" s="4">
        <v>98</v>
      </c>
      <c r="G684" t="s" s="4">
        <v>8138</v>
      </c>
    </row>
    <row r="685" ht="45.0" customHeight="true">
      <c r="A685" t="s" s="4">
        <v>2638</v>
      </c>
      <c r="B685" t="s" s="4">
        <v>8916</v>
      </c>
      <c r="C685" t="s" s="4">
        <v>8137</v>
      </c>
      <c r="D685" t="s" s="4">
        <v>118</v>
      </c>
      <c r="E685" t="s" s="4">
        <v>118</v>
      </c>
      <c r="F685" t="s" s="4">
        <v>98</v>
      </c>
      <c r="G685" t="s" s="4">
        <v>8138</v>
      </c>
    </row>
    <row r="686" ht="45.0" customHeight="true">
      <c r="A686" t="s" s="4">
        <v>2640</v>
      </c>
      <c r="B686" t="s" s="4">
        <v>8917</v>
      </c>
      <c r="C686" t="s" s="4">
        <v>8137</v>
      </c>
      <c r="D686" t="s" s="4">
        <v>118</v>
      </c>
      <c r="E686" t="s" s="4">
        <v>118</v>
      </c>
      <c r="F686" t="s" s="4">
        <v>98</v>
      </c>
      <c r="G686" t="s" s="4">
        <v>8138</v>
      </c>
    </row>
    <row r="687" ht="45.0" customHeight="true">
      <c r="A687" t="s" s="4">
        <v>2642</v>
      </c>
      <c r="B687" t="s" s="4">
        <v>8918</v>
      </c>
      <c r="C687" t="s" s="4">
        <v>8137</v>
      </c>
      <c r="D687" t="s" s="4">
        <v>118</v>
      </c>
      <c r="E687" t="s" s="4">
        <v>118</v>
      </c>
      <c r="F687" t="s" s="4">
        <v>98</v>
      </c>
      <c r="G687" t="s" s="4">
        <v>8138</v>
      </c>
    </row>
    <row r="688" ht="45.0" customHeight="true">
      <c r="A688" t="s" s="4">
        <v>2644</v>
      </c>
      <c r="B688" t="s" s="4">
        <v>8919</v>
      </c>
      <c r="C688" t="s" s="4">
        <v>8137</v>
      </c>
      <c r="D688" t="s" s="4">
        <v>118</v>
      </c>
      <c r="E688" t="s" s="4">
        <v>118</v>
      </c>
      <c r="F688" t="s" s="4">
        <v>98</v>
      </c>
      <c r="G688" t="s" s="4">
        <v>8138</v>
      </c>
    </row>
    <row r="689" ht="45.0" customHeight="true">
      <c r="A689" t="s" s="4">
        <v>2646</v>
      </c>
      <c r="B689" t="s" s="4">
        <v>8920</v>
      </c>
      <c r="C689" t="s" s="4">
        <v>8137</v>
      </c>
      <c r="D689" t="s" s="4">
        <v>118</v>
      </c>
      <c r="E689" t="s" s="4">
        <v>118</v>
      </c>
      <c r="F689" t="s" s="4">
        <v>98</v>
      </c>
      <c r="G689" t="s" s="4">
        <v>8138</v>
      </c>
    </row>
    <row r="690" ht="45.0" customHeight="true">
      <c r="A690" t="s" s="4">
        <v>2648</v>
      </c>
      <c r="B690" t="s" s="4">
        <v>8921</v>
      </c>
      <c r="C690" t="s" s="4">
        <v>8137</v>
      </c>
      <c r="D690" t="s" s="4">
        <v>118</v>
      </c>
      <c r="E690" t="s" s="4">
        <v>118</v>
      </c>
      <c r="F690" t="s" s="4">
        <v>98</v>
      </c>
      <c r="G690" t="s" s="4">
        <v>8138</v>
      </c>
    </row>
    <row r="691" ht="45.0" customHeight="true">
      <c r="A691" t="s" s="4">
        <v>2650</v>
      </c>
      <c r="B691" t="s" s="4">
        <v>8922</v>
      </c>
      <c r="C691" t="s" s="4">
        <v>8137</v>
      </c>
      <c r="D691" t="s" s="4">
        <v>118</v>
      </c>
      <c r="E691" t="s" s="4">
        <v>118</v>
      </c>
      <c r="F691" t="s" s="4">
        <v>98</v>
      </c>
      <c r="G691" t="s" s="4">
        <v>8138</v>
      </c>
    </row>
    <row r="692" ht="45.0" customHeight="true">
      <c r="A692" t="s" s="4">
        <v>2653</v>
      </c>
      <c r="B692" t="s" s="4">
        <v>8923</v>
      </c>
      <c r="C692" t="s" s="4">
        <v>8137</v>
      </c>
      <c r="D692" t="s" s="4">
        <v>118</v>
      </c>
      <c r="E692" t="s" s="4">
        <v>118</v>
      </c>
      <c r="F692" t="s" s="4">
        <v>98</v>
      </c>
      <c r="G692" t="s" s="4">
        <v>8138</v>
      </c>
    </row>
    <row r="693" ht="45.0" customHeight="true">
      <c r="A693" t="s" s="4">
        <v>2655</v>
      </c>
      <c r="B693" t="s" s="4">
        <v>8924</v>
      </c>
      <c r="C693" t="s" s="4">
        <v>8137</v>
      </c>
      <c r="D693" t="s" s="4">
        <v>118</v>
      </c>
      <c r="E693" t="s" s="4">
        <v>118</v>
      </c>
      <c r="F693" t="s" s="4">
        <v>98</v>
      </c>
      <c r="G693" t="s" s="4">
        <v>8138</v>
      </c>
    </row>
    <row r="694" ht="45.0" customHeight="true">
      <c r="A694" t="s" s="4">
        <v>2657</v>
      </c>
      <c r="B694" t="s" s="4">
        <v>8925</v>
      </c>
      <c r="C694" t="s" s="4">
        <v>8137</v>
      </c>
      <c r="D694" t="s" s="4">
        <v>118</v>
      </c>
      <c r="E694" t="s" s="4">
        <v>118</v>
      </c>
      <c r="F694" t="s" s="4">
        <v>98</v>
      </c>
      <c r="G694" t="s" s="4">
        <v>8138</v>
      </c>
    </row>
    <row r="695" ht="45.0" customHeight="true">
      <c r="A695" t="s" s="4">
        <v>2659</v>
      </c>
      <c r="B695" t="s" s="4">
        <v>8926</v>
      </c>
      <c r="C695" t="s" s="4">
        <v>8137</v>
      </c>
      <c r="D695" t="s" s="4">
        <v>118</v>
      </c>
      <c r="E695" t="s" s="4">
        <v>118</v>
      </c>
      <c r="F695" t="s" s="4">
        <v>98</v>
      </c>
      <c r="G695" t="s" s="4">
        <v>8138</v>
      </c>
    </row>
    <row r="696" ht="45.0" customHeight="true">
      <c r="A696" t="s" s="4">
        <v>2661</v>
      </c>
      <c r="B696" t="s" s="4">
        <v>8927</v>
      </c>
      <c r="C696" t="s" s="4">
        <v>8137</v>
      </c>
      <c r="D696" t="s" s="4">
        <v>118</v>
      </c>
      <c r="E696" t="s" s="4">
        <v>118</v>
      </c>
      <c r="F696" t="s" s="4">
        <v>98</v>
      </c>
      <c r="G696" t="s" s="4">
        <v>8138</v>
      </c>
    </row>
    <row r="697" ht="45.0" customHeight="true">
      <c r="A697" t="s" s="4">
        <v>2663</v>
      </c>
      <c r="B697" t="s" s="4">
        <v>8928</v>
      </c>
      <c r="C697" t="s" s="4">
        <v>8137</v>
      </c>
      <c r="D697" t="s" s="4">
        <v>118</v>
      </c>
      <c r="E697" t="s" s="4">
        <v>118</v>
      </c>
      <c r="F697" t="s" s="4">
        <v>98</v>
      </c>
      <c r="G697" t="s" s="4">
        <v>8138</v>
      </c>
    </row>
    <row r="698" ht="45.0" customHeight="true">
      <c r="A698" t="s" s="4">
        <v>2665</v>
      </c>
      <c r="B698" t="s" s="4">
        <v>8929</v>
      </c>
      <c r="C698" t="s" s="4">
        <v>8137</v>
      </c>
      <c r="D698" t="s" s="4">
        <v>118</v>
      </c>
      <c r="E698" t="s" s="4">
        <v>118</v>
      </c>
      <c r="F698" t="s" s="4">
        <v>98</v>
      </c>
      <c r="G698" t="s" s="4">
        <v>8138</v>
      </c>
    </row>
    <row r="699" ht="45.0" customHeight="true">
      <c r="A699" t="s" s="4">
        <v>2669</v>
      </c>
      <c r="B699" t="s" s="4">
        <v>8930</v>
      </c>
      <c r="C699" t="s" s="4">
        <v>8137</v>
      </c>
      <c r="D699" t="s" s="4">
        <v>118</v>
      </c>
      <c r="E699" t="s" s="4">
        <v>118</v>
      </c>
      <c r="F699" t="s" s="4">
        <v>98</v>
      </c>
      <c r="G699" t="s" s="4">
        <v>8138</v>
      </c>
    </row>
    <row r="700" ht="45.0" customHeight="true">
      <c r="A700" t="s" s="4">
        <v>2672</v>
      </c>
      <c r="B700" t="s" s="4">
        <v>8931</v>
      </c>
      <c r="C700" t="s" s="4">
        <v>8137</v>
      </c>
      <c r="D700" t="s" s="4">
        <v>118</v>
      </c>
      <c r="E700" t="s" s="4">
        <v>118</v>
      </c>
      <c r="F700" t="s" s="4">
        <v>98</v>
      </c>
      <c r="G700" t="s" s="4">
        <v>8138</v>
      </c>
    </row>
    <row r="701" ht="45.0" customHeight="true">
      <c r="A701" t="s" s="4">
        <v>2674</v>
      </c>
      <c r="B701" t="s" s="4">
        <v>8932</v>
      </c>
      <c r="C701" t="s" s="4">
        <v>8137</v>
      </c>
      <c r="D701" t="s" s="4">
        <v>8933</v>
      </c>
      <c r="E701" t="s" s="4">
        <v>8933</v>
      </c>
      <c r="F701" t="s" s="4">
        <v>98</v>
      </c>
      <c r="G701" t="s" s="4">
        <v>8138</v>
      </c>
    </row>
    <row r="702" ht="45.0" customHeight="true">
      <c r="A702" t="s" s="4">
        <v>2677</v>
      </c>
      <c r="B702" t="s" s="4">
        <v>8934</v>
      </c>
      <c r="C702" t="s" s="4">
        <v>8137</v>
      </c>
      <c r="D702" t="s" s="4">
        <v>118</v>
      </c>
      <c r="E702" t="s" s="4">
        <v>118</v>
      </c>
      <c r="F702" t="s" s="4">
        <v>98</v>
      </c>
      <c r="G702" t="s" s="4">
        <v>8138</v>
      </c>
    </row>
    <row r="703" ht="45.0" customHeight="true">
      <c r="A703" t="s" s="4">
        <v>2681</v>
      </c>
      <c r="B703" t="s" s="4">
        <v>8935</v>
      </c>
      <c r="C703" t="s" s="4">
        <v>8137</v>
      </c>
      <c r="D703" t="s" s="4">
        <v>8497</v>
      </c>
      <c r="E703" t="s" s="4">
        <v>8497</v>
      </c>
      <c r="F703" t="s" s="4">
        <v>98</v>
      </c>
      <c r="G703" t="s" s="4">
        <v>8138</v>
      </c>
    </row>
    <row r="704" ht="45.0" customHeight="true">
      <c r="A704" t="s" s="4">
        <v>2683</v>
      </c>
      <c r="B704" t="s" s="4">
        <v>8936</v>
      </c>
      <c r="C704" t="s" s="4">
        <v>8137</v>
      </c>
      <c r="D704" t="s" s="4">
        <v>8517</v>
      </c>
      <c r="E704" t="s" s="4">
        <v>8517</v>
      </c>
      <c r="F704" t="s" s="4">
        <v>98</v>
      </c>
      <c r="G704" t="s" s="4">
        <v>8138</v>
      </c>
    </row>
    <row r="705" ht="45.0" customHeight="true">
      <c r="A705" t="s" s="4">
        <v>2685</v>
      </c>
      <c r="B705" t="s" s="4">
        <v>8937</v>
      </c>
      <c r="C705" t="s" s="4">
        <v>8137</v>
      </c>
      <c r="D705" t="s" s="4">
        <v>8377</v>
      </c>
      <c r="E705" t="s" s="4">
        <v>8377</v>
      </c>
      <c r="F705" t="s" s="4">
        <v>98</v>
      </c>
      <c r="G705" t="s" s="4">
        <v>8138</v>
      </c>
    </row>
    <row r="706" ht="45.0" customHeight="true">
      <c r="A706" t="s" s="4">
        <v>2687</v>
      </c>
      <c r="B706" t="s" s="4">
        <v>8938</v>
      </c>
      <c r="C706" t="s" s="4">
        <v>8137</v>
      </c>
      <c r="D706" t="s" s="4">
        <v>8371</v>
      </c>
      <c r="E706" t="s" s="4">
        <v>8371</v>
      </c>
      <c r="F706" t="s" s="4">
        <v>98</v>
      </c>
      <c r="G706" t="s" s="4">
        <v>8138</v>
      </c>
    </row>
    <row r="707" ht="45.0" customHeight="true">
      <c r="A707" t="s" s="4">
        <v>2689</v>
      </c>
      <c r="B707" t="s" s="4">
        <v>8939</v>
      </c>
      <c r="C707" t="s" s="4">
        <v>8137</v>
      </c>
      <c r="D707" t="s" s="4">
        <v>8377</v>
      </c>
      <c r="E707" t="s" s="4">
        <v>8377</v>
      </c>
      <c r="F707" t="s" s="4">
        <v>98</v>
      </c>
      <c r="G707" t="s" s="4">
        <v>8138</v>
      </c>
    </row>
    <row r="708" ht="45.0" customHeight="true">
      <c r="A708" t="s" s="4">
        <v>2691</v>
      </c>
      <c r="B708" t="s" s="4">
        <v>8940</v>
      </c>
      <c r="C708" t="s" s="4">
        <v>8137</v>
      </c>
      <c r="D708" t="s" s="4">
        <v>8431</v>
      </c>
      <c r="E708" t="s" s="4">
        <v>8431</v>
      </c>
      <c r="F708" t="s" s="4">
        <v>98</v>
      </c>
      <c r="G708" t="s" s="4">
        <v>8138</v>
      </c>
    </row>
    <row r="709" ht="45.0" customHeight="true">
      <c r="A709" t="s" s="4">
        <v>2693</v>
      </c>
      <c r="B709" t="s" s="4">
        <v>8941</v>
      </c>
      <c r="C709" t="s" s="4">
        <v>8137</v>
      </c>
      <c r="D709" t="s" s="4">
        <v>8433</v>
      </c>
      <c r="E709" t="s" s="4">
        <v>8433</v>
      </c>
      <c r="F709" t="s" s="4">
        <v>98</v>
      </c>
      <c r="G709" t="s" s="4">
        <v>8138</v>
      </c>
    </row>
    <row r="710" ht="45.0" customHeight="true">
      <c r="A710" t="s" s="4">
        <v>2695</v>
      </c>
      <c r="B710" t="s" s="4">
        <v>8942</v>
      </c>
      <c r="C710" t="s" s="4">
        <v>8137</v>
      </c>
      <c r="D710" t="s" s="4">
        <v>8394</v>
      </c>
      <c r="E710" t="s" s="4">
        <v>8394</v>
      </c>
      <c r="F710" t="s" s="4">
        <v>98</v>
      </c>
      <c r="G710" t="s" s="4">
        <v>8138</v>
      </c>
    </row>
    <row r="711" ht="45.0" customHeight="true">
      <c r="A711" t="s" s="4">
        <v>2697</v>
      </c>
      <c r="B711" t="s" s="4">
        <v>8943</v>
      </c>
      <c r="C711" t="s" s="4">
        <v>8137</v>
      </c>
      <c r="D711" t="s" s="4">
        <v>8944</v>
      </c>
      <c r="E711" t="s" s="4">
        <v>8944</v>
      </c>
      <c r="F711" t="s" s="4">
        <v>98</v>
      </c>
      <c r="G711" t="s" s="4">
        <v>8138</v>
      </c>
    </row>
    <row r="712" ht="45.0" customHeight="true">
      <c r="A712" t="s" s="4">
        <v>2699</v>
      </c>
      <c r="B712" t="s" s="4">
        <v>8945</v>
      </c>
      <c r="C712" t="s" s="4">
        <v>8137</v>
      </c>
      <c r="D712" t="s" s="4">
        <v>8394</v>
      </c>
      <c r="E712" t="s" s="4">
        <v>8394</v>
      </c>
      <c r="F712" t="s" s="4">
        <v>98</v>
      </c>
      <c r="G712" t="s" s="4">
        <v>8138</v>
      </c>
    </row>
    <row r="713" ht="45.0" customHeight="true">
      <c r="A713" t="s" s="4">
        <v>2701</v>
      </c>
      <c r="B713" t="s" s="4">
        <v>8946</v>
      </c>
      <c r="C713" t="s" s="4">
        <v>8137</v>
      </c>
      <c r="D713" t="s" s="4">
        <v>118</v>
      </c>
      <c r="E713" t="s" s="4">
        <v>118</v>
      </c>
      <c r="F713" t="s" s="4">
        <v>98</v>
      </c>
      <c r="G713" t="s" s="4">
        <v>8138</v>
      </c>
    </row>
    <row r="714" ht="45.0" customHeight="true">
      <c r="A714" t="s" s="4">
        <v>2703</v>
      </c>
      <c r="B714" t="s" s="4">
        <v>8947</v>
      </c>
      <c r="C714" t="s" s="4">
        <v>8137</v>
      </c>
      <c r="D714" t="s" s="4">
        <v>8394</v>
      </c>
      <c r="E714" t="s" s="4">
        <v>8394</v>
      </c>
      <c r="F714" t="s" s="4">
        <v>98</v>
      </c>
      <c r="G714" t="s" s="4">
        <v>8138</v>
      </c>
    </row>
    <row r="715" ht="45.0" customHeight="true">
      <c r="A715" t="s" s="4">
        <v>2705</v>
      </c>
      <c r="B715" t="s" s="4">
        <v>8948</v>
      </c>
      <c r="C715" t="s" s="4">
        <v>8137</v>
      </c>
      <c r="D715" t="s" s="4">
        <v>8394</v>
      </c>
      <c r="E715" t="s" s="4">
        <v>8394</v>
      </c>
      <c r="F715" t="s" s="4">
        <v>98</v>
      </c>
      <c r="G715" t="s" s="4">
        <v>8138</v>
      </c>
    </row>
    <row r="716" ht="45.0" customHeight="true">
      <c r="A716" t="s" s="4">
        <v>2707</v>
      </c>
      <c r="B716" t="s" s="4">
        <v>8949</v>
      </c>
      <c r="C716" t="s" s="4">
        <v>8137</v>
      </c>
      <c r="D716" t="s" s="4">
        <v>118</v>
      </c>
      <c r="E716" t="s" s="4">
        <v>118</v>
      </c>
      <c r="F716" t="s" s="4">
        <v>98</v>
      </c>
      <c r="G716" t="s" s="4">
        <v>8138</v>
      </c>
    </row>
    <row r="717" ht="45.0" customHeight="true">
      <c r="A717" t="s" s="4">
        <v>2709</v>
      </c>
      <c r="B717" t="s" s="4">
        <v>8950</v>
      </c>
      <c r="C717" t="s" s="4">
        <v>8137</v>
      </c>
      <c r="D717" t="s" s="4">
        <v>8607</v>
      </c>
      <c r="E717" t="s" s="4">
        <v>8607</v>
      </c>
      <c r="F717" t="s" s="4">
        <v>98</v>
      </c>
      <c r="G717" t="s" s="4">
        <v>8138</v>
      </c>
    </row>
    <row r="718" ht="45.0" customHeight="true">
      <c r="A718" t="s" s="4">
        <v>2711</v>
      </c>
      <c r="B718" t="s" s="4">
        <v>8951</v>
      </c>
      <c r="C718" t="s" s="4">
        <v>8137</v>
      </c>
      <c r="D718" t="s" s="4">
        <v>118</v>
      </c>
      <c r="E718" t="s" s="4">
        <v>118</v>
      </c>
      <c r="F718" t="s" s="4">
        <v>98</v>
      </c>
      <c r="G718" t="s" s="4">
        <v>8138</v>
      </c>
    </row>
    <row r="719" ht="45.0" customHeight="true">
      <c r="A719" t="s" s="4">
        <v>2713</v>
      </c>
      <c r="B719" t="s" s="4">
        <v>8952</v>
      </c>
      <c r="C719" t="s" s="4">
        <v>8137</v>
      </c>
      <c r="D719" t="s" s="4">
        <v>8497</v>
      </c>
      <c r="E719" t="s" s="4">
        <v>8497</v>
      </c>
      <c r="F719" t="s" s="4">
        <v>98</v>
      </c>
      <c r="G719" t="s" s="4">
        <v>8138</v>
      </c>
    </row>
    <row r="720" ht="45.0" customHeight="true">
      <c r="A720" t="s" s="4">
        <v>2715</v>
      </c>
      <c r="B720" t="s" s="4">
        <v>8953</v>
      </c>
      <c r="C720" t="s" s="4">
        <v>8137</v>
      </c>
      <c r="D720" t="s" s="4">
        <v>118</v>
      </c>
      <c r="E720" t="s" s="4">
        <v>118</v>
      </c>
      <c r="F720" t="s" s="4">
        <v>98</v>
      </c>
      <c r="G720" t="s" s="4">
        <v>8138</v>
      </c>
    </row>
    <row r="721" ht="45.0" customHeight="true">
      <c r="A721" t="s" s="4">
        <v>2718</v>
      </c>
      <c r="B721" t="s" s="4">
        <v>8954</v>
      </c>
      <c r="C721" t="s" s="4">
        <v>8137</v>
      </c>
      <c r="D721" t="s" s="4">
        <v>8539</v>
      </c>
      <c r="E721" t="s" s="4">
        <v>8539</v>
      </c>
      <c r="F721" t="s" s="4">
        <v>98</v>
      </c>
      <c r="G721" t="s" s="4">
        <v>8138</v>
      </c>
    </row>
    <row r="722" ht="45.0" customHeight="true">
      <c r="A722" t="s" s="4">
        <v>2720</v>
      </c>
      <c r="B722" t="s" s="4">
        <v>8955</v>
      </c>
      <c r="C722" t="s" s="4">
        <v>8137</v>
      </c>
      <c r="D722" t="s" s="4">
        <v>8447</v>
      </c>
      <c r="E722" t="s" s="4">
        <v>8447</v>
      </c>
      <c r="F722" t="s" s="4">
        <v>98</v>
      </c>
      <c r="G722" t="s" s="4">
        <v>8138</v>
      </c>
    </row>
    <row r="723" ht="45.0" customHeight="true">
      <c r="A723" t="s" s="4">
        <v>2722</v>
      </c>
      <c r="B723" t="s" s="4">
        <v>8956</v>
      </c>
      <c r="C723" t="s" s="4">
        <v>8137</v>
      </c>
      <c r="D723" t="s" s="4">
        <v>8436</v>
      </c>
      <c r="E723" t="s" s="4">
        <v>8436</v>
      </c>
      <c r="F723" t="s" s="4">
        <v>98</v>
      </c>
      <c r="G723" t="s" s="4">
        <v>8138</v>
      </c>
    </row>
    <row r="724" ht="45.0" customHeight="true">
      <c r="A724" t="s" s="4">
        <v>2724</v>
      </c>
      <c r="B724" t="s" s="4">
        <v>8957</v>
      </c>
      <c r="C724" t="s" s="4">
        <v>8137</v>
      </c>
      <c r="D724" t="s" s="4">
        <v>8394</v>
      </c>
      <c r="E724" t="s" s="4">
        <v>8394</v>
      </c>
      <c r="F724" t="s" s="4">
        <v>98</v>
      </c>
      <c r="G724" t="s" s="4">
        <v>8138</v>
      </c>
    </row>
    <row r="725" ht="45.0" customHeight="true">
      <c r="A725" t="s" s="4">
        <v>2726</v>
      </c>
      <c r="B725" t="s" s="4">
        <v>8958</v>
      </c>
      <c r="C725" t="s" s="4">
        <v>8137</v>
      </c>
      <c r="D725" t="s" s="4">
        <v>8959</v>
      </c>
      <c r="E725" t="s" s="4">
        <v>8959</v>
      </c>
      <c r="F725" t="s" s="4">
        <v>98</v>
      </c>
      <c r="G725" t="s" s="4">
        <v>8138</v>
      </c>
    </row>
    <row r="726" ht="45.0" customHeight="true">
      <c r="A726" t="s" s="4">
        <v>2728</v>
      </c>
      <c r="B726" t="s" s="4">
        <v>8960</v>
      </c>
      <c r="C726" t="s" s="4">
        <v>8137</v>
      </c>
      <c r="D726" t="s" s="4">
        <v>8377</v>
      </c>
      <c r="E726" t="s" s="4">
        <v>8377</v>
      </c>
      <c r="F726" t="s" s="4">
        <v>98</v>
      </c>
      <c r="G726" t="s" s="4">
        <v>8138</v>
      </c>
    </row>
    <row r="727" ht="45.0" customHeight="true">
      <c r="A727" t="s" s="4">
        <v>2730</v>
      </c>
      <c r="B727" t="s" s="4">
        <v>8961</v>
      </c>
      <c r="C727" t="s" s="4">
        <v>8137</v>
      </c>
      <c r="D727" t="s" s="4">
        <v>8438</v>
      </c>
      <c r="E727" t="s" s="4">
        <v>8438</v>
      </c>
      <c r="F727" t="s" s="4">
        <v>98</v>
      </c>
      <c r="G727" t="s" s="4">
        <v>8138</v>
      </c>
    </row>
    <row r="728" ht="45.0" customHeight="true">
      <c r="A728" t="s" s="4">
        <v>2732</v>
      </c>
      <c r="B728" t="s" s="4">
        <v>8962</v>
      </c>
      <c r="C728" t="s" s="4">
        <v>8137</v>
      </c>
      <c r="D728" t="s" s="4">
        <v>8394</v>
      </c>
      <c r="E728" t="s" s="4">
        <v>8394</v>
      </c>
      <c r="F728" t="s" s="4">
        <v>98</v>
      </c>
      <c r="G728" t="s" s="4">
        <v>8138</v>
      </c>
    </row>
    <row r="729" ht="45.0" customHeight="true">
      <c r="A729" t="s" s="4">
        <v>2734</v>
      </c>
      <c r="B729" t="s" s="4">
        <v>8963</v>
      </c>
      <c r="C729" t="s" s="4">
        <v>8137</v>
      </c>
      <c r="D729" t="s" s="4">
        <v>8394</v>
      </c>
      <c r="E729" t="s" s="4">
        <v>8394</v>
      </c>
      <c r="F729" t="s" s="4">
        <v>98</v>
      </c>
      <c r="G729" t="s" s="4">
        <v>8138</v>
      </c>
    </row>
    <row r="730" ht="45.0" customHeight="true">
      <c r="A730" t="s" s="4">
        <v>2736</v>
      </c>
      <c r="B730" t="s" s="4">
        <v>8964</v>
      </c>
      <c r="C730" t="s" s="4">
        <v>8137</v>
      </c>
      <c r="D730" t="s" s="4">
        <v>8394</v>
      </c>
      <c r="E730" t="s" s="4">
        <v>8394</v>
      </c>
      <c r="F730" t="s" s="4">
        <v>98</v>
      </c>
      <c r="G730" t="s" s="4">
        <v>8138</v>
      </c>
    </row>
    <row r="731" ht="45.0" customHeight="true">
      <c r="A731" t="s" s="4">
        <v>2738</v>
      </c>
      <c r="B731" t="s" s="4">
        <v>8965</v>
      </c>
      <c r="C731" t="s" s="4">
        <v>8137</v>
      </c>
      <c r="D731" t="s" s="4">
        <v>8622</v>
      </c>
      <c r="E731" t="s" s="4">
        <v>8622</v>
      </c>
      <c r="F731" t="s" s="4">
        <v>98</v>
      </c>
      <c r="G731" t="s" s="4">
        <v>8138</v>
      </c>
    </row>
    <row r="732" ht="45.0" customHeight="true">
      <c r="A732" t="s" s="4">
        <v>2740</v>
      </c>
      <c r="B732" t="s" s="4">
        <v>8966</v>
      </c>
      <c r="C732" t="s" s="4">
        <v>8137</v>
      </c>
      <c r="D732" t="s" s="4">
        <v>118</v>
      </c>
      <c r="E732" t="s" s="4">
        <v>118</v>
      </c>
      <c r="F732" t="s" s="4">
        <v>98</v>
      </c>
      <c r="G732" t="s" s="4">
        <v>8138</v>
      </c>
    </row>
    <row r="733" ht="45.0" customHeight="true">
      <c r="A733" t="s" s="4">
        <v>2742</v>
      </c>
      <c r="B733" t="s" s="4">
        <v>8967</v>
      </c>
      <c r="C733" t="s" s="4">
        <v>8137</v>
      </c>
      <c r="D733" t="s" s="4">
        <v>118</v>
      </c>
      <c r="E733" t="s" s="4">
        <v>118</v>
      </c>
      <c r="F733" t="s" s="4">
        <v>98</v>
      </c>
      <c r="G733" t="s" s="4">
        <v>8138</v>
      </c>
    </row>
    <row r="734" ht="45.0" customHeight="true">
      <c r="A734" t="s" s="4">
        <v>2744</v>
      </c>
      <c r="B734" t="s" s="4">
        <v>8968</v>
      </c>
      <c r="C734" t="s" s="4">
        <v>8137</v>
      </c>
      <c r="D734" t="s" s="4">
        <v>118</v>
      </c>
      <c r="E734" t="s" s="4">
        <v>118</v>
      </c>
      <c r="F734" t="s" s="4">
        <v>98</v>
      </c>
      <c r="G734" t="s" s="4">
        <v>8138</v>
      </c>
    </row>
    <row r="735" ht="45.0" customHeight="true">
      <c r="A735" t="s" s="4">
        <v>2746</v>
      </c>
      <c r="B735" t="s" s="4">
        <v>8969</v>
      </c>
      <c r="C735" t="s" s="4">
        <v>8137</v>
      </c>
      <c r="D735" t="s" s="4">
        <v>8371</v>
      </c>
      <c r="E735" t="s" s="4">
        <v>8371</v>
      </c>
      <c r="F735" t="s" s="4">
        <v>98</v>
      </c>
      <c r="G735" t="s" s="4">
        <v>8138</v>
      </c>
    </row>
    <row r="736" ht="45.0" customHeight="true">
      <c r="A736" t="s" s="4">
        <v>2748</v>
      </c>
      <c r="B736" t="s" s="4">
        <v>8970</v>
      </c>
      <c r="C736" t="s" s="4">
        <v>8137</v>
      </c>
      <c r="D736" t="s" s="4">
        <v>8539</v>
      </c>
      <c r="E736" t="s" s="4">
        <v>8539</v>
      </c>
      <c r="F736" t="s" s="4">
        <v>98</v>
      </c>
      <c r="G736" t="s" s="4">
        <v>8138</v>
      </c>
    </row>
    <row r="737" ht="45.0" customHeight="true">
      <c r="A737" t="s" s="4">
        <v>2750</v>
      </c>
      <c r="B737" t="s" s="4">
        <v>8971</v>
      </c>
      <c r="C737" t="s" s="4">
        <v>8137</v>
      </c>
      <c r="D737" t="s" s="4">
        <v>8497</v>
      </c>
      <c r="E737" t="s" s="4">
        <v>8497</v>
      </c>
      <c r="F737" t="s" s="4">
        <v>98</v>
      </c>
      <c r="G737" t="s" s="4">
        <v>8138</v>
      </c>
    </row>
    <row r="738" ht="45.0" customHeight="true">
      <c r="A738" t="s" s="4">
        <v>2752</v>
      </c>
      <c r="B738" t="s" s="4">
        <v>8972</v>
      </c>
      <c r="C738" t="s" s="4">
        <v>8137</v>
      </c>
      <c r="D738" t="s" s="4">
        <v>8394</v>
      </c>
      <c r="E738" t="s" s="4">
        <v>8394</v>
      </c>
      <c r="F738" t="s" s="4">
        <v>98</v>
      </c>
      <c r="G738" t="s" s="4">
        <v>8138</v>
      </c>
    </row>
    <row r="739" ht="45.0" customHeight="true">
      <c r="A739" t="s" s="4">
        <v>2756</v>
      </c>
      <c r="B739" t="s" s="4">
        <v>8973</v>
      </c>
      <c r="C739" t="s" s="4">
        <v>8137</v>
      </c>
      <c r="D739" t="s" s="4">
        <v>8457</v>
      </c>
      <c r="E739" t="s" s="4">
        <v>8457</v>
      </c>
      <c r="F739" t="s" s="4">
        <v>98</v>
      </c>
      <c r="G739" t="s" s="4">
        <v>8138</v>
      </c>
    </row>
    <row r="740" ht="45.0" customHeight="true">
      <c r="A740" t="s" s="4">
        <v>2758</v>
      </c>
      <c r="B740" t="s" s="4">
        <v>8974</v>
      </c>
      <c r="C740" t="s" s="4">
        <v>8137</v>
      </c>
      <c r="D740" t="s" s="4">
        <v>8476</v>
      </c>
      <c r="E740" t="s" s="4">
        <v>8476</v>
      </c>
      <c r="F740" t="s" s="4">
        <v>98</v>
      </c>
      <c r="G740" t="s" s="4">
        <v>8138</v>
      </c>
    </row>
    <row r="741" ht="45.0" customHeight="true">
      <c r="A741" t="s" s="4">
        <v>2760</v>
      </c>
      <c r="B741" t="s" s="4">
        <v>8975</v>
      </c>
      <c r="C741" t="s" s="4">
        <v>8137</v>
      </c>
      <c r="D741" t="s" s="4">
        <v>8478</v>
      </c>
      <c r="E741" t="s" s="4">
        <v>8478</v>
      </c>
      <c r="F741" t="s" s="4">
        <v>98</v>
      </c>
      <c r="G741" t="s" s="4">
        <v>8138</v>
      </c>
    </row>
    <row r="742" ht="45.0" customHeight="true">
      <c r="A742" t="s" s="4">
        <v>2762</v>
      </c>
      <c r="B742" t="s" s="4">
        <v>8976</v>
      </c>
      <c r="C742" t="s" s="4">
        <v>8137</v>
      </c>
      <c r="D742" t="s" s="4">
        <v>118</v>
      </c>
      <c r="E742" t="s" s="4">
        <v>118</v>
      </c>
      <c r="F742" t="s" s="4">
        <v>98</v>
      </c>
      <c r="G742" t="s" s="4">
        <v>8138</v>
      </c>
    </row>
    <row r="743" ht="45.0" customHeight="true">
      <c r="A743" t="s" s="4">
        <v>2764</v>
      </c>
      <c r="B743" t="s" s="4">
        <v>8977</v>
      </c>
      <c r="C743" t="s" s="4">
        <v>8137</v>
      </c>
      <c r="D743" t="s" s="4">
        <v>8459</v>
      </c>
      <c r="E743" t="s" s="4">
        <v>8459</v>
      </c>
      <c r="F743" t="s" s="4">
        <v>98</v>
      </c>
      <c r="G743" t="s" s="4">
        <v>8138</v>
      </c>
    </row>
    <row r="744" ht="45.0" customHeight="true">
      <c r="A744" t="s" s="4">
        <v>2766</v>
      </c>
      <c r="B744" t="s" s="4">
        <v>8978</v>
      </c>
      <c r="C744" t="s" s="4">
        <v>8137</v>
      </c>
      <c r="D744" t="s" s="4">
        <v>8394</v>
      </c>
      <c r="E744" t="s" s="4">
        <v>8394</v>
      </c>
      <c r="F744" t="s" s="4">
        <v>98</v>
      </c>
      <c r="G744" t="s" s="4">
        <v>8138</v>
      </c>
    </row>
    <row r="745" ht="45.0" customHeight="true">
      <c r="A745" t="s" s="4">
        <v>2768</v>
      </c>
      <c r="B745" t="s" s="4">
        <v>8979</v>
      </c>
      <c r="C745" t="s" s="4">
        <v>8137</v>
      </c>
      <c r="D745" t="s" s="4">
        <v>8394</v>
      </c>
      <c r="E745" t="s" s="4">
        <v>8394</v>
      </c>
      <c r="F745" t="s" s="4">
        <v>98</v>
      </c>
      <c r="G745" t="s" s="4">
        <v>8138</v>
      </c>
    </row>
    <row r="746" ht="45.0" customHeight="true">
      <c r="A746" t="s" s="4">
        <v>2770</v>
      </c>
      <c r="B746" t="s" s="4">
        <v>8980</v>
      </c>
      <c r="C746" t="s" s="4">
        <v>8137</v>
      </c>
      <c r="D746" t="s" s="4">
        <v>8394</v>
      </c>
      <c r="E746" t="s" s="4">
        <v>8394</v>
      </c>
      <c r="F746" t="s" s="4">
        <v>98</v>
      </c>
      <c r="G746" t="s" s="4">
        <v>8138</v>
      </c>
    </row>
    <row r="747" ht="45.0" customHeight="true">
      <c r="A747" t="s" s="4">
        <v>2772</v>
      </c>
      <c r="B747" t="s" s="4">
        <v>8981</v>
      </c>
      <c r="C747" t="s" s="4">
        <v>8137</v>
      </c>
      <c r="D747" t="s" s="4">
        <v>118</v>
      </c>
      <c r="E747" t="s" s="4">
        <v>118</v>
      </c>
      <c r="F747" t="s" s="4">
        <v>98</v>
      </c>
      <c r="G747" t="s" s="4">
        <v>8138</v>
      </c>
    </row>
    <row r="748" ht="45.0" customHeight="true">
      <c r="A748" t="s" s="4">
        <v>2774</v>
      </c>
      <c r="B748" t="s" s="4">
        <v>8982</v>
      </c>
      <c r="C748" t="s" s="4">
        <v>8137</v>
      </c>
      <c r="D748" t="s" s="4">
        <v>8397</v>
      </c>
      <c r="E748" t="s" s="4">
        <v>8397</v>
      </c>
      <c r="F748" t="s" s="4">
        <v>98</v>
      </c>
      <c r="G748" t="s" s="4">
        <v>8138</v>
      </c>
    </row>
    <row r="749" ht="45.0" customHeight="true">
      <c r="A749" t="s" s="4">
        <v>2776</v>
      </c>
      <c r="B749" t="s" s="4">
        <v>8983</v>
      </c>
      <c r="C749" t="s" s="4">
        <v>8137</v>
      </c>
      <c r="D749" t="s" s="4">
        <v>118</v>
      </c>
      <c r="E749" t="s" s="4">
        <v>118</v>
      </c>
      <c r="F749" t="s" s="4">
        <v>98</v>
      </c>
      <c r="G749" t="s" s="4">
        <v>8138</v>
      </c>
    </row>
    <row r="750" ht="45.0" customHeight="true">
      <c r="A750" t="s" s="4">
        <v>2778</v>
      </c>
      <c r="B750" t="s" s="4">
        <v>8984</v>
      </c>
      <c r="C750" t="s" s="4">
        <v>8137</v>
      </c>
      <c r="D750" t="s" s="4">
        <v>118</v>
      </c>
      <c r="E750" t="s" s="4">
        <v>118</v>
      </c>
      <c r="F750" t="s" s="4">
        <v>98</v>
      </c>
      <c r="G750" t="s" s="4">
        <v>8138</v>
      </c>
    </row>
    <row r="751" ht="45.0" customHeight="true">
      <c r="A751" t="s" s="4">
        <v>2780</v>
      </c>
      <c r="B751" t="s" s="4">
        <v>8985</v>
      </c>
      <c r="C751" t="s" s="4">
        <v>8137</v>
      </c>
      <c r="D751" t="s" s="4">
        <v>118</v>
      </c>
      <c r="E751" t="s" s="4">
        <v>118</v>
      </c>
      <c r="F751" t="s" s="4">
        <v>98</v>
      </c>
      <c r="G751" t="s" s="4">
        <v>8138</v>
      </c>
    </row>
    <row r="752" ht="45.0" customHeight="true">
      <c r="A752" t="s" s="4">
        <v>2782</v>
      </c>
      <c r="B752" t="s" s="4">
        <v>8986</v>
      </c>
      <c r="C752" t="s" s="4">
        <v>8137</v>
      </c>
      <c r="D752" t="s" s="4">
        <v>8394</v>
      </c>
      <c r="E752" t="s" s="4">
        <v>8394</v>
      </c>
      <c r="F752" t="s" s="4">
        <v>98</v>
      </c>
      <c r="G752" t="s" s="4">
        <v>8138</v>
      </c>
    </row>
    <row r="753" ht="45.0" customHeight="true">
      <c r="A753" t="s" s="4">
        <v>2784</v>
      </c>
      <c r="B753" t="s" s="4">
        <v>8987</v>
      </c>
      <c r="C753" t="s" s="4">
        <v>8137</v>
      </c>
      <c r="D753" t="s" s="4">
        <v>8580</v>
      </c>
      <c r="E753" t="s" s="4">
        <v>8580</v>
      </c>
      <c r="F753" t="s" s="4">
        <v>98</v>
      </c>
      <c r="G753" t="s" s="4">
        <v>8138</v>
      </c>
    </row>
    <row r="754" ht="45.0" customHeight="true">
      <c r="A754" t="s" s="4">
        <v>2786</v>
      </c>
      <c r="B754" t="s" s="4">
        <v>8988</v>
      </c>
      <c r="C754" t="s" s="4">
        <v>8137</v>
      </c>
      <c r="D754" t="s" s="4">
        <v>8582</v>
      </c>
      <c r="E754" t="s" s="4">
        <v>8582</v>
      </c>
      <c r="F754" t="s" s="4">
        <v>98</v>
      </c>
      <c r="G754" t="s" s="4">
        <v>8138</v>
      </c>
    </row>
    <row r="755" ht="45.0" customHeight="true">
      <c r="A755" t="s" s="4">
        <v>2788</v>
      </c>
      <c r="B755" t="s" s="4">
        <v>8989</v>
      </c>
      <c r="C755" t="s" s="4">
        <v>8137</v>
      </c>
      <c r="D755" t="s" s="4">
        <v>8482</v>
      </c>
      <c r="E755" t="s" s="4">
        <v>8482</v>
      </c>
      <c r="F755" t="s" s="4">
        <v>98</v>
      </c>
      <c r="G755" t="s" s="4">
        <v>8138</v>
      </c>
    </row>
    <row r="756" ht="45.0" customHeight="true">
      <c r="A756" t="s" s="4">
        <v>2791</v>
      </c>
      <c r="B756" t="s" s="4">
        <v>8990</v>
      </c>
      <c r="C756" t="s" s="4">
        <v>8137</v>
      </c>
      <c r="D756" t="s" s="4">
        <v>118</v>
      </c>
      <c r="E756" t="s" s="4">
        <v>118</v>
      </c>
      <c r="F756" t="s" s="4">
        <v>98</v>
      </c>
      <c r="G756" t="s" s="4">
        <v>8138</v>
      </c>
    </row>
    <row r="757" ht="45.0" customHeight="true">
      <c r="A757" t="s" s="4">
        <v>2793</v>
      </c>
      <c r="B757" t="s" s="4">
        <v>8991</v>
      </c>
      <c r="C757" t="s" s="4">
        <v>8137</v>
      </c>
      <c r="D757" t="s" s="4">
        <v>8501</v>
      </c>
      <c r="E757" t="s" s="4">
        <v>8501</v>
      </c>
      <c r="F757" t="s" s="4">
        <v>98</v>
      </c>
      <c r="G757" t="s" s="4">
        <v>8138</v>
      </c>
    </row>
    <row r="758" ht="45.0" customHeight="true">
      <c r="A758" t="s" s="4">
        <v>2795</v>
      </c>
      <c r="B758" t="s" s="4">
        <v>8992</v>
      </c>
      <c r="C758" t="s" s="4">
        <v>8137</v>
      </c>
      <c r="D758" t="s" s="4">
        <v>8408</v>
      </c>
      <c r="E758" t="s" s="4">
        <v>8408</v>
      </c>
      <c r="F758" t="s" s="4">
        <v>98</v>
      </c>
      <c r="G758" t="s" s="4">
        <v>8138</v>
      </c>
    </row>
    <row r="759" ht="45.0" customHeight="true">
      <c r="A759" t="s" s="4">
        <v>2797</v>
      </c>
      <c r="B759" t="s" s="4">
        <v>8993</v>
      </c>
      <c r="C759" t="s" s="4">
        <v>8137</v>
      </c>
      <c r="D759" t="s" s="4">
        <v>8394</v>
      </c>
      <c r="E759" t="s" s="4">
        <v>8394</v>
      </c>
      <c r="F759" t="s" s="4">
        <v>98</v>
      </c>
      <c r="G759" t="s" s="4">
        <v>8138</v>
      </c>
    </row>
    <row r="760" ht="45.0" customHeight="true">
      <c r="A760" t="s" s="4">
        <v>2799</v>
      </c>
      <c r="B760" t="s" s="4">
        <v>8994</v>
      </c>
      <c r="C760" t="s" s="4">
        <v>8137</v>
      </c>
      <c r="D760" t="s" s="4">
        <v>8485</v>
      </c>
      <c r="E760" t="s" s="4">
        <v>8485</v>
      </c>
      <c r="F760" t="s" s="4">
        <v>98</v>
      </c>
      <c r="G760" t="s" s="4">
        <v>8138</v>
      </c>
    </row>
    <row r="761" ht="45.0" customHeight="true">
      <c r="A761" t="s" s="4">
        <v>2801</v>
      </c>
      <c r="B761" t="s" s="4">
        <v>8995</v>
      </c>
      <c r="C761" t="s" s="4">
        <v>8137</v>
      </c>
      <c r="D761" t="s" s="4">
        <v>8394</v>
      </c>
      <c r="E761" t="s" s="4">
        <v>8394</v>
      </c>
      <c r="F761" t="s" s="4">
        <v>98</v>
      </c>
      <c r="G761" t="s" s="4">
        <v>8138</v>
      </c>
    </row>
    <row r="762" ht="45.0" customHeight="true">
      <c r="A762" t="s" s="4">
        <v>2805</v>
      </c>
      <c r="B762" t="s" s="4">
        <v>8996</v>
      </c>
      <c r="C762" t="s" s="4">
        <v>8137</v>
      </c>
      <c r="D762" t="s" s="4">
        <v>8488</v>
      </c>
      <c r="E762" t="s" s="4">
        <v>8488</v>
      </c>
      <c r="F762" t="s" s="4">
        <v>98</v>
      </c>
      <c r="G762" t="s" s="4">
        <v>8138</v>
      </c>
    </row>
    <row r="763" ht="45.0" customHeight="true">
      <c r="A763" t="s" s="4">
        <v>2807</v>
      </c>
      <c r="B763" t="s" s="4">
        <v>8997</v>
      </c>
      <c r="C763" t="s" s="4">
        <v>8137</v>
      </c>
      <c r="D763" t="s" s="4">
        <v>118</v>
      </c>
      <c r="E763" t="s" s="4">
        <v>118</v>
      </c>
      <c r="F763" t="s" s="4">
        <v>98</v>
      </c>
      <c r="G763" t="s" s="4">
        <v>8138</v>
      </c>
    </row>
    <row r="764" ht="45.0" customHeight="true">
      <c r="A764" t="s" s="4">
        <v>2809</v>
      </c>
      <c r="B764" t="s" s="4">
        <v>8998</v>
      </c>
      <c r="C764" t="s" s="4">
        <v>8137</v>
      </c>
      <c r="D764" t="s" s="4">
        <v>8375</v>
      </c>
      <c r="E764" t="s" s="4">
        <v>8375</v>
      </c>
      <c r="F764" t="s" s="4">
        <v>98</v>
      </c>
      <c r="G764" t="s" s="4">
        <v>8138</v>
      </c>
    </row>
    <row r="765" ht="45.0" customHeight="true">
      <c r="A765" t="s" s="4">
        <v>2811</v>
      </c>
      <c r="B765" t="s" s="4">
        <v>8999</v>
      </c>
      <c r="C765" t="s" s="4">
        <v>8137</v>
      </c>
      <c r="D765" t="s" s="4">
        <v>118</v>
      </c>
      <c r="E765" t="s" s="4">
        <v>118</v>
      </c>
      <c r="F765" t="s" s="4">
        <v>98</v>
      </c>
      <c r="G765" t="s" s="4">
        <v>8138</v>
      </c>
    </row>
    <row r="766" ht="45.0" customHeight="true">
      <c r="A766" t="s" s="4">
        <v>2813</v>
      </c>
      <c r="B766" t="s" s="4">
        <v>9000</v>
      </c>
      <c r="C766" t="s" s="4">
        <v>8137</v>
      </c>
      <c r="D766" t="s" s="4">
        <v>9001</v>
      </c>
      <c r="E766" t="s" s="4">
        <v>9001</v>
      </c>
      <c r="F766" t="s" s="4">
        <v>98</v>
      </c>
      <c r="G766" t="s" s="4">
        <v>8138</v>
      </c>
    </row>
    <row r="767" ht="45.0" customHeight="true">
      <c r="A767" t="s" s="4">
        <v>2815</v>
      </c>
      <c r="B767" t="s" s="4">
        <v>9002</v>
      </c>
      <c r="C767" t="s" s="4">
        <v>8137</v>
      </c>
      <c r="D767" t="s" s="4">
        <v>118</v>
      </c>
      <c r="E767" t="s" s="4">
        <v>118</v>
      </c>
      <c r="F767" t="s" s="4">
        <v>98</v>
      </c>
      <c r="G767" t="s" s="4">
        <v>8138</v>
      </c>
    </row>
    <row r="768" ht="45.0" customHeight="true">
      <c r="A768" t="s" s="4">
        <v>2817</v>
      </c>
      <c r="B768" t="s" s="4">
        <v>9003</v>
      </c>
      <c r="C768" t="s" s="4">
        <v>8137</v>
      </c>
      <c r="D768" t="s" s="4">
        <v>118</v>
      </c>
      <c r="E768" t="s" s="4">
        <v>118</v>
      </c>
      <c r="F768" t="s" s="4">
        <v>98</v>
      </c>
      <c r="G768" t="s" s="4">
        <v>8138</v>
      </c>
    </row>
    <row r="769" ht="45.0" customHeight="true">
      <c r="A769" t="s" s="4">
        <v>2823</v>
      </c>
      <c r="B769" t="s" s="4">
        <v>9004</v>
      </c>
      <c r="C769" t="s" s="4">
        <v>8137</v>
      </c>
      <c r="D769" t="s" s="4">
        <v>118</v>
      </c>
      <c r="E769" t="s" s="4">
        <v>118</v>
      </c>
      <c r="F769" t="s" s="4">
        <v>98</v>
      </c>
      <c r="G769" t="s" s="4">
        <v>8138</v>
      </c>
    </row>
    <row r="770" ht="45.0" customHeight="true">
      <c r="A770" t="s" s="4">
        <v>2825</v>
      </c>
      <c r="B770" t="s" s="4">
        <v>9005</v>
      </c>
      <c r="C770" t="s" s="4">
        <v>8137</v>
      </c>
      <c r="D770" t="s" s="4">
        <v>9006</v>
      </c>
      <c r="E770" t="s" s="4">
        <v>9006</v>
      </c>
      <c r="F770" t="s" s="4">
        <v>98</v>
      </c>
      <c r="G770" t="s" s="4">
        <v>8138</v>
      </c>
    </row>
    <row r="771" ht="45.0" customHeight="true">
      <c r="A771" t="s" s="4">
        <v>2827</v>
      </c>
      <c r="B771" t="s" s="4">
        <v>9007</v>
      </c>
      <c r="C771" t="s" s="4">
        <v>8137</v>
      </c>
      <c r="D771" t="s" s="4">
        <v>118</v>
      </c>
      <c r="E771" t="s" s="4">
        <v>118</v>
      </c>
      <c r="F771" t="s" s="4">
        <v>98</v>
      </c>
      <c r="G771" t="s" s="4">
        <v>8138</v>
      </c>
    </row>
    <row r="772" ht="45.0" customHeight="true">
      <c r="A772" t="s" s="4">
        <v>2829</v>
      </c>
      <c r="B772" t="s" s="4">
        <v>9008</v>
      </c>
      <c r="C772" t="s" s="4">
        <v>8137</v>
      </c>
      <c r="D772" t="s" s="4">
        <v>8499</v>
      </c>
      <c r="E772" t="s" s="4">
        <v>8499</v>
      </c>
      <c r="F772" t="s" s="4">
        <v>98</v>
      </c>
      <c r="G772" t="s" s="4">
        <v>8138</v>
      </c>
    </row>
    <row r="773" ht="45.0" customHeight="true">
      <c r="A773" t="s" s="4">
        <v>2831</v>
      </c>
      <c r="B773" t="s" s="4">
        <v>9009</v>
      </c>
      <c r="C773" t="s" s="4">
        <v>8137</v>
      </c>
      <c r="D773" t="s" s="4">
        <v>118</v>
      </c>
      <c r="E773" t="s" s="4">
        <v>118</v>
      </c>
      <c r="F773" t="s" s="4">
        <v>98</v>
      </c>
      <c r="G773" t="s" s="4">
        <v>8138</v>
      </c>
    </row>
    <row r="774" ht="45.0" customHeight="true">
      <c r="A774" t="s" s="4">
        <v>2833</v>
      </c>
      <c r="B774" t="s" s="4">
        <v>9010</v>
      </c>
      <c r="C774" t="s" s="4">
        <v>8137</v>
      </c>
      <c r="D774" t="s" s="4">
        <v>8522</v>
      </c>
      <c r="E774" t="s" s="4">
        <v>8522</v>
      </c>
      <c r="F774" t="s" s="4">
        <v>98</v>
      </c>
      <c r="G774" t="s" s="4">
        <v>8138</v>
      </c>
    </row>
    <row r="775" ht="45.0" customHeight="true">
      <c r="A775" t="s" s="4">
        <v>2836</v>
      </c>
      <c r="B775" t="s" s="4">
        <v>9011</v>
      </c>
      <c r="C775" t="s" s="4">
        <v>8137</v>
      </c>
      <c r="D775" t="s" s="4">
        <v>118</v>
      </c>
      <c r="E775" t="s" s="4">
        <v>118</v>
      </c>
      <c r="F775" t="s" s="4">
        <v>98</v>
      </c>
      <c r="G775" t="s" s="4">
        <v>8138</v>
      </c>
    </row>
    <row r="776" ht="45.0" customHeight="true">
      <c r="A776" t="s" s="4">
        <v>2838</v>
      </c>
      <c r="B776" t="s" s="4">
        <v>9012</v>
      </c>
      <c r="C776" t="s" s="4">
        <v>8137</v>
      </c>
      <c r="D776" t="s" s="4">
        <v>8525</v>
      </c>
      <c r="E776" t="s" s="4">
        <v>8525</v>
      </c>
      <c r="F776" t="s" s="4">
        <v>98</v>
      </c>
      <c r="G776" t="s" s="4">
        <v>8138</v>
      </c>
    </row>
    <row r="777" ht="45.0" customHeight="true">
      <c r="A777" t="s" s="4">
        <v>2840</v>
      </c>
      <c r="B777" t="s" s="4">
        <v>9013</v>
      </c>
      <c r="C777" t="s" s="4">
        <v>8137</v>
      </c>
      <c r="D777" t="s" s="4">
        <v>8394</v>
      </c>
      <c r="E777" t="s" s="4">
        <v>8394</v>
      </c>
      <c r="F777" t="s" s="4">
        <v>98</v>
      </c>
      <c r="G777" t="s" s="4">
        <v>8138</v>
      </c>
    </row>
    <row r="778" ht="45.0" customHeight="true">
      <c r="A778" t="s" s="4">
        <v>2842</v>
      </c>
      <c r="B778" t="s" s="4">
        <v>9014</v>
      </c>
      <c r="C778" t="s" s="4">
        <v>8137</v>
      </c>
      <c r="D778" t="s" s="4">
        <v>8507</v>
      </c>
      <c r="E778" t="s" s="4">
        <v>8507</v>
      </c>
      <c r="F778" t="s" s="4">
        <v>98</v>
      </c>
      <c r="G778" t="s" s="4">
        <v>8138</v>
      </c>
    </row>
    <row r="779" ht="45.0" customHeight="true">
      <c r="A779" t="s" s="4">
        <v>2847</v>
      </c>
      <c r="B779" t="s" s="4">
        <v>9015</v>
      </c>
      <c r="C779" t="s" s="4">
        <v>8137</v>
      </c>
      <c r="D779" t="s" s="4">
        <v>118</v>
      </c>
      <c r="E779" t="s" s="4">
        <v>118</v>
      </c>
      <c r="F779" t="s" s="4">
        <v>98</v>
      </c>
      <c r="G779" t="s" s="4">
        <v>8138</v>
      </c>
    </row>
    <row r="780" ht="45.0" customHeight="true">
      <c r="A780" t="s" s="4">
        <v>2849</v>
      </c>
      <c r="B780" t="s" s="4">
        <v>9016</v>
      </c>
      <c r="C780" t="s" s="4">
        <v>8137</v>
      </c>
      <c r="D780" t="s" s="4">
        <v>8394</v>
      </c>
      <c r="E780" t="s" s="4">
        <v>8394</v>
      </c>
      <c r="F780" t="s" s="4">
        <v>98</v>
      </c>
      <c r="G780" t="s" s="4">
        <v>8138</v>
      </c>
    </row>
    <row r="781" ht="45.0" customHeight="true">
      <c r="A781" t="s" s="4">
        <v>2852</v>
      </c>
      <c r="B781" t="s" s="4">
        <v>9017</v>
      </c>
      <c r="C781" t="s" s="4">
        <v>8137</v>
      </c>
      <c r="D781" t="s" s="4">
        <v>8377</v>
      </c>
      <c r="E781" t="s" s="4">
        <v>8377</v>
      </c>
      <c r="F781" t="s" s="4">
        <v>98</v>
      </c>
      <c r="G781" t="s" s="4">
        <v>8138</v>
      </c>
    </row>
    <row r="782" ht="45.0" customHeight="true">
      <c r="A782" t="s" s="4">
        <v>2854</v>
      </c>
      <c r="B782" t="s" s="4">
        <v>9018</v>
      </c>
      <c r="C782" t="s" s="4">
        <v>8137</v>
      </c>
      <c r="D782" t="s" s="4">
        <v>8377</v>
      </c>
      <c r="E782" t="s" s="4">
        <v>8377</v>
      </c>
      <c r="F782" t="s" s="4">
        <v>98</v>
      </c>
      <c r="G782" t="s" s="4">
        <v>8138</v>
      </c>
    </row>
    <row r="783" ht="45.0" customHeight="true">
      <c r="A783" t="s" s="4">
        <v>2856</v>
      </c>
      <c r="B783" t="s" s="4">
        <v>9019</v>
      </c>
      <c r="C783" t="s" s="4">
        <v>8137</v>
      </c>
      <c r="D783" t="s" s="4">
        <v>8379</v>
      </c>
      <c r="E783" t="s" s="4">
        <v>8379</v>
      </c>
      <c r="F783" t="s" s="4">
        <v>98</v>
      </c>
      <c r="G783" t="s" s="4">
        <v>8138</v>
      </c>
    </row>
    <row r="784" ht="45.0" customHeight="true">
      <c r="A784" t="s" s="4">
        <v>2858</v>
      </c>
      <c r="B784" t="s" s="4">
        <v>9020</v>
      </c>
      <c r="C784" t="s" s="4">
        <v>8137</v>
      </c>
      <c r="D784" t="s" s="4">
        <v>8445</v>
      </c>
      <c r="E784" t="s" s="4">
        <v>8445</v>
      </c>
      <c r="F784" t="s" s="4">
        <v>98</v>
      </c>
      <c r="G784" t="s" s="4">
        <v>8138</v>
      </c>
    </row>
    <row r="785" ht="45.0" customHeight="true">
      <c r="A785" t="s" s="4">
        <v>2860</v>
      </c>
      <c r="B785" t="s" s="4">
        <v>9021</v>
      </c>
      <c r="C785" t="s" s="4">
        <v>8137</v>
      </c>
      <c r="D785" t="s" s="4">
        <v>118</v>
      </c>
      <c r="E785" t="s" s="4">
        <v>118</v>
      </c>
      <c r="F785" t="s" s="4">
        <v>98</v>
      </c>
      <c r="G785" t="s" s="4">
        <v>8138</v>
      </c>
    </row>
    <row r="786" ht="45.0" customHeight="true">
      <c r="A786" t="s" s="4">
        <v>2862</v>
      </c>
      <c r="B786" t="s" s="4">
        <v>9022</v>
      </c>
      <c r="C786" t="s" s="4">
        <v>8137</v>
      </c>
      <c r="D786" t="s" s="4">
        <v>8685</v>
      </c>
      <c r="E786" t="s" s="4">
        <v>8685</v>
      </c>
      <c r="F786" t="s" s="4">
        <v>98</v>
      </c>
      <c r="G786" t="s" s="4">
        <v>8138</v>
      </c>
    </row>
    <row r="787" ht="45.0" customHeight="true">
      <c r="A787" t="s" s="4">
        <v>2864</v>
      </c>
      <c r="B787" t="s" s="4">
        <v>9023</v>
      </c>
      <c r="C787" t="s" s="4">
        <v>8137</v>
      </c>
      <c r="D787" t="s" s="4">
        <v>8687</v>
      </c>
      <c r="E787" t="s" s="4">
        <v>8687</v>
      </c>
      <c r="F787" t="s" s="4">
        <v>98</v>
      </c>
      <c r="G787" t="s" s="4">
        <v>8138</v>
      </c>
    </row>
    <row r="788" ht="45.0" customHeight="true">
      <c r="A788" t="s" s="4">
        <v>2866</v>
      </c>
      <c r="B788" t="s" s="4">
        <v>9024</v>
      </c>
      <c r="C788" t="s" s="4">
        <v>8137</v>
      </c>
      <c r="D788" t="s" s="4">
        <v>118</v>
      </c>
      <c r="E788" t="s" s="4">
        <v>118</v>
      </c>
      <c r="F788" t="s" s="4">
        <v>98</v>
      </c>
      <c r="G788" t="s" s="4">
        <v>8138</v>
      </c>
    </row>
    <row r="789" ht="45.0" customHeight="true">
      <c r="A789" t="s" s="4">
        <v>2868</v>
      </c>
      <c r="B789" t="s" s="4">
        <v>9025</v>
      </c>
      <c r="C789" t="s" s="4">
        <v>8137</v>
      </c>
      <c r="D789" t="s" s="4">
        <v>9026</v>
      </c>
      <c r="E789" t="s" s="4">
        <v>9026</v>
      </c>
      <c r="F789" t="s" s="4">
        <v>98</v>
      </c>
      <c r="G789" t="s" s="4">
        <v>8138</v>
      </c>
    </row>
    <row r="790" ht="45.0" customHeight="true">
      <c r="A790" t="s" s="4">
        <v>2870</v>
      </c>
      <c r="B790" t="s" s="4">
        <v>9027</v>
      </c>
      <c r="C790" t="s" s="4">
        <v>8137</v>
      </c>
      <c r="D790" t="s" s="4">
        <v>8539</v>
      </c>
      <c r="E790" t="s" s="4">
        <v>8539</v>
      </c>
      <c r="F790" t="s" s="4">
        <v>98</v>
      </c>
      <c r="G790" t="s" s="4">
        <v>8138</v>
      </c>
    </row>
    <row r="791" ht="45.0" customHeight="true">
      <c r="A791" t="s" s="4">
        <v>2872</v>
      </c>
      <c r="B791" t="s" s="4">
        <v>9028</v>
      </c>
      <c r="C791" t="s" s="4">
        <v>8137</v>
      </c>
      <c r="D791" t="s" s="4">
        <v>8611</v>
      </c>
      <c r="E791" t="s" s="4">
        <v>8611</v>
      </c>
      <c r="F791" t="s" s="4">
        <v>98</v>
      </c>
      <c r="G791" t="s" s="4">
        <v>8138</v>
      </c>
    </row>
    <row r="792" ht="45.0" customHeight="true">
      <c r="A792" t="s" s="4">
        <v>2874</v>
      </c>
      <c r="B792" t="s" s="4">
        <v>9029</v>
      </c>
      <c r="C792" t="s" s="4">
        <v>8137</v>
      </c>
      <c r="D792" t="s" s="4">
        <v>8613</v>
      </c>
      <c r="E792" t="s" s="4">
        <v>8613</v>
      </c>
      <c r="F792" t="s" s="4">
        <v>98</v>
      </c>
      <c r="G792" t="s" s="4">
        <v>8138</v>
      </c>
    </row>
    <row r="793" ht="45.0" customHeight="true">
      <c r="A793" t="s" s="4">
        <v>2876</v>
      </c>
      <c r="B793" t="s" s="4">
        <v>9030</v>
      </c>
      <c r="C793" t="s" s="4">
        <v>8137</v>
      </c>
      <c r="D793" t="s" s="4">
        <v>8470</v>
      </c>
      <c r="E793" t="s" s="4">
        <v>8470</v>
      </c>
      <c r="F793" t="s" s="4">
        <v>98</v>
      </c>
      <c r="G793" t="s" s="4">
        <v>8138</v>
      </c>
    </row>
    <row r="794" ht="45.0" customHeight="true">
      <c r="A794" t="s" s="4">
        <v>2878</v>
      </c>
      <c r="B794" t="s" s="4">
        <v>9031</v>
      </c>
      <c r="C794" t="s" s="4">
        <v>8137</v>
      </c>
      <c r="D794" t="s" s="4">
        <v>8543</v>
      </c>
      <c r="E794" t="s" s="4">
        <v>8543</v>
      </c>
      <c r="F794" t="s" s="4">
        <v>98</v>
      </c>
      <c r="G794" t="s" s="4">
        <v>8138</v>
      </c>
    </row>
    <row r="795" ht="45.0" customHeight="true">
      <c r="A795" t="s" s="4">
        <v>2881</v>
      </c>
      <c r="B795" t="s" s="4">
        <v>9032</v>
      </c>
      <c r="C795" t="s" s="4">
        <v>8137</v>
      </c>
      <c r="D795" t="s" s="4">
        <v>8497</v>
      </c>
      <c r="E795" t="s" s="4">
        <v>8497</v>
      </c>
      <c r="F795" t="s" s="4">
        <v>98</v>
      </c>
      <c r="G795" t="s" s="4">
        <v>8138</v>
      </c>
    </row>
    <row r="796" ht="45.0" customHeight="true">
      <c r="A796" t="s" s="4">
        <v>2883</v>
      </c>
      <c r="B796" t="s" s="4">
        <v>9033</v>
      </c>
      <c r="C796" t="s" s="4">
        <v>8137</v>
      </c>
      <c r="D796" t="s" s="4">
        <v>118</v>
      </c>
      <c r="E796" t="s" s="4">
        <v>118</v>
      </c>
      <c r="F796" t="s" s="4">
        <v>98</v>
      </c>
      <c r="G796" t="s" s="4">
        <v>8138</v>
      </c>
    </row>
    <row r="797" ht="45.0" customHeight="true">
      <c r="A797" t="s" s="4">
        <v>2885</v>
      </c>
      <c r="B797" t="s" s="4">
        <v>9034</v>
      </c>
      <c r="C797" t="s" s="4">
        <v>8137</v>
      </c>
      <c r="D797" t="s" s="4">
        <v>9035</v>
      </c>
      <c r="E797" t="s" s="4">
        <v>9035</v>
      </c>
      <c r="F797" t="s" s="4">
        <v>98</v>
      </c>
      <c r="G797" t="s" s="4">
        <v>8138</v>
      </c>
    </row>
    <row r="798" ht="45.0" customHeight="true">
      <c r="A798" t="s" s="4">
        <v>2887</v>
      </c>
      <c r="B798" t="s" s="4">
        <v>9036</v>
      </c>
      <c r="C798" t="s" s="4">
        <v>8137</v>
      </c>
      <c r="D798" t="s" s="4">
        <v>8377</v>
      </c>
      <c r="E798" t="s" s="4">
        <v>8377</v>
      </c>
      <c r="F798" t="s" s="4">
        <v>98</v>
      </c>
      <c r="G798" t="s" s="4">
        <v>8138</v>
      </c>
    </row>
    <row r="799" ht="45.0" customHeight="true">
      <c r="A799" t="s" s="4">
        <v>2889</v>
      </c>
      <c r="B799" t="s" s="4">
        <v>9037</v>
      </c>
      <c r="C799" t="s" s="4">
        <v>8137</v>
      </c>
      <c r="D799" t="s" s="4">
        <v>8470</v>
      </c>
      <c r="E799" t="s" s="4">
        <v>8470</v>
      </c>
      <c r="F799" t="s" s="4">
        <v>98</v>
      </c>
      <c r="G799" t="s" s="4">
        <v>8138</v>
      </c>
    </row>
    <row r="800" ht="45.0" customHeight="true">
      <c r="A800" t="s" s="4">
        <v>2891</v>
      </c>
      <c r="B800" t="s" s="4">
        <v>9038</v>
      </c>
      <c r="C800" t="s" s="4">
        <v>8137</v>
      </c>
      <c r="D800" t="s" s="4">
        <v>8394</v>
      </c>
      <c r="E800" t="s" s="4">
        <v>8394</v>
      </c>
      <c r="F800" t="s" s="4">
        <v>98</v>
      </c>
      <c r="G800" t="s" s="4">
        <v>8138</v>
      </c>
    </row>
    <row r="801" ht="45.0" customHeight="true">
      <c r="A801" t="s" s="4">
        <v>2893</v>
      </c>
      <c r="B801" t="s" s="4">
        <v>9039</v>
      </c>
      <c r="C801" t="s" s="4">
        <v>8137</v>
      </c>
      <c r="D801" t="s" s="4">
        <v>8447</v>
      </c>
      <c r="E801" t="s" s="4">
        <v>8447</v>
      </c>
      <c r="F801" t="s" s="4">
        <v>98</v>
      </c>
      <c r="G801" t="s" s="4">
        <v>8138</v>
      </c>
    </row>
    <row r="802" ht="45.0" customHeight="true">
      <c r="A802" t="s" s="4">
        <v>2895</v>
      </c>
      <c r="B802" t="s" s="4">
        <v>9040</v>
      </c>
      <c r="C802" t="s" s="4">
        <v>8137</v>
      </c>
      <c r="D802" t="s" s="4">
        <v>8464</v>
      </c>
      <c r="E802" t="s" s="4">
        <v>8464</v>
      </c>
      <c r="F802" t="s" s="4">
        <v>98</v>
      </c>
      <c r="G802" t="s" s="4">
        <v>8138</v>
      </c>
    </row>
    <row r="803" ht="45.0" customHeight="true">
      <c r="A803" t="s" s="4">
        <v>2897</v>
      </c>
      <c r="B803" t="s" s="4">
        <v>9041</v>
      </c>
      <c r="C803" t="s" s="4">
        <v>8137</v>
      </c>
      <c r="D803" t="s" s="4">
        <v>8379</v>
      </c>
      <c r="E803" t="s" s="4">
        <v>8379</v>
      </c>
      <c r="F803" t="s" s="4">
        <v>98</v>
      </c>
      <c r="G803" t="s" s="4">
        <v>8138</v>
      </c>
    </row>
    <row r="804" ht="45.0" customHeight="true">
      <c r="A804" t="s" s="4">
        <v>2899</v>
      </c>
      <c r="B804" t="s" s="4">
        <v>9042</v>
      </c>
      <c r="C804" t="s" s="4">
        <v>8137</v>
      </c>
      <c r="D804" t="s" s="4">
        <v>8467</v>
      </c>
      <c r="E804" t="s" s="4">
        <v>8467</v>
      </c>
      <c r="F804" t="s" s="4">
        <v>98</v>
      </c>
      <c r="G804" t="s" s="4">
        <v>8138</v>
      </c>
    </row>
    <row r="805" ht="45.0" customHeight="true">
      <c r="A805" t="s" s="4">
        <v>2901</v>
      </c>
      <c r="B805" t="s" s="4">
        <v>9043</v>
      </c>
      <c r="C805" t="s" s="4">
        <v>8137</v>
      </c>
      <c r="D805" t="s" s="4">
        <v>8379</v>
      </c>
      <c r="E805" t="s" s="4">
        <v>8379</v>
      </c>
      <c r="F805" t="s" s="4">
        <v>98</v>
      </c>
      <c r="G805" t="s" s="4">
        <v>8138</v>
      </c>
    </row>
    <row r="806" ht="45.0" customHeight="true">
      <c r="A806" t="s" s="4">
        <v>2903</v>
      </c>
      <c r="B806" t="s" s="4">
        <v>9044</v>
      </c>
      <c r="C806" t="s" s="4">
        <v>8137</v>
      </c>
      <c r="D806" t="s" s="4">
        <v>8381</v>
      </c>
      <c r="E806" t="s" s="4">
        <v>8381</v>
      </c>
      <c r="F806" t="s" s="4">
        <v>98</v>
      </c>
      <c r="G806" t="s" s="4">
        <v>8138</v>
      </c>
    </row>
    <row r="807" ht="45.0" customHeight="true">
      <c r="A807" t="s" s="4">
        <v>2905</v>
      </c>
      <c r="B807" t="s" s="4">
        <v>9045</v>
      </c>
      <c r="C807" t="s" s="4">
        <v>8137</v>
      </c>
      <c r="D807" t="s" s="4">
        <v>118</v>
      </c>
      <c r="E807" t="s" s="4">
        <v>118</v>
      </c>
      <c r="F807" t="s" s="4">
        <v>98</v>
      </c>
      <c r="G807" t="s" s="4">
        <v>8138</v>
      </c>
    </row>
    <row r="808" ht="45.0" customHeight="true">
      <c r="A808" t="s" s="4">
        <v>2907</v>
      </c>
      <c r="B808" t="s" s="4">
        <v>9046</v>
      </c>
      <c r="C808" t="s" s="4">
        <v>8137</v>
      </c>
      <c r="D808" t="s" s="4">
        <v>118</v>
      </c>
      <c r="E808" t="s" s="4">
        <v>118</v>
      </c>
      <c r="F808" t="s" s="4">
        <v>98</v>
      </c>
      <c r="G808" t="s" s="4">
        <v>8138</v>
      </c>
    </row>
    <row r="809" ht="45.0" customHeight="true">
      <c r="A809" t="s" s="4">
        <v>2909</v>
      </c>
      <c r="B809" t="s" s="4">
        <v>9047</v>
      </c>
      <c r="C809" t="s" s="4">
        <v>8137</v>
      </c>
      <c r="D809" t="s" s="4">
        <v>8615</v>
      </c>
      <c r="E809" t="s" s="4">
        <v>8615</v>
      </c>
      <c r="F809" t="s" s="4">
        <v>98</v>
      </c>
      <c r="G809" t="s" s="4">
        <v>8138</v>
      </c>
    </row>
    <row r="810" ht="45.0" customHeight="true">
      <c r="A810" t="s" s="4">
        <v>2911</v>
      </c>
      <c r="B810" t="s" s="4">
        <v>9048</v>
      </c>
      <c r="C810" t="s" s="4">
        <v>8137</v>
      </c>
      <c r="D810" t="s" s="4">
        <v>8627</v>
      </c>
      <c r="E810" t="s" s="4">
        <v>8627</v>
      </c>
      <c r="F810" t="s" s="4">
        <v>98</v>
      </c>
      <c r="G810" t="s" s="4">
        <v>8138</v>
      </c>
    </row>
    <row r="811" ht="45.0" customHeight="true">
      <c r="A811" t="s" s="4">
        <v>2915</v>
      </c>
      <c r="B811" t="s" s="4">
        <v>9049</v>
      </c>
      <c r="C811" t="s" s="4">
        <v>8137</v>
      </c>
      <c r="D811" t="s" s="4">
        <v>8629</v>
      </c>
      <c r="E811" t="s" s="4">
        <v>8629</v>
      </c>
      <c r="F811" t="s" s="4">
        <v>98</v>
      </c>
      <c r="G811" t="s" s="4">
        <v>8138</v>
      </c>
    </row>
    <row r="812" ht="45.0" customHeight="true">
      <c r="A812" t="s" s="4">
        <v>2917</v>
      </c>
      <c r="B812" t="s" s="4">
        <v>9050</v>
      </c>
      <c r="C812" t="s" s="4">
        <v>8137</v>
      </c>
      <c r="D812" t="s" s="4">
        <v>8408</v>
      </c>
      <c r="E812" t="s" s="4">
        <v>8408</v>
      </c>
      <c r="F812" t="s" s="4">
        <v>98</v>
      </c>
      <c r="G812" t="s" s="4">
        <v>8138</v>
      </c>
    </row>
    <row r="813" ht="45.0" customHeight="true">
      <c r="A813" t="s" s="4">
        <v>2919</v>
      </c>
      <c r="B813" t="s" s="4">
        <v>9051</v>
      </c>
      <c r="C813" t="s" s="4">
        <v>8137</v>
      </c>
      <c r="D813" t="s" s="4">
        <v>8547</v>
      </c>
      <c r="E813" t="s" s="4">
        <v>8547</v>
      </c>
      <c r="F813" t="s" s="4">
        <v>98</v>
      </c>
      <c r="G813" t="s" s="4">
        <v>8138</v>
      </c>
    </row>
    <row r="814" ht="45.0" customHeight="true">
      <c r="A814" t="s" s="4">
        <v>2921</v>
      </c>
      <c r="B814" t="s" s="4">
        <v>9052</v>
      </c>
      <c r="C814" t="s" s="4">
        <v>8137</v>
      </c>
      <c r="D814" t="s" s="4">
        <v>8566</v>
      </c>
      <c r="E814" t="s" s="4">
        <v>8566</v>
      </c>
      <c r="F814" t="s" s="4">
        <v>98</v>
      </c>
      <c r="G814" t="s" s="4">
        <v>8138</v>
      </c>
    </row>
    <row r="815" ht="45.0" customHeight="true">
      <c r="A815" t="s" s="4">
        <v>2923</v>
      </c>
      <c r="B815" t="s" s="4">
        <v>9053</v>
      </c>
      <c r="C815" t="s" s="4">
        <v>8137</v>
      </c>
      <c r="D815" t="s" s="4">
        <v>8568</v>
      </c>
      <c r="E815" t="s" s="4">
        <v>8568</v>
      </c>
      <c r="F815" t="s" s="4">
        <v>98</v>
      </c>
      <c r="G815" t="s" s="4">
        <v>8138</v>
      </c>
    </row>
    <row r="816" ht="45.0" customHeight="true">
      <c r="A816" t="s" s="4">
        <v>2925</v>
      </c>
      <c r="B816" t="s" s="4">
        <v>9054</v>
      </c>
      <c r="C816" t="s" s="4">
        <v>8137</v>
      </c>
      <c r="D816" t="s" s="4">
        <v>8394</v>
      </c>
      <c r="E816" t="s" s="4">
        <v>8394</v>
      </c>
      <c r="F816" t="s" s="4">
        <v>98</v>
      </c>
      <c r="G816" t="s" s="4">
        <v>8138</v>
      </c>
    </row>
    <row r="817" ht="45.0" customHeight="true">
      <c r="A817" t="s" s="4">
        <v>2927</v>
      </c>
      <c r="B817" t="s" s="4">
        <v>9055</v>
      </c>
      <c r="C817" t="s" s="4">
        <v>8137</v>
      </c>
      <c r="D817" t="s" s="4">
        <v>8550</v>
      </c>
      <c r="E817" t="s" s="4">
        <v>8550</v>
      </c>
      <c r="F817" t="s" s="4">
        <v>98</v>
      </c>
      <c r="G817" t="s" s="4">
        <v>8138</v>
      </c>
    </row>
    <row r="818" ht="45.0" customHeight="true">
      <c r="A818" t="s" s="4">
        <v>2929</v>
      </c>
      <c r="B818" t="s" s="4">
        <v>9056</v>
      </c>
      <c r="C818" t="s" s="4">
        <v>8137</v>
      </c>
      <c r="D818" t="s" s="4">
        <v>8552</v>
      </c>
      <c r="E818" t="s" s="4">
        <v>8552</v>
      </c>
      <c r="F818" t="s" s="4">
        <v>98</v>
      </c>
      <c r="G818" t="s" s="4">
        <v>8138</v>
      </c>
    </row>
    <row r="819" ht="45.0" customHeight="true">
      <c r="A819" t="s" s="4">
        <v>2931</v>
      </c>
      <c r="B819" t="s" s="4">
        <v>9057</v>
      </c>
      <c r="C819" t="s" s="4">
        <v>8137</v>
      </c>
      <c r="D819" t="s" s="4">
        <v>8554</v>
      </c>
      <c r="E819" t="s" s="4">
        <v>8554</v>
      </c>
      <c r="F819" t="s" s="4">
        <v>98</v>
      </c>
      <c r="G819" t="s" s="4">
        <v>8138</v>
      </c>
    </row>
    <row r="820" ht="45.0" customHeight="true">
      <c r="A820" t="s" s="4">
        <v>2933</v>
      </c>
      <c r="B820" t="s" s="4">
        <v>9058</v>
      </c>
      <c r="C820" t="s" s="4">
        <v>8137</v>
      </c>
      <c r="D820" t="s" s="4">
        <v>8394</v>
      </c>
      <c r="E820" t="s" s="4">
        <v>8394</v>
      </c>
      <c r="F820" t="s" s="4">
        <v>98</v>
      </c>
      <c r="G820" t="s" s="4">
        <v>8138</v>
      </c>
    </row>
    <row r="821" ht="45.0" customHeight="true">
      <c r="A821" t="s" s="4">
        <v>2935</v>
      </c>
      <c r="B821" t="s" s="4">
        <v>9059</v>
      </c>
      <c r="C821" t="s" s="4">
        <v>8137</v>
      </c>
      <c r="D821" t="s" s="4">
        <v>8399</v>
      </c>
      <c r="E821" t="s" s="4">
        <v>8399</v>
      </c>
      <c r="F821" t="s" s="4">
        <v>98</v>
      </c>
      <c r="G821" t="s" s="4">
        <v>8138</v>
      </c>
    </row>
    <row r="822" ht="45.0" customHeight="true">
      <c r="A822" t="s" s="4">
        <v>2937</v>
      </c>
      <c r="B822" t="s" s="4">
        <v>9060</v>
      </c>
      <c r="C822" t="s" s="4">
        <v>8137</v>
      </c>
      <c r="D822" t="s" s="4">
        <v>8375</v>
      </c>
      <c r="E822" t="s" s="4">
        <v>8375</v>
      </c>
      <c r="F822" t="s" s="4">
        <v>98</v>
      </c>
      <c r="G822" t="s" s="4">
        <v>8138</v>
      </c>
    </row>
    <row r="823" ht="45.0" customHeight="true">
      <c r="A823" t="s" s="4">
        <v>2939</v>
      </c>
      <c r="B823" t="s" s="4">
        <v>9061</v>
      </c>
      <c r="C823" t="s" s="4">
        <v>8137</v>
      </c>
      <c r="D823" t="s" s="4">
        <v>8402</v>
      </c>
      <c r="E823" t="s" s="4">
        <v>8402</v>
      </c>
      <c r="F823" t="s" s="4">
        <v>98</v>
      </c>
      <c r="G823" t="s" s="4">
        <v>8138</v>
      </c>
    </row>
    <row r="824" ht="45.0" customHeight="true">
      <c r="A824" t="s" s="4">
        <v>2941</v>
      </c>
      <c r="B824" t="s" s="4">
        <v>9062</v>
      </c>
      <c r="C824" t="s" s="4">
        <v>8137</v>
      </c>
      <c r="D824" t="s" s="4">
        <v>8419</v>
      </c>
      <c r="E824" t="s" s="4">
        <v>8419</v>
      </c>
      <c r="F824" t="s" s="4">
        <v>98</v>
      </c>
      <c r="G824" t="s" s="4">
        <v>8138</v>
      </c>
    </row>
    <row r="825" ht="45.0" customHeight="true">
      <c r="A825" t="s" s="4">
        <v>2943</v>
      </c>
      <c r="B825" t="s" s="4">
        <v>9063</v>
      </c>
      <c r="C825" t="s" s="4">
        <v>8137</v>
      </c>
      <c r="D825" t="s" s="4">
        <v>8377</v>
      </c>
      <c r="E825" t="s" s="4">
        <v>8377</v>
      </c>
      <c r="F825" t="s" s="4">
        <v>98</v>
      </c>
      <c r="G825" t="s" s="4">
        <v>8138</v>
      </c>
    </row>
    <row r="826" ht="45.0" customHeight="true">
      <c r="A826" t="s" s="4">
        <v>2945</v>
      </c>
      <c r="B826" t="s" s="4">
        <v>9064</v>
      </c>
      <c r="C826" t="s" s="4">
        <v>8137</v>
      </c>
      <c r="D826" t="s" s="4">
        <v>8377</v>
      </c>
      <c r="E826" t="s" s="4">
        <v>8377</v>
      </c>
      <c r="F826" t="s" s="4">
        <v>98</v>
      </c>
      <c r="G826" t="s" s="4">
        <v>8138</v>
      </c>
    </row>
    <row r="827" ht="45.0" customHeight="true">
      <c r="A827" t="s" s="4">
        <v>2947</v>
      </c>
      <c r="B827" t="s" s="4">
        <v>9065</v>
      </c>
      <c r="C827" t="s" s="4">
        <v>8137</v>
      </c>
      <c r="D827" t="s" s="4">
        <v>8379</v>
      </c>
      <c r="E827" t="s" s="4">
        <v>8379</v>
      </c>
      <c r="F827" t="s" s="4">
        <v>98</v>
      </c>
      <c r="G827" t="s" s="4">
        <v>8138</v>
      </c>
    </row>
    <row r="828" ht="45.0" customHeight="true">
      <c r="A828" t="s" s="4">
        <v>2949</v>
      </c>
      <c r="B828" t="s" s="4">
        <v>9066</v>
      </c>
      <c r="C828" t="s" s="4">
        <v>8137</v>
      </c>
      <c r="D828" t="s" s="4">
        <v>8394</v>
      </c>
      <c r="E828" t="s" s="4">
        <v>8394</v>
      </c>
      <c r="F828" t="s" s="4">
        <v>98</v>
      </c>
      <c r="G828" t="s" s="4">
        <v>8138</v>
      </c>
    </row>
    <row r="829" ht="45.0" customHeight="true">
      <c r="A829" t="s" s="4">
        <v>2951</v>
      </c>
      <c r="B829" t="s" s="4">
        <v>9067</v>
      </c>
      <c r="C829" t="s" s="4">
        <v>8137</v>
      </c>
      <c r="D829" t="s" s="4">
        <v>118</v>
      </c>
      <c r="E829" t="s" s="4">
        <v>118</v>
      </c>
      <c r="F829" t="s" s="4">
        <v>98</v>
      </c>
      <c r="G829" t="s" s="4">
        <v>8138</v>
      </c>
    </row>
    <row r="830" ht="45.0" customHeight="true">
      <c r="A830" t="s" s="4">
        <v>2953</v>
      </c>
      <c r="B830" t="s" s="4">
        <v>9068</v>
      </c>
      <c r="C830" t="s" s="4">
        <v>8137</v>
      </c>
      <c r="D830" t="s" s="4">
        <v>118</v>
      </c>
      <c r="E830" t="s" s="4">
        <v>118</v>
      </c>
      <c r="F830" t="s" s="4">
        <v>98</v>
      </c>
      <c r="G830" t="s" s="4">
        <v>8138</v>
      </c>
    </row>
    <row r="831" ht="45.0" customHeight="true">
      <c r="A831" t="s" s="4">
        <v>2955</v>
      </c>
      <c r="B831" t="s" s="4">
        <v>9069</v>
      </c>
      <c r="C831" t="s" s="4">
        <v>8137</v>
      </c>
      <c r="D831" t="s" s="4">
        <v>8406</v>
      </c>
      <c r="E831" t="s" s="4">
        <v>8406</v>
      </c>
      <c r="F831" t="s" s="4">
        <v>98</v>
      </c>
      <c r="G831" t="s" s="4">
        <v>8138</v>
      </c>
    </row>
    <row r="832" ht="45.0" customHeight="true">
      <c r="A832" t="s" s="4">
        <v>2957</v>
      </c>
      <c r="B832" t="s" s="4">
        <v>9070</v>
      </c>
      <c r="C832" t="s" s="4">
        <v>8137</v>
      </c>
      <c r="D832" t="s" s="4">
        <v>8408</v>
      </c>
      <c r="E832" t="s" s="4">
        <v>8408</v>
      </c>
      <c r="F832" t="s" s="4">
        <v>98</v>
      </c>
      <c r="G832" t="s" s="4">
        <v>8138</v>
      </c>
    </row>
    <row r="833" ht="45.0" customHeight="true">
      <c r="A833" t="s" s="4">
        <v>2959</v>
      </c>
      <c r="B833" t="s" s="4">
        <v>9071</v>
      </c>
      <c r="C833" t="s" s="4">
        <v>8137</v>
      </c>
      <c r="D833" t="s" s="4">
        <v>8571</v>
      </c>
      <c r="E833" t="s" s="4">
        <v>8571</v>
      </c>
      <c r="F833" t="s" s="4">
        <v>98</v>
      </c>
      <c r="G833" t="s" s="4">
        <v>8138</v>
      </c>
    </row>
    <row r="834" ht="45.0" customHeight="true">
      <c r="A834" t="s" s="4">
        <v>2961</v>
      </c>
      <c r="B834" t="s" s="4">
        <v>9072</v>
      </c>
      <c r="C834" t="s" s="4">
        <v>8137</v>
      </c>
      <c r="D834" t="s" s="4">
        <v>8543</v>
      </c>
      <c r="E834" t="s" s="4">
        <v>8543</v>
      </c>
      <c r="F834" t="s" s="4">
        <v>98</v>
      </c>
      <c r="G834" t="s" s="4">
        <v>8138</v>
      </c>
    </row>
    <row r="835" ht="45.0" customHeight="true">
      <c r="A835" t="s" s="4">
        <v>2963</v>
      </c>
      <c r="B835" t="s" s="4">
        <v>9073</v>
      </c>
      <c r="C835" t="s" s="4">
        <v>8137</v>
      </c>
      <c r="D835" t="s" s="4">
        <v>8587</v>
      </c>
      <c r="E835" t="s" s="4">
        <v>8587</v>
      </c>
      <c r="F835" t="s" s="4">
        <v>98</v>
      </c>
      <c r="G835" t="s" s="4">
        <v>8138</v>
      </c>
    </row>
    <row r="836" ht="45.0" customHeight="true">
      <c r="A836" t="s" s="4">
        <v>2965</v>
      </c>
      <c r="B836" t="s" s="4">
        <v>9074</v>
      </c>
      <c r="C836" t="s" s="4">
        <v>8137</v>
      </c>
      <c r="D836" t="s" s="4">
        <v>9075</v>
      </c>
      <c r="E836" t="s" s="4">
        <v>9075</v>
      </c>
      <c r="F836" t="s" s="4">
        <v>98</v>
      </c>
      <c r="G836" t="s" s="4">
        <v>8138</v>
      </c>
    </row>
    <row r="837" ht="45.0" customHeight="true">
      <c r="A837" t="s" s="4">
        <v>2967</v>
      </c>
      <c r="B837" t="s" s="4">
        <v>9076</v>
      </c>
      <c r="C837" t="s" s="4">
        <v>8137</v>
      </c>
      <c r="D837" t="s" s="4">
        <v>9077</v>
      </c>
      <c r="E837" t="s" s="4">
        <v>9077</v>
      </c>
      <c r="F837" t="s" s="4">
        <v>98</v>
      </c>
      <c r="G837" t="s" s="4">
        <v>8138</v>
      </c>
    </row>
    <row r="838" ht="45.0" customHeight="true">
      <c r="A838" t="s" s="4">
        <v>2973</v>
      </c>
      <c r="B838" t="s" s="4">
        <v>9078</v>
      </c>
      <c r="C838" t="s" s="4">
        <v>8137</v>
      </c>
      <c r="D838" t="s" s="4">
        <v>9079</v>
      </c>
      <c r="E838" t="s" s="4">
        <v>9079</v>
      </c>
      <c r="F838" t="s" s="4">
        <v>98</v>
      </c>
      <c r="G838" t="s" s="4">
        <v>8138</v>
      </c>
    </row>
    <row r="839" ht="45.0" customHeight="true">
      <c r="A839" t="s" s="4">
        <v>2978</v>
      </c>
      <c r="B839" t="s" s="4">
        <v>9080</v>
      </c>
      <c r="C839" t="s" s="4">
        <v>8137</v>
      </c>
      <c r="D839" t="s" s="4">
        <v>118</v>
      </c>
      <c r="E839" t="s" s="4">
        <v>118</v>
      </c>
      <c r="F839" t="s" s="4">
        <v>98</v>
      </c>
      <c r="G839" t="s" s="4">
        <v>8138</v>
      </c>
    </row>
    <row r="840" ht="45.0" customHeight="true">
      <c r="A840" t="s" s="4">
        <v>2981</v>
      </c>
      <c r="B840" t="s" s="4">
        <v>9081</v>
      </c>
      <c r="C840" t="s" s="4">
        <v>8137</v>
      </c>
      <c r="D840" t="s" s="4">
        <v>118</v>
      </c>
      <c r="E840" t="s" s="4">
        <v>118</v>
      </c>
      <c r="F840" t="s" s="4">
        <v>98</v>
      </c>
      <c r="G840" t="s" s="4">
        <v>8138</v>
      </c>
    </row>
    <row r="841" ht="45.0" customHeight="true">
      <c r="A841" t="s" s="4">
        <v>2983</v>
      </c>
      <c r="B841" t="s" s="4">
        <v>9082</v>
      </c>
      <c r="C841" t="s" s="4">
        <v>8137</v>
      </c>
      <c r="D841" t="s" s="4">
        <v>8394</v>
      </c>
      <c r="E841" t="s" s="4">
        <v>8394</v>
      </c>
      <c r="F841" t="s" s="4">
        <v>98</v>
      </c>
      <c r="G841" t="s" s="4">
        <v>8138</v>
      </c>
    </row>
    <row r="842" ht="45.0" customHeight="true">
      <c r="A842" t="s" s="4">
        <v>2985</v>
      </c>
      <c r="B842" t="s" s="4">
        <v>9083</v>
      </c>
      <c r="C842" t="s" s="4">
        <v>8137</v>
      </c>
      <c r="D842" t="s" s="4">
        <v>8408</v>
      </c>
      <c r="E842" t="s" s="4">
        <v>8408</v>
      </c>
      <c r="F842" t="s" s="4">
        <v>98</v>
      </c>
      <c r="G842" t="s" s="4">
        <v>8138</v>
      </c>
    </row>
    <row r="843" ht="45.0" customHeight="true">
      <c r="A843" t="s" s="4">
        <v>2987</v>
      </c>
      <c r="B843" t="s" s="4">
        <v>9084</v>
      </c>
      <c r="C843" t="s" s="4">
        <v>8137</v>
      </c>
      <c r="D843" t="s" s="4">
        <v>8512</v>
      </c>
      <c r="E843" t="s" s="4">
        <v>8512</v>
      </c>
      <c r="F843" t="s" s="4">
        <v>98</v>
      </c>
      <c r="G843" t="s" s="4">
        <v>8138</v>
      </c>
    </row>
    <row r="844" ht="45.0" customHeight="true">
      <c r="A844" t="s" s="4">
        <v>2989</v>
      </c>
      <c r="B844" t="s" s="4">
        <v>9085</v>
      </c>
      <c r="C844" t="s" s="4">
        <v>8137</v>
      </c>
      <c r="D844" t="s" s="4">
        <v>8379</v>
      </c>
      <c r="E844" t="s" s="4">
        <v>8379</v>
      </c>
      <c r="F844" t="s" s="4">
        <v>98</v>
      </c>
      <c r="G844" t="s" s="4">
        <v>8138</v>
      </c>
    </row>
    <row r="845" ht="45.0" customHeight="true">
      <c r="A845" t="s" s="4">
        <v>2991</v>
      </c>
      <c r="B845" t="s" s="4">
        <v>9086</v>
      </c>
      <c r="C845" t="s" s="4">
        <v>8137</v>
      </c>
      <c r="D845" t="s" s="4">
        <v>8394</v>
      </c>
      <c r="E845" t="s" s="4">
        <v>8394</v>
      </c>
      <c r="F845" t="s" s="4">
        <v>98</v>
      </c>
      <c r="G845" t="s" s="4">
        <v>8138</v>
      </c>
    </row>
    <row r="846" ht="45.0" customHeight="true">
      <c r="A846" t="s" s="4">
        <v>2993</v>
      </c>
      <c r="B846" t="s" s="4">
        <v>9087</v>
      </c>
      <c r="C846" t="s" s="4">
        <v>8137</v>
      </c>
      <c r="D846" t="s" s="4">
        <v>8539</v>
      </c>
      <c r="E846" t="s" s="4">
        <v>8539</v>
      </c>
      <c r="F846" t="s" s="4">
        <v>98</v>
      </c>
      <c r="G846" t="s" s="4">
        <v>8138</v>
      </c>
    </row>
    <row r="847" ht="45.0" customHeight="true">
      <c r="A847" t="s" s="4">
        <v>2995</v>
      </c>
      <c r="B847" t="s" s="4">
        <v>9088</v>
      </c>
      <c r="C847" t="s" s="4">
        <v>8137</v>
      </c>
      <c r="D847" t="s" s="4">
        <v>8394</v>
      </c>
      <c r="E847" t="s" s="4">
        <v>8394</v>
      </c>
      <c r="F847" t="s" s="4">
        <v>98</v>
      </c>
      <c r="G847" t="s" s="4">
        <v>8138</v>
      </c>
    </row>
    <row r="848" ht="45.0" customHeight="true">
      <c r="A848" t="s" s="4">
        <v>2999</v>
      </c>
      <c r="B848" t="s" s="4">
        <v>9089</v>
      </c>
      <c r="C848" t="s" s="4">
        <v>8137</v>
      </c>
      <c r="D848" t="s" s="4">
        <v>9090</v>
      </c>
      <c r="E848" t="s" s="4">
        <v>9090</v>
      </c>
      <c r="F848" t="s" s="4">
        <v>98</v>
      </c>
      <c r="G848" t="s" s="4">
        <v>8138</v>
      </c>
    </row>
    <row r="849" ht="45.0" customHeight="true">
      <c r="A849" t="s" s="4">
        <v>3001</v>
      </c>
      <c r="B849" t="s" s="4">
        <v>9091</v>
      </c>
      <c r="C849" t="s" s="4">
        <v>8137</v>
      </c>
      <c r="D849" t="s" s="4">
        <v>8515</v>
      </c>
      <c r="E849" t="s" s="4">
        <v>8515</v>
      </c>
      <c r="F849" t="s" s="4">
        <v>98</v>
      </c>
      <c r="G849" t="s" s="4">
        <v>8138</v>
      </c>
    </row>
    <row r="850" ht="45.0" customHeight="true">
      <c r="A850" t="s" s="4">
        <v>3005</v>
      </c>
      <c r="B850" t="s" s="4">
        <v>9092</v>
      </c>
      <c r="C850" t="s" s="4">
        <v>8137</v>
      </c>
      <c r="D850" t="s" s="4">
        <v>9093</v>
      </c>
      <c r="E850" t="s" s="4">
        <v>9093</v>
      </c>
      <c r="F850" t="s" s="4">
        <v>98</v>
      </c>
      <c r="G850" t="s" s="4">
        <v>8138</v>
      </c>
    </row>
    <row r="851" ht="45.0" customHeight="true">
      <c r="A851" t="s" s="4">
        <v>3007</v>
      </c>
      <c r="B851" t="s" s="4">
        <v>9094</v>
      </c>
      <c r="C851" t="s" s="4">
        <v>8137</v>
      </c>
      <c r="D851" t="s" s="4">
        <v>8394</v>
      </c>
      <c r="E851" t="s" s="4">
        <v>8394</v>
      </c>
      <c r="F851" t="s" s="4">
        <v>98</v>
      </c>
      <c r="G851" t="s" s="4">
        <v>8138</v>
      </c>
    </row>
    <row r="852" ht="45.0" customHeight="true">
      <c r="A852" t="s" s="4">
        <v>3009</v>
      </c>
      <c r="B852" t="s" s="4">
        <v>9095</v>
      </c>
      <c r="C852" t="s" s="4">
        <v>8137</v>
      </c>
      <c r="D852" t="s" s="4">
        <v>8377</v>
      </c>
      <c r="E852" t="s" s="4">
        <v>8377</v>
      </c>
      <c r="F852" t="s" s="4">
        <v>98</v>
      </c>
      <c r="G852" t="s" s="4">
        <v>8138</v>
      </c>
    </row>
    <row r="853" ht="45.0" customHeight="true">
      <c r="A853" t="s" s="4">
        <v>3011</v>
      </c>
      <c r="B853" t="s" s="4">
        <v>9096</v>
      </c>
      <c r="C853" t="s" s="4">
        <v>8137</v>
      </c>
      <c r="D853" t="s" s="4">
        <v>8394</v>
      </c>
      <c r="E853" t="s" s="4">
        <v>8394</v>
      </c>
      <c r="F853" t="s" s="4">
        <v>98</v>
      </c>
      <c r="G853" t="s" s="4">
        <v>8138</v>
      </c>
    </row>
    <row r="854" ht="45.0" customHeight="true">
      <c r="A854" t="s" s="4">
        <v>3013</v>
      </c>
      <c r="B854" t="s" s="4">
        <v>9097</v>
      </c>
      <c r="C854" t="s" s="4">
        <v>8137</v>
      </c>
      <c r="D854" t="s" s="4">
        <v>8394</v>
      </c>
      <c r="E854" t="s" s="4">
        <v>8394</v>
      </c>
      <c r="F854" t="s" s="4">
        <v>98</v>
      </c>
      <c r="G854" t="s" s="4">
        <v>8138</v>
      </c>
    </row>
    <row r="855" ht="45.0" customHeight="true">
      <c r="A855" t="s" s="4">
        <v>3015</v>
      </c>
      <c r="B855" t="s" s="4">
        <v>9098</v>
      </c>
      <c r="C855" t="s" s="4">
        <v>8137</v>
      </c>
      <c r="D855" t="s" s="4">
        <v>118</v>
      </c>
      <c r="E855" t="s" s="4">
        <v>118</v>
      </c>
      <c r="F855" t="s" s="4">
        <v>98</v>
      </c>
      <c r="G855" t="s" s="4">
        <v>8138</v>
      </c>
    </row>
    <row r="856" ht="45.0" customHeight="true">
      <c r="A856" t="s" s="4">
        <v>3017</v>
      </c>
      <c r="B856" t="s" s="4">
        <v>9099</v>
      </c>
      <c r="C856" t="s" s="4">
        <v>8137</v>
      </c>
      <c r="D856" t="s" s="4">
        <v>8394</v>
      </c>
      <c r="E856" t="s" s="4">
        <v>8394</v>
      </c>
      <c r="F856" t="s" s="4">
        <v>98</v>
      </c>
      <c r="G856" t="s" s="4">
        <v>8138</v>
      </c>
    </row>
    <row r="857" ht="45.0" customHeight="true">
      <c r="A857" t="s" s="4">
        <v>3019</v>
      </c>
      <c r="B857" t="s" s="4">
        <v>9100</v>
      </c>
      <c r="C857" t="s" s="4">
        <v>8137</v>
      </c>
      <c r="D857" t="s" s="4">
        <v>8536</v>
      </c>
      <c r="E857" t="s" s="4">
        <v>8536</v>
      </c>
      <c r="F857" t="s" s="4">
        <v>98</v>
      </c>
      <c r="G857" t="s" s="4">
        <v>8138</v>
      </c>
    </row>
    <row r="858" ht="45.0" customHeight="true">
      <c r="A858" t="s" s="4">
        <v>3021</v>
      </c>
      <c r="B858" t="s" s="4">
        <v>9101</v>
      </c>
      <c r="C858" t="s" s="4">
        <v>8137</v>
      </c>
      <c r="D858" t="s" s="4">
        <v>8379</v>
      </c>
      <c r="E858" t="s" s="4">
        <v>8379</v>
      </c>
      <c r="F858" t="s" s="4">
        <v>98</v>
      </c>
      <c r="G858" t="s" s="4">
        <v>8138</v>
      </c>
    </row>
    <row r="859" ht="45.0" customHeight="true">
      <c r="A859" t="s" s="4">
        <v>3023</v>
      </c>
      <c r="B859" t="s" s="4">
        <v>9102</v>
      </c>
      <c r="C859" t="s" s="4">
        <v>8137</v>
      </c>
      <c r="D859" t="s" s="4">
        <v>9103</v>
      </c>
      <c r="E859" t="s" s="4">
        <v>9103</v>
      </c>
      <c r="F859" t="s" s="4">
        <v>98</v>
      </c>
      <c r="G859" t="s" s="4">
        <v>8138</v>
      </c>
    </row>
    <row r="860" ht="45.0" customHeight="true">
      <c r="A860" t="s" s="4">
        <v>3025</v>
      </c>
      <c r="B860" t="s" s="4">
        <v>9104</v>
      </c>
      <c r="C860" t="s" s="4">
        <v>8137</v>
      </c>
      <c r="D860" t="s" s="4">
        <v>9103</v>
      </c>
      <c r="E860" t="s" s="4">
        <v>9103</v>
      </c>
      <c r="F860" t="s" s="4">
        <v>98</v>
      </c>
      <c r="G860" t="s" s="4">
        <v>8138</v>
      </c>
    </row>
    <row r="861" ht="45.0" customHeight="true">
      <c r="A861" t="s" s="4">
        <v>3027</v>
      </c>
      <c r="B861" t="s" s="4">
        <v>9105</v>
      </c>
      <c r="C861" t="s" s="4">
        <v>8137</v>
      </c>
      <c r="D861" t="s" s="4">
        <v>8394</v>
      </c>
      <c r="E861" t="s" s="4">
        <v>8394</v>
      </c>
      <c r="F861" t="s" s="4">
        <v>98</v>
      </c>
      <c r="G861" t="s" s="4">
        <v>8138</v>
      </c>
    </row>
    <row r="862" ht="45.0" customHeight="true">
      <c r="A862" t="s" s="4">
        <v>3029</v>
      </c>
      <c r="B862" t="s" s="4">
        <v>9106</v>
      </c>
      <c r="C862" t="s" s="4">
        <v>8137</v>
      </c>
      <c r="D862" t="s" s="4">
        <v>8642</v>
      </c>
      <c r="E862" t="s" s="4">
        <v>8642</v>
      </c>
      <c r="F862" t="s" s="4">
        <v>98</v>
      </c>
      <c r="G862" t="s" s="4">
        <v>8138</v>
      </c>
    </row>
    <row r="863" ht="45.0" customHeight="true">
      <c r="A863" t="s" s="4">
        <v>3031</v>
      </c>
      <c r="B863" t="s" s="4">
        <v>9107</v>
      </c>
      <c r="C863" t="s" s="4">
        <v>8137</v>
      </c>
      <c r="D863" t="s" s="4">
        <v>8408</v>
      </c>
      <c r="E863" t="s" s="4">
        <v>8408</v>
      </c>
      <c r="F863" t="s" s="4">
        <v>98</v>
      </c>
      <c r="G863" t="s" s="4">
        <v>8138</v>
      </c>
    </row>
    <row r="864" ht="45.0" customHeight="true">
      <c r="A864" t="s" s="4">
        <v>3033</v>
      </c>
      <c r="B864" t="s" s="4">
        <v>9108</v>
      </c>
      <c r="C864" t="s" s="4">
        <v>8137</v>
      </c>
      <c r="D864" t="s" s="4">
        <v>9109</v>
      </c>
      <c r="E864" t="s" s="4">
        <v>9109</v>
      </c>
      <c r="F864" t="s" s="4">
        <v>98</v>
      </c>
      <c r="G864" t="s" s="4">
        <v>8138</v>
      </c>
    </row>
    <row r="865" ht="45.0" customHeight="true">
      <c r="A865" t="s" s="4">
        <v>3035</v>
      </c>
      <c r="B865" t="s" s="4">
        <v>9110</v>
      </c>
      <c r="C865" t="s" s="4">
        <v>8137</v>
      </c>
      <c r="D865" t="s" s="4">
        <v>8619</v>
      </c>
      <c r="E865" t="s" s="4">
        <v>8619</v>
      </c>
      <c r="F865" t="s" s="4">
        <v>98</v>
      </c>
      <c r="G865" t="s" s="4">
        <v>8138</v>
      </c>
    </row>
    <row r="866" ht="45.0" customHeight="true">
      <c r="A866" t="s" s="4">
        <v>3037</v>
      </c>
      <c r="B866" t="s" s="4">
        <v>9111</v>
      </c>
      <c r="C866" t="s" s="4">
        <v>8137</v>
      </c>
      <c r="D866" t="s" s="4">
        <v>8470</v>
      </c>
      <c r="E866" t="s" s="4">
        <v>8470</v>
      </c>
      <c r="F866" t="s" s="4">
        <v>98</v>
      </c>
      <c r="G866" t="s" s="4">
        <v>8138</v>
      </c>
    </row>
    <row r="867" ht="45.0" customHeight="true">
      <c r="A867" t="s" s="4">
        <v>3039</v>
      </c>
      <c r="B867" t="s" s="4">
        <v>9112</v>
      </c>
      <c r="C867" t="s" s="4">
        <v>8137</v>
      </c>
      <c r="D867" t="s" s="4">
        <v>8633</v>
      </c>
      <c r="E867" t="s" s="4">
        <v>8633</v>
      </c>
      <c r="F867" t="s" s="4">
        <v>98</v>
      </c>
      <c r="G867" t="s" s="4">
        <v>8138</v>
      </c>
    </row>
    <row r="868" ht="45.0" customHeight="true">
      <c r="A868" t="s" s="4">
        <v>3041</v>
      </c>
      <c r="B868" t="s" s="4">
        <v>9113</v>
      </c>
      <c r="C868" t="s" s="4">
        <v>8137</v>
      </c>
      <c r="D868" t="s" s="4">
        <v>8394</v>
      </c>
      <c r="E868" t="s" s="4">
        <v>8394</v>
      </c>
      <c r="F868" t="s" s="4">
        <v>98</v>
      </c>
      <c r="G868" t="s" s="4">
        <v>8138</v>
      </c>
    </row>
    <row r="869" ht="45.0" customHeight="true">
      <c r="A869" t="s" s="4">
        <v>3043</v>
      </c>
      <c r="B869" t="s" s="4">
        <v>9114</v>
      </c>
      <c r="C869" t="s" s="4">
        <v>8137</v>
      </c>
      <c r="D869" t="s" s="4">
        <v>8371</v>
      </c>
      <c r="E869" t="s" s="4">
        <v>8371</v>
      </c>
      <c r="F869" t="s" s="4">
        <v>98</v>
      </c>
      <c r="G869" t="s" s="4">
        <v>8138</v>
      </c>
    </row>
    <row r="870" ht="45.0" customHeight="true">
      <c r="A870" t="s" s="4">
        <v>3045</v>
      </c>
      <c r="B870" t="s" s="4">
        <v>9115</v>
      </c>
      <c r="C870" t="s" s="4">
        <v>8137</v>
      </c>
      <c r="D870" t="s" s="4">
        <v>8377</v>
      </c>
      <c r="E870" t="s" s="4">
        <v>8377</v>
      </c>
      <c r="F870" t="s" s="4">
        <v>98</v>
      </c>
      <c r="G870" t="s" s="4">
        <v>8138</v>
      </c>
    </row>
    <row r="871" ht="45.0" customHeight="true">
      <c r="A871" t="s" s="4">
        <v>3047</v>
      </c>
      <c r="B871" t="s" s="4">
        <v>9116</v>
      </c>
      <c r="C871" t="s" s="4">
        <v>8137</v>
      </c>
      <c r="D871" t="s" s="4">
        <v>8377</v>
      </c>
      <c r="E871" t="s" s="4">
        <v>8377</v>
      </c>
      <c r="F871" t="s" s="4">
        <v>98</v>
      </c>
      <c r="G871" t="s" s="4">
        <v>8138</v>
      </c>
    </row>
    <row r="872" ht="45.0" customHeight="true">
      <c r="A872" t="s" s="4">
        <v>3049</v>
      </c>
      <c r="B872" t="s" s="4">
        <v>9117</v>
      </c>
      <c r="C872" t="s" s="4">
        <v>8137</v>
      </c>
      <c r="D872" t="s" s="4">
        <v>118</v>
      </c>
      <c r="E872" t="s" s="4">
        <v>118</v>
      </c>
      <c r="F872" t="s" s="4">
        <v>98</v>
      </c>
      <c r="G872" t="s" s="4">
        <v>8138</v>
      </c>
    </row>
    <row r="873" ht="45.0" customHeight="true">
      <c r="A873" t="s" s="4">
        <v>3051</v>
      </c>
      <c r="B873" t="s" s="4">
        <v>9118</v>
      </c>
      <c r="C873" t="s" s="4">
        <v>8137</v>
      </c>
      <c r="D873" t="s" s="4">
        <v>8646</v>
      </c>
      <c r="E873" t="s" s="4">
        <v>8646</v>
      </c>
      <c r="F873" t="s" s="4">
        <v>98</v>
      </c>
      <c r="G873" t="s" s="4">
        <v>8138</v>
      </c>
    </row>
    <row r="874" ht="45.0" customHeight="true">
      <c r="A874" t="s" s="4">
        <v>3055</v>
      </c>
      <c r="B874" t="s" s="4">
        <v>9119</v>
      </c>
      <c r="C874" t="s" s="4">
        <v>8137</v>
      </c>
      <c r="D874" t="s" s="4">
        <v>8662</v>
      </c>
      <c r="E874" t="s" s="4">
        <v>8662</v>
      </c>
      <c r="F874" t="s" s="4">
        <v>98</v>
      </c>
      <c r="G874" t="s" s="4">
        <v>8138</v>
      </c>
    </row>
    <row r="875" ht="45.0" customHeight="true">
      <c r="A875" t="s" s="4">
        <v>3057</v>
      </c>
      <c r="B875" t="s" s="4">
        <v>9120</v>
      </c>
      <c r="C875" t="s" s="4">
        <v>8137</v>
      </c>
      <c r="D875" t="s" s="4">
        <v>8377</v>
      </c>
      <c r="E875" t="s" s="4">
        <v>8377</v>
      </c>
      <c r="F875" t="s" s="4">
        <v>98</v>
      </c>
      <c r="G875" t="s" s="4">
        <v>8138</v>
      </c>
    </row>
    <row r="876" ht="45.0" customHeight="true">
      <c r="A876" t="s" s="4">
        <v>3060</v>
      </c>
      <c r="B876" t="s" s="4">
        <v>9121</v>
      </c>
      <c r="C876" t="s" s="4">
        <v>8137</v>
      </c>
      <c r="D876" t="s" s="4">
        <v>8665</v>
      </c>
      <c r="E876" t="s" s="4">
        <v>8665</v>
      </c>
      <c r="F876" t="s" s="4">
        <v>98</v>
      </c>
      <c r="G876" t="s" s="4">
        <v>8138</v>
      </c>
    </row>
    <row r="877" ht="45.0" customHeight="true">
      <c r="A877" t="s" s="4">
        <v>3062</v>
      </c>
      <c r="B877" t="s" s="4">
        <v>9122</v>
      </c>
      <c r="C877" t="s" s="4">
        <v>8137</v>
      </c>
      <c r="D877" t="s" s="4">
        <v>8394</v>
      </c>
      <c r="E877" t="s" s="4">
        <v>8394</v>
      </c>
      <c r="F877" t="s" s="4">
        <v>98</v>
      </c>
      <c r="G877" t="s" s="4">
        <v>8138</v>
      </c>
    </row>
    <row r="878" ht="45.0" customHeight="true">
      <c r="A878" t="s" s="4">
        <v>3064</v>
      </c>
      <c r="B878" t="s" s="4">
        <v>9123</v>
      </c>
      <c r="C878" t="s" s="4">
        <v>8137</v>
      </c>
      <c r="D878" t="s" s="4">
        <v>8394</v>
      </c>
      <c r="E878" t="s" s="4">
        <v>8394</v>
      </c>
      <c r="F878" t="s" s="4">
        <v>98</v>
      </c>
      <c r="G878" t="s" s="4">
        <v>8138</v>
      </c>
    </row>
    <row r="879" ht="45.0" customHeight="true">
      <c r="A879" t="s" s="4">
        <v>3066</v>
      </c>
      <c r="B879" t="s" s="4">
        <v>9124</v>
      </c>
      <c r="C879" t="s" s="4">
        <v>8137</v>
      </c>
      <c r="D879" t="s" s="4">
        <v>8394</v>
      </c>
      <c r="E879" t="s" s="4">
        <v>8394</v>
      </c>
      <c r="F879" t="s" s="4">
        <v>98</v>
      </c>
      <c r="G879" t="s" s="4">
        <v>8138</v>
      </c>
    </row>
    <row r="880" ht="45.0" customHeight="true">
      <c r="A880" t="s" s="4">
        <v>3068</v>
      </c>
      <c r="B880" t="s" s="4">
        <v>9125</v>
      </c>
      <c r="C880" t="s" s="4">
        <v>8137</v>
      </c>
      <c r="D880" t="s" s="4">
        <v>8649</v>
      </c>
      <c r="E880" t="s" s="4">
        <v>8649</v>
      </c>
      <c r="F880" t="s" s="4">
        <v>98</v>
      </c>
      <c r="G880" t="s" s="4">
        <v>8138</v>
      </c>
    </row>
    <row r="881" ht="45.0" customHeight="true">
      <c r="A881" t="s" s="4">
        <v>3072</v>
      </c>
      <c r="B881" t="s" s="4">
        <v>9126</v>
      </c>
      <c r="C881" t="s" s="4">
        <v>8137</v>
      </c>
      <c r="D881" t="s" s="4">
        <v>9127</v>
      </c>
      <c r="E881" t="s" s="4">
        <v>9127</v>
      </c>
      <c r="F881" t="s" s="4">
        <v>98</v>
      </c>
      <c r="G881" t="s" s="4">
        <v>8138</v>
      </c>
    </row>
    <row r="882" ht="45.0" customHeight="true">
      <c r="A882" t="s" s="4">
        <v>3074</v>
      </c>
      <c r="B882" t="s" s="4">
        <v>9128</v>
      </c>
      <c r="C882" t="s" s="4">
        <v>8137</v>
      </c>
      <c r="D882" t="s" s="4">
        <v>8426</v>
      </c>
      <c r="E882" t="s" s="4">
        <v>8426</v>
      </c>
      <c r="F882" t="s" s="4">
        <v>98</v>
      </c>
      <c r="G882" t="s" s="4">
        <v>8138</v>
      </c>
    </row>
    <row r="883" ht="45.0" customHeight="true">
      <c r="A883" t="s" s="4">
        <v>3076</v>
      </c>
      <c r="B883" t="s" s="4">
        <v>9129</v>
      </c>
      <c r="C883" t="s" s="4">
        <v>8137</v>
      </c>
      <c r="D883" t="s" s="4">
        <v>8428</v>
      </c>
      <c r="E883" t="s" s="4">
        <v>8428</v>
      </c>
      <c r="F883" t="s" s="4">
        <v>98</v>
      </c>
      <c r="G883" t="s" s="4">
        <v>8138</v>
      </c>
    </row>
    <row r="884" ht="45.0" customHeight="true">
      <c r="A884" t="s" s="4">
        <v>3078</v>
      </c>
      <c r="B884" t="s" s="4">
        <v>9130</v>
      </c>
      <c r="C884" t="s" s="4">
        <v>8137</v>
      </c>
      <c r="D884" t="s" s="4">
        <v>8399</v>
      </c>
      <c r="E884" t="s" s="4">
        <v>8399</v>
      </c>
      <c r="F884" t="s" s="4">
        <v>98</v>
      </c>
      <c r="G884" t="s" s="4">
        <v>8138</v>
      </c>
    </row>
    <row r="885" ht="45.0" customHeight="true">
      <c r="A885" t="s" s="4">
        <v>3080</v>
      </c>
      <c r="B885" t="s" s="4">
        <v>9131</v>
      </c>
      <c r="C885" t="s" s="4">
        <v>8137</v>
      </c>
      <c r="D885" t="s" s="4">
        <v>8651</v>
      </c>
      <c r="E885" t="s" s="4">
        <v>8651</v>
      </c>
      <c r="F885" t="s" s="4">
        <v>98</v>
      </c>
      <c r="G885" t="s" s="4">
        <v>8138</v>
      </c>
    </row>
    <row r="886" ht="45.0" customHeight="true">
      <c r="A886" t="s" s="4">
        <v>3082</v>
      </c>
      <c r="B886" t="s" s="4">
        <v>9132</v>
      </c>
      <c r="C886" t="s" s="4">
        <v>8137</v>
      </c>
      <c r="D886" t="s" s="4">
        <v>8653</v>
      </c>
      <c r="E886" t="s" s="4">
        <v>8653</v>
      </c>
      <c r="F886" t="s" s="4">
        <v>98</v>
      </c>
      <c r="G886" t="s" s="4">
        <v>8138</v>
      </c>
    </row>
    <row r="887" ht="45.0" customHeight="true">
      <c r="A887" t="s" s="4">
        <v>3084</v>
      </c>
      <c r="B887" t="s" s="4">
        <v>9133</v>
      </c>
      <c r="C887" t="s" s="4">
        <v>8137</v>
      </c>
      <c r="D887" t="s" s="4">
        <v>8668</v>
      </c>
      <c r="E887" t="s" s="4">
        <v>8668</v>
      </c>
      <c r="F887" t="s" s="4">
        <v>98</v>
      </c>
      <c r="G887" t="s" s="4">
        <v>8138</v>
      </c>
    </row>
    <row r="888" ht="45.0" customHeight="true">
      <c r="A888" t="s" s="4">
        <v>3086</v>
      </c>
      <c r="B888" t="s" s="4">
        <v>9134</v>
      </c>
      <c r="C888" t="s" s="4">
        <v>8137</v>
      </c>
      <c r="D888" t="s" s="4">
        <v>8670</v>
      </c>
      <c r="E888" t="s" s="4">
        <v>8670</v>
      </c>
      <c r="F888" t="s" s="4">
        <v>98</v>
      </c>
      <c r="G888" t="s" s="4">
        <v>8138</v>
      </c>
    </row>
    <row r="889" ht="45.0" customHeight="true">
      <c r="A889" t="s" s="4">
        <v>3088</v>
      </c>
      <c r="B889" t="s" s="4">
        <v>9135</v>
      </c>
      <c r="C889" t="s" s="4">
        <v>8137</v>
      </c>
      <c r="D889" t="s" s="4">
        <v>118</v>
      </c>
      <c r="E889" t="s" s="4">
        <v>118</v>
      </c>
      <c r="F889" t="s" s="4">
        <v>98</v>
      </c>
      <c r="G889" t="s" s="4">
        <v>8138</v>
      </c>
    </row>
    <row r="890" ht="45.0" customHeight="true">
      <c r="A890" t="s" s="4">
        <v>3090</v>
      </c>
      <c r="B890" t="s" s="4">
        <v>9136</v>
      </c>
      <c r="C890" t="s" s="4">
        <v>8137</v>
      </c>
      <c r="D890" t="s" s="4">
        <v>118</v>
      </c>
      <c r="E890" t="s" s="4">
        <v>118</v>
      </c>
      <c r="F890" t="s" s="4">
        <v>98</v>
      </c>
      <c r="G890" t="s" s="4">
        <v>8138</v>
      </c>
    </row>
    <row r="891" ht="45.0" customHeight="true">
      <c r="A891" t="s" s="4">
        <v>3092</v>
      </c>
      <c r="B891" t="s" s="4">
        <v>9137</v>
      </c>
      <c r="C891" t="s" s="4">
        <v>8137</v>
      </c>
      <c r="D891" t="s" s="4">
        <v>118</v>
      </c>
      <c r="E891" t="s" s="4">
        <v>118</v>
      </c>
      <c r="F891" t="s" s="4">
        <v>98</v>
      </c>
      <c r="G891" t="s" s="4">
        <v>8138</v>
      </c>
    </row>
    <row r="892" ht="45.0" customHeight="true">
      <c r="A892" t="s" s="4">
        <v>3094</v>
      </c>
      <c r="B892" t="s" s="4">
        <v>9138</v>
      </c>
      <c r="C892" t="s" s="4">
        <v>8137</v>
      </c>
      <c r="D892" t="s" s="4">
        <v>118</v>
      </c>
      <c r="E892" t="s" s="4">
        <v>118</v>
      </c>
      <c r="F892" t="s" s="4">
        <v>98</v>
      </c>
      <c r="G892" t="s" s="4">
        <v>8138</v>
      </c>
    </row>
    <row r="893" ht="45.0" customHeight="true">
      <c r="A893" t="s" s="4">
        <v>3096</v>
      </c>
      <c r="B893" t="s" s="4">
        <v>9139</v>
      </c>
      <c r="C893" t="s" s="4">
        <v>8137</v>
      </c>
      <c r="D893" t="s" s="4">
        <v>8690</v>
      </c>
      <c r="E893" t="s" s="4">
        <v>8690</v>
      </c>
      <c r="F893" t="s" s="4">
        <v>98</v>
      </c>
      <c r="G893" t="s" s="4">
        <v>8138</v>
      </c>
    </row>
    <row r="894" ht="45.0" customHeight="true">
      <c r="A894" t="s" s="4">
        <v>3098</v>
      </c>
      <c r="B894" t="s" s="4">
        <v>9140</v>
      </c>
      <c r="C894" t="s" s="4">
        <v>8137</v>
      </c>
      <c r="D894" t="s" s="4">
        <v>8394</v>
      </c>
      <c r="E894" t="s" s="4">
        <v>8394</v>
      </c>
      <c r="F894" t="s" s="4">
        <v>98</v>
      </c>
      <c r="G894" t="s" s="4">
        <v>8138</v>
      </c>
    </row>
    <row r="895" ht="45.0" customHeight="true">
      <c r="A895" t="s" s="4">
        <v>3100</v>
      </c>
      <c r="B895" t="s" s="4">
        <v>9141</v>
      </c>
      <c r="C895" t="s" s="4">
        <v>8137</v>
      </c>
      <c r="D895" t="s" s="4">
        <v>8394</v>
      </c>
      <c r="E895" t="s" s="4">
        <v>8394</v>
      </c>
      <c r="F895" t="s" s="4">
        <v>98</v>
      </c>
      <c r="G895" t="s" s="4">
        <v>8138</v>
      </c>
    </row>
    <row r="896" ht="45.0" customHeight="true">
      <c r="A896" t="s" s="4">
        <v>3102</v>
      </c>
      <c r="B896" t="s" s="4">
        <v>9142</v>
      </c>
      <c r="C896" t="s" s="4">
        <v>8137</v>
      </c>
      <c r="D896" t="s" s="4">
        <v>8672</v>
      </c>
      <c r="E896" t="s" s="4">
        <v>8672</v>
      </c>
      <c r="F896" t="s" s="4">
        <v>98</v>
      </c>
      <c r="G896" t="s" s="4">
        <v>8138</v>
      </c>
    </row>
    <row r="897" ht="45.0" customHeight="true">
      <c r="A897" t="s" s="4">
        <v>3104</v>
      </c>
      <c r="B897" t="s" s="4">
        <v>9143</v>
      </c>
      <c r="C897" t="s" s="4">
        <v>8137</v>
      </c>
      <c r="D897" t="s" s="4">
        <v>8674</v>
      </c>
      <c r="E897" t="s" s="4">
        <v>8674</v>
      </c>
      <c r="F897" t="s" s="4">
        <v>98</v>
      </c>
      <c r="G897" t="s" s="4">
        <v>8138</v>
      </c>
    </row>
    <row r="898" ht="45.0" customHeight="true">
      <c r="A898" t="s" s="4">
        <v>3106</v>
      </c>
      <c r="B898" t="s" s="4">
        <v>9144</v>
      </c>
      <c r="C898" t="s" s="4">
        <v>8137</v>
      </c>
      <c r="D898" t="s" s="4">
        <v>9145</v>
      </c>
      <c r="E898" t="s" s="4">
        <v>9145</v>
      </c>
      <c r="F898" t="s" s="4">
        <v>98</v>
      </c>
      <c r="G898" t="s" s="4">
        <v>8138</v>
      </c>
    </row>
    <row r="899" ht="45.0" customHeight="true">
      <c r="A899" t="s" s="4">
        <v>3108</v>
      </c>
      <c r="B899" t="s" s="4">
        <v>9146</v>
      </c>
      <c r="C899" t="s" s="4">
        <v>8137</v>
      </c>
      <c r="D899" t="s" s="4">
        <v>8503</v>
      </c>
      <c r="E899" t="s" s="4">
        <v>8503</v>
      </c>
      <c r="F899" t="s" s="4">
        <v>98</v>
      </c>
      <c r="G899" t="s" s="4">
        <v>8138</v>
      </c>
    </row>
    <row r="900" ht="45.0" customHeight="true">
      <c r="A900" t="s" s="4">
        <v>3110</v>
      </c>
      <c r="B900" t="s" s="4">
        <v>9147</v>
      </c>
      <c r="C900" t="s" s="4">
        <v>8137</v>
      </c>
      <c r="D900" t="s" s="4">
        <v>118</v>
      </c>
      <c r="E900" t="s" s="4">
        <v>118</v>
      </c>
      <c r="F900" t="s" s="4">
        <v>98</v>
      </c>
      <c r="G900" t="s" s="4">
        <v>8138</v>
      </c>
    </row>
    <row r="901" ht="45.0" customHeight="true">
      <c r="A901" t="s" s="4">
        <v>3112</v>
      </c>
      <c r="B901" t="s" s="4">
        <v>9148</v>
      </c>
      <c r="C901" t="s" s="4">
        <v>8137</v>
      </c>
      <c r="D901" t="s" s="4">
        <v>8470</v>
      </c>
      <c r="E901" t="s" s="4">
        <v>8470</v>
      </c>
      <c r="F901" t="s" s="4">
        <v>98</v>
      </c>
      <c r="G901" t="s" s="4">
        <v>8138</v>
      </c>
    </row>
    <row r="902" ht="45.0" customHeight="true">
      <c r="A902" t="s" s="4">
        <v>3114</v>
      </c>
      <c r="B902" t="s" s="4">
        <v>9149</v>
      </c>
      <c r="C902" t="s" s="4">
        <v>8137</v>
      </c>
      <c r="D902" t="s" s="4">
        <v>118</v>
      </c>
      <c r="E902" t="s" s="4">
        <v>118</v>
      </c>
      <c r="F902" t="s" s="4">
        <v>98</v>
      </c>
      <c r="G902" t="s" s="4">
        <v>8138</v>
      </c>
    </row>
    <row r="903" ht="45.0" customHeight="true">
      <c r="A903" t="s" s="4">
        <v>3116</v>
      </c>
      <c r="B903" t="s" s="4">
        <v>9150</v>
      </c>
      <c r="C903" t="s" s="4">
        <v>8137</v>
      </c>
      <c r="D903" t="s" s="4">
        <v>8470</v>
      </c>
      <c r="E903" t="s" s="4">
        <v>8470</v>
      </c>
      <c r="F903" t="s" s="4">
        <v>98</v>
      </c>
      <c r="G903" t="s" s="4">
        <v>8138</v>
      </c>
    </row>
    <row r="904" ht="45.0" customHeight="true">
      <c r="A904" t="s" s="4">
        <v>3118</v>
      </c>
      <c r="B904" t="s" s="4">
        <v>9151</v>
      </c>
      <c r="C904" t="s" s="4">
        <v>8137</v>
      </c>
      <c r="D904" t="s" s="4">
        <v>8375</v>
      </c>
      <c r="E904" t="s" s="4">
        <v>8375</v>
      </c>
      <c r="F904" t="s" s="4">
        <v>98</v>
      </c>
      <c r="G904" t="s" s="4">
        <v>8138</v>
      </c>
    </row>
    <row r="905" ht="45.0" customHeight="true">
      <c r="A905" t="s" s="4">
        <v>3120</v>
      </c>
      <c r="B905" t="s" s="4">
        <v>9152</v>
      </c>
      <c r="C905" t="s" s="4">
        <v>8137</v>
      </c>
      <c r="D905" t="s" s="4">
        <v>8394</v>
      </c>
      <c r="E905" t="s" s="4">
        <v>8394</v>
      </c>
      <c r="F905" t="s" s="4">
        <v>98</v>
      </c>
      <c r="G905" t="s" s="4">
        <v>8138</v>
      </c>
    </row>
    <row r="906" ht="45.0" customHeight="true">
      <c r="A906" t="s" s="4">
        <v>3122</v>
      </c>
      <c r="B906" t="s" s="4">
        <v>9153</v>
      </c>
      <c r="C906" t="s" s="4">
        <v>8137</v>
      </c>
      <c r="D906" t="s" s="4">
        <v>118</v>
      </c>
      <c r="E906" t="s" s="4">
        <v>118</v>
      </c>
      <c r="F906" t="s" s="4">
        <v>98</v>
      </c>
      <c r="G906" t="s" s="4">
        <v>8138</v>
      </c>
    </row>
    <row r="907" ht="45.0" customHeight="true">
      <c r="A907" t="s" s="4">
        <v>3124</v>
      </c>
      <c r="B907" t="s" s="4">
        <v>9154</v>
      </c>
      <c r="C907" t="s" s="4">
        <v>8137</v>
      </c>
      <c r="D907" t="s" s="4">
        <v>8377</v>
      </c>
      <c r="E907" t="s" s="4">
        <v>8377</v>
      </c>
      <c r="F907" t="s" s="4">
        <v>98</v>
      </c>
      <c r="G907" t="s" s="4">
        <v>8138</v>
      </c>
    </row>
    <row r="908" ht="45.0" customHeight="true">
      <c r="A908" t="s" s="4">
        <v>3126</v>
      </c>
      <c r="B908" t="s" s="4">
        <v>9155</v>
      </c>
      <c r="C908" t="s" s="4">
        <v>8137</v>
      </c>
      <c r="D908" t="s" s="4">
        <v>118</v>
      </c>
      <c r="E908" t="s" s="4">
        <v>118</v>
      </c>
      <c r="F908" t="s" s="4">
        <v>98</v>
      </c>
      <c r="G908" t="s" s="4">
        <v>8138</v>
      </c>
    </row>
    <row r="909" ht="45.0" customHeight="true">
      <c r="A909" t="s" s="4">
        <v>3128</v>
      </c>
      <c r="B909" t="s" s="4">
        <v>9156</v>
      </c>
      <c r="C909" t="s" s="4">
        <v>8137</v>
      </c>
      <c r="D909" t="s" s="4">
        <v>8377</v>
      </c>
      <c r="E909" t="s" s="4">
        <v>8377</v>
      </c>
      <c r="F909" t="s" s="4">
        <v>98</v>
      </c>
      <c r="G909" t="s" s="4">
        <v>8138</v>
      </c>
    </row>
    <row r="910" ht="45.0" customHeight="true">
      <c r="A910" t="s" s="4">
        <v>3130</v>
      </c>
      <c r="B910" t="s" s="4">
        <v>9157</v>
      </c>
      <c r="C910" t="s" s="4">
        <v>8137</v>
      </c>
      <c r="D910" t="s" s="4">
        <v>8390</v>
      </c>
      <c r="E910" t="s" s="4">
        <v>8390</v>
      </c>
      <c r="F910" t="s" s="4">
        <v>98</v>
      </c>
      <c r="G910" t="s" s="4">
        <v>8138</v>
      </c>
    </row>
    <row r="911" ht="45.0" customHeight="true">
      <c r="A911" t="s" s="4">
        <v>3132</v>
      </c>
      <c r="B911" t="s" s="4">
        <v>9158</v>
      </c>
      <c r="C911" t="s" s="4">
        <v>8137</v>
      </c>
      <c r="D911" t="s" s="4">
        <v>8392</v>
      </c>
      <c r="E911" t="s" s="4">
        <v>8392</v>
      </c>
      <c r="F911" t="s" s="4">
        <v>98</v>
      </c>
      <c r="G911" t="s" s="4">
        <v>8138</v>
      </c>
    </row>
    <row r="912" ht="45.0" customHeight="true">
      <c r="A912" t="s" s="4">
        <v>3134</v>
      </c>
      <c r="B912" t="s" s="4">
        <v>9159</v>
      </c>
      <c r="C912" t="s" s="4">
        <v>8137</v>
      </c>
      <c r="D912" t="s" s="4">
        <v>118</v>
      </c>
      <c r="E912" t="s" s="4">
        <v>118</v>
      </c>
      <c r="F912" t="s" s="4">
        <v>98</v>
      </c>
      <c r="G912" t="s" s="4">
        <v>8138</v>
      </c>
    </row>
    <row r="913" ht="45.0" customHeight="true">
      <c r="A913" t="s" s="4">
        <v>3136</v>
      </c>
      <c r="B913" t="s" s="4">
        <v>9160</v>
      </c>
      <c r="C913" t="s" s="4">
        <v>8137</v>
      </c>
      <c r="D913" t="s" s="4">
        <v>8394</v>
      </c>
      <c r="E913" t="s" s="4">
        <v>8394</v>
      </c>
      <c r="F913" t="s" s="4">
        <v>98</v>
      </c>
      <c r="G913" t="s" s="4">
        <v>8138</v>
      </c>
    </row>
    <row r="914" ht="45.0" customHeight="true">
      <c r="A914" t="s" s="4">
        <v>3138</v>
      </c>
      <c r="B914" t="s" s="4">
        <v>9161</v>
      </c>
      <c r="C914" t="s" s="4">
        <v>8137</v>
      </c>
      <c r="D914" t="s" s="4">
        <v>8470</v>
      </c>
      <c r="E914" t="s" s="4">
        <v>8470</v>
      </c>
      <c r="F914" t="s" s="4">
        <v>98</v>
      </c>
      <c r="G914" t="s" s="4">
        <v>8138</v>
      </c>
    </row>
    <row r="915" ht="45.0" customHeight="true">
      <c r="A915" t="s" s="4">
        <v>3140</v>
      </c>
      <c r="B915" t="s" s="4">
        <v>9162</v>
      </c>
      <c r="C915" t="s" s="4">
        <v>8137</v>
      </c>
      <c r="D915" t="s" s="4">
        <v>8480</v>
      </c>
      <c r="E915" t="s" s="4">
        <v>8480</v>
      </c>
      <c r="F915" t="s" s="4">
        <v>98</v>
      </c>
      <c r="G915" t="s" s="4">
        <v>8138</v>
      </c>
    </row>
    <row r="916" ht="45.0" customHeight="true">
      <c r="A916" t="s" s="4">
        <v>3142</v>
      </c>
      <c r="B916" t="s" s="4">
        <v>9163</v>
      </c>
      <c r="C916" t="s" s="4">
        <v>8137</v>
      </c>
      <c r="D916" t="s" s="4">
        <v>8470</v>
      </c>
      <c r="E916" t="s" s="4">
        <v>8470</v>
      </c>
      <c r="F916" t="s" s="4">
        <v>98</v>
      </c>
      <c r="G916" t="s" s="4">
        <v>8138</v>
      </c>
    </row>
    <row r="917" ht="45.0" customHeight="true">
      <c r="A917" t="s" s="4">
        <v>3144</v>
      </c>
      <c r="B917" t="s" s="4">
        <v>9164</v>
      </c>
      <c r="C917" t="s" s="4">
        <v>8137</v>
      </c>
      <c r="D917" t="s" s="4">
        <v>8388</v>
      </c>
      <c r="E917" t="s" s="4">
        <v>8388</v>
      </c>
      <c r="F917" t="s" s="4">
        <v>98</v>
      </c>
      <c r="G917" t="s" s="4">
        <v>8138</v>
      </c>
    </row>
    <row r="918" ht="45.0" customHeight="true">
      <c r="A918" t="s" s="4">
        <v>3146</v>
      </c>
      <c r="B918" t="s" s="4">
        <v>9165</v>
      </c>
      <c r="C918" t="s" s="4">
        <v>8137</v>
      </c>
      <c r="D918" t="s" s="4">
        <v>8394</v>
      </c>
      <c r="E918" t="s" s="4">
        <v>8394</v>
      </c>
      <c r="F918" t="s" s="4">
        <v>98</v>
      </c>
      <c r="G918" t="s" s="4">
        <v>8138</v>
      </c>
    </row>
    <row r="919" ht="45.0" customHeight="true">
      <c r="A919" t="s" s="4">
        <v>3148</v>
      </c>
      <c r="B919" t="s" s="4">
        <v>9166</v>
      </c>
      <c r="C919" t="s" s="4">
        <v>8137</v>
      </c>
      <c r="D919" t="s" s="4">
        <v>8394</v>
      </c>
      <c r="E919" t="s" s="4">
        <v>8394</v>
      </c>
      <c r="F919" t="s" s="4">
        <v>98</v>
      </c>
      <c r="G919" t="s" s="4">
        <v>8138</v>
      </c>
    </row>
    <row r="920" ht="45.0" customHeight="true">
      <c r="A920" t="s" s="4">
        <v>3150</v>
      </c>
      <c r="B920" t="s" s="4">
        <v>9167</v>
      </c>
      <c r="C920" t="s" s="4">
        <v>8137</v>
      </c>
      <c r="D920" t="s" s="4">
        <v>8377</v>
      </c>
      <c r="E920" t="s" s="4">
        <v>8377</v>
      </c>
      <c r="F920" t="s" s="4">
        <v>98</v>
      </c>
      <c r="G920" t="s" s="4">
        <v>8138</v>
      </c>
    </row>
    <row r="921" ht="45.0" customHeight="true">
      <c r="A921" t="s" s="4">
        <v>3153</v>
      </c>
      <c r="B921" t="s" s="4">
        <v>9168</v>
      </c>
      <c r="C921" t="s" s="4">
        <v>8137</v>
      </c>
      <c r="D921" t="s" s="4">
        <v>8392</v>
      </c>
      <c r="E921" t="s" s="4">
        <v>8392</v>
      </c>
      <c r="F921" t="s" s="4">
        <v>98</v>
      </c>
      <c r="G921" t="s" s="4">
        <v>8138</v>
      </c>
    </row>
    <row r="922" ht="45.0" customHeight="true">
      <c r="A922" t="s" s="4">
        <v>3155</v>
      </c>
      <c r="B922" t="s" s="4">
        <v>9169</v>
      </c>
      <c r="C922" t="s" s="4">
        <v>8137</v>
      </c>
      <c r="D922" t="s" s="4">
        <v>8377</v>
      </c>
      <c r="E922" t="s" s="4">
        <v>8377</v>
      </c>
      <c r="F922" t="s" s="4">
        <v>98</v>
      </c>
      <c r="G922" t="s" s="4">
        <v>8138</v>
      </c>
    </row>
    <row r="923" ht="45.0" customHeight="true">
      <c r="A923" t="s" s="4">
        <v>3157</v>
      </c>
      <c r="B923" t="s" s="4">
        <v>9170</v>
      </c>
      <c r="C923" t="s" s="4">
        <v>8137</v>
      </c>
      <c r="D923" t="s" s="4">
        <v>8379</v>
      </c>
      <c r="E923" t="s" s="4">
        <v>8379</v>
      </c>
      <c r="F923" t="s" s="4">
        <v>98</v>
      </c>
      <c r="G923" t="s" s="4">
        <v>8138</v>
      </c>
    </row>
    <row r="924" ht="45.0" customHeight="true">
      <c r="A924" t="s" s="4">
        <v>3159</v>
      </c>
      <c r="B924" t="s" s="4">
        <v>9171</v>
      </c>
      <c r="C924" t="s" s="4">
        <v>8137</v>
      </c>
      <c r="D924" t="s" s="4">
        <v>8676</v>
      </c>
      <c r="E924" t="s" s="4">
        <v>8676</v>
      </c>
      <c r="F924" t="s" s="4">
        <v>98</v>
      </c>
      <c r="G924" t="s" s="4">
        <v>8138</v>
      </c>
    </row>
    <row r="925" ht="45.0" customHeight="true">
      <c r="A925" t="s" s="4">
        <v>3161</v>
      </c>
      <c r="B925" t="s" s="4">
        <v>9172</v>
      </c>
      <c r="C925" t="s" s="4">
        <v>8137</v>
      </c>
      <c r="D925" t="s" s="4">
        <v>8373</v>
      </c>
      <c r="E925" t="s" s="4">
        <v>8373</v>
      </c>
      <c r="F925" t="s" s="4">
        <v>98</v>
      </c>
      <c r="G925" t="s" s="4">
        <v>8138</v>
      </c>
    </row>
    <row r="926" ht="45.0" customHeight="true">
      <c r="A926" t="s" s="4">
        <v>3163</v>
      </c>
      <c r="B926" t="s" s="4">
        <v>9173</v>
      </c>
      <c r="C926" t="s" s="4">
        <v>8137</v>
      </c>
      <c r="D926" t="s" s="4">
        <v>8375</v>
      </c>
      <c r="E926" t="s" s="4">
        <v>8375</v>
      </c>
      <c r="F926" t="s" s="4">
        <v>98</v>
      </c>
      <c r="G926" t="s" s="4">
        <v>8138</v>
      </c>
    </row>
    <row r="927" ht="45.0" customHeight="true">
      <c r="A927" t="s" s="4">
        <v>3165</v>
      </c>
      <c r="B927" t="s" s="4">
        <v>9174</v>
      </c>
      <c r="C927" t="s" s="4">
        <v>8137</v>
      </c>
      <c r="D927" t="s" s="4">
        <v>8377</v>
      </c>
      <c r="E927" t="s" s="4">
        <v>8377</v>
      </c>
      <c r="F927" t="s" s="4">
        <v>98</v>
      </c>
      <c r="G927" t="s" s="4">
        <v>8138</v>
      </c>
    </row>
    <row r="928" ht="45.0" customHeight="true">
      <c r="A928" t="s" s="4">
        <v>3167</v>
      </c>
      <c r="B928" t="s" s="4">
        <v>9175</v>
      </c>
      <c r="C928" t="s" s="4">
        <v>8137</v>
      </c>
      <c r="D928" t="s" s="4">
        <v>8397</v>
      </c>
      <c r="E928" t="s" s="4">
        <v>8397</v>
      </c>
      <c r="F928" t="s" s="4">
        <v>98</v>
      </c>
      <c r="G928" t="s" s="4">
        <v>8138</v>
      </c>
    </row>
    <row r="929" ht="45.0" customHeight="true">
      <c r="A929" t="s" s="4">
        <v>3169</v>
      </c>
      <c r="B929" t="s" s="4">
        <v>9176</v>
      </c>
      <c r="C929" t="s" s="4">
        <v>8137</v>
      </c>
      <c r="D929" t="s" s="4">
        <v>8678</v>
      </c>
      <c r="E929" t="s" s="4">
        <v>8678</v>
      </c>
      <c r="F929" t="s" s="4">
        <v>98</v>
      </c>
      <c r="G929" t="s" s="4">
        <v>8138</v>
      </c>
    </row>
    <row r="930" ht="45.0" customHeight="true">
      <c r="A930" t="s" s="4">
        <v>3173</v>
      </c>
      <c r="B930" t="s" s="4">
        <v>9177</v>
      </c>
      <c r="C930" t="s" s="4">
        <v>8137</v>
      </c>
      <c r="D930" t="s" s="4">
        <v>8680</v>
      </c>
      <c r="E930" t="s" s="4">
        <v>8680</v>
      </c>
      <c r="F930" t="s" s="4">
        <v>98</v>
      </c>
      <c r="G930" t="s" s="4">
        <v>8138</v>
      </c>
    </row>
    <row r="931" ht="45.0" customHeight="true">
      <c r="A931" t="s" s="4">
        <v>3175</v>
      </c>
      <c r="B931" t="s" s="4">
        <v>9178</v>
      </c>
      <c r="C931" t="s" s="4">
        <v>8137</v>
      </c>
      <c r="D931" t="s" s="4">
        <v>8682</v>
      </c>
      <c r="E931" t="s" s="4">
        <v>8682</v>
      </c>
      <c r="F931" t="s" s="4">
        <v>98</v>
      </c>
      <c r="G931" t="s" s="4">
        <v>8138</v>
      </c>
    </row>
    <row r="932" ht="45.0" customHeight="true">
      <c r="A932" t="s" s="4">
        <v>3177</v>
      </c>
      <c r="B932" t="s" s="4">
        <v>9179</v>
      </c>
      <c r="C932" t="s" s="4">
        <v>8137</v>
      </c>
      <c r="D932" t="s" s="4">
        <v>8371</v>
      </c>
      <c r="E932" t="s" s="4">
        <v>8371</v>
      </c>
      <c r="F932" t="s" s="4">
        <v>98</v>
      </c>
      <c r="G932" t="s" s="4">
        <v>8138</v>
      </c>
    </row>
    <row r="933" ht="45.0" customHeight="true">
      <c r="A933" t="s" s="4">
        <v>3179</v>
      </c>
      <c r="B933" t="s" s="4">
        <v>9180</v>
      </c>
      <c r="C933" t="s" s="4">
        <v>8137</v>
      </c>
      <c r="D933" t="s" s="4">
        <v>8655</v>
      </c>
      <c r="E933" t="s" s="4">
        <v>8655</v>
      </c>
      <c r="F933" t="s" s="4">
        <v>98</v>
      </c>
      <c r="G933" t="s" s="4">
        <v>8138</v>
      </c>
    </row>
  </sheetData>
  <pageMargins bottom="0.75" footer="0.3" header="0.3" left="0.7" right="0.7" top="0.75"/>
</worksheet>
</file>

<file path=xl/worksheets/sheet11.xml><?xml version="1.0" encoding="utf-8"?>
<worksheet xmlns="http://schemas.openxmlformats.org/spreadsheetml/2006/main">
  <dimension ref="A1:H933"/>
  <sheetViews>
    <sheetView workbookViewId="0"/>
  </sheetViews>
  <sheetFormatPr defaultRowHeight="15.0"/>
  <cols>
    <col min="3" max="3" width="34.80859375" customWidth="true" bestFit="true"/>
    <col min="4" max="4" width="32.9375" customWidth="true" bestFit="true"/>
    <col min="5" max="5" width="31.96484375" customWidth="true" bestFit="true"/>
    <col min="6" max="6" width="37.3046875" customWidth="true" bestFit="true"/>
    <col min="7" max="7" width="33.015625" customWidth="true" bestFit="true"/>
    <col min="1" max="1" width="9.43359375" customWidth="true" bestFit="true"/>
    <col min="2" max="2" width="37.33984375" customWidth="true" bestFit="true"/>
  </cols>
  <sheetData>
    <row r="1" hidden="true">
      <c r="B1"/>
      <c r="C1" t="s">
        <v>6</v>
      </c>
      <c r="D1" t="s">
        <v>10</v>
      </c>
      <c r="E1" t="s">
        <v>10</v>
      </c>
      <c r="F1" t="s">
        <v>6</v>
      </c>
      <c r="G1" t="s">
        <v>6</v>
      </c>
    </row>
    <row r="2" hidden="true">
      <c r="B2"/>
      <c r="C2" t="s">
        <v>9181</v>
      </c>
      <c r="D2" t="s">
        <v>9182</v>
      </c>
      <c r="E2" t="s">
        <v>9183</v>
      </c>
      <c r="F2" t="s">
        <v>9184</v>
      </c>
      <c r="G2" t="s">
        <v>9185</v>
      </c>
    </row>
    <row r="3">
      <c r="A3" t="s" s="1">
        <v>3194</v>
      </c>
      <c r="B3" s="1"/>
      <c r="C3" t="s" s="1">
        <v>9186</v>
      </c>
      <c r="D3" t="s" s="1">
        <v>9187</v>
      </c>
      <c r="E3" t="s" s="1">
        <v>9188</v>
      </c>
      <c r="F3" t="s" s="1">
        <v>9189</v>
      </c>
      <c r="G3" t="s" s="1">
        <v>9190</v>
      </c>
    </row>
    <row r="4" ht="45.0" customHeight="true">
      <c r="A4" t="s" s="4">
        <v>100</v>
      </c>
      <c r="B4" t="s" s="4">
        <v>9191</v>
      </c>
      <c r="C4" t="s" s="4">
        <v>9192</v>
      </c>
      <c r="D4" t="s" s="4">
        <v>118</v>
      </c>
      <c r="E4" t="s" s="4">
        <v>118</v>
      </c>
      <c r="F4" t="s" s="4">
        <v>98</v>
      </c>
      <c r="G4" t="s" s="4">
        <v>3202</v>
      </c>
    </row>
    <row r="5" ht="45.0" customHeight="true">
      <c r="A5" t="s" s="4">
        <v>110</v>
      </c>
      <c r="B5" t="s" s="4">
        <v>9193</v>
      </c>
      <c r="C5" t="s" s="4">
        <v>9192</v>
      </c>
      <c r="D5" t="s" s="4">
        <v>118</v>
      </c>
      <c r="E5" t="s" s="4">
        <v>118</v>
      </c>
      <c r="F5" t="s" s="4">
        <v>98</v>
      </c>
      <c r="G5" t="s" s="4">
        <v>3202</v>
      </c>
    </row>
    <row r="6" ht="45.0" customHeight="true">
      <c r="A6" t="s" s="4">
        <v>119</v>
      </c>
      <c r="B6" t="s" s="4">
        <v>9194</v>
      </c>
      <c r="C6" t="s" s="4">
        <v>9192</v>
      </c>
      <c r="D6" t="s" s="4">
        <v>118</v>
      </c>
      <c r="E6" t="s" s="4">
        <v>118</v>
      </c>
      <c r="F6" t="s" s="4">
        <v>98</v>
      </c>
      <c r="G6" t="s" s="4">
        <v>3202</v>
      </c>
    </row>
    <row r="7" ht="45.0" customHeight="true">
      <c r="A7" t="s" s="4">
        <v>126</v>
      </c>
      <c r="B7" t="s" s="4">
        <v>9195</v>
      </c>
      <c r="C7" t="s" s="4">
        <v>9192</v>
      </c>
      <c r="D7" t="s" s="4">
        <v>118</v>
      </c>
      <c r="E7" t="s" s="4">
        <v>118</v>
      </c>
      <c r="F7" t="s" s="4">
        <v>98</v>
      </c>
      <c r="G7" t="s" s="4">
        <v>3202</v>
      </c>
    </row>
    <row r="8" ht="45.0" customHeight="true">
      <c r="A8" t="s" s="4">
        <v>133</v>
      </c>
      <c r="B8" t="s" s="4">
        <v>9196</v>
      </c>
      <c r="C8" t="s" s="4">
        <v>9192</v>
      </c>
      <c r="D8" t="s" s="4">
        <v>118</v>
      </c>
      <c r="E8" t="s" s="4">
        <v>118</v>
      </c>
      <c r="F8" t="s" s="4">
        <v>98</v>
      </c>
      <c r="G8" t="s" s="4">
        <v>3202</v>
      </c>
    </row>
    <row r="9" ht="45.0" customHeight="true">
      <c r="A9" t="s" s="4">
        <v>142</v>
      </c>
      <c r="B9" t="s" s="4">
        <v>9197</v>
      </c>
      <c r="C9" t="s" s="4">
        <v>9192</v>
      </c>
      <c r="D9" t="s" s="4">
        <v>118</v>
      </c>
      <c r="E9" t="s" s="4">
        <v>118</v>
      </c>
      <c r="F9" t="s" s="4">
        <v>98</v>
      </c>
      <c r="G9" t="s" s="4">
        <v>3202</v>
      </c>
    </row>
    <row r="10" ht="45.0" customHeight="true">
      <c r="A10" t="s" s="4">
        <v>153</v>
      </c>
      <c r="B10" t="s" s="4">
        <v>9198</v>
      </c>
      <c r="C10" t="s" s="4">
        <v>9192</v>
      </c>
      <c r="D10" t="s" s="4">
        <v>118</v>
      </c>
      <c r="E10" t="s" s="4">
        <v>118</v>
      </c>
      <c r="F10" t="s" s="4">
        <v>98</v>
      </c>
      <c r="G10" t="s" s="4">
        <v>3202</v>
      </c>
    </row>
    <row r="11" ht="45.0" customHeight="true">
      <c r="A11" t="s" s="4">
        <v>164</v>
      </c>
      <c r="B11" t="s" s="4">
        <v>9199</v>
      </c>
      <c r="C11" t="s" s="4">
        <v>9192</v>
      </c>
      <c r="D11" t="s" s="4">
        <v>118</v>
      </c>
      <c r="E11" t="s" s="4">
        <v>118</v>
      </c>
      <c r="F11" t="s" s="4">
        <v>98</v>
      </c>
      <c r="G11" t="s" s="4">
        <v>3202</v>
      </c>
    </row>
    <row r="12" ht="45.0" customHeight="true">
      <c r="A12" t="s" s="4">
        <v>173</v>
      </c>
      <c r="B12" t="s" s="4">
        <v>9200</v>
      </c>
      <c r="C12" t="s" s="4">
        <v>9192</v>
      </c>
      <c r="D12" t="s" s="4">
        <v>118</v>
      </c>
      <c r="E12" t="s" s="4">
        <v>118</v>
      </c>
      <c r="F12" t="s" s="4">
        <v>98</v>
      </c>
      <c r="G12" t="s" s="4">
        <v>3202</v>
      </c>
    </row>
    <row r="13" ht="45.0" customHeight="true">
      <c r="A13" t="s" s="4">
        <v>183</v>
      </c>
      <c r="B13" t="s" s="4">
        <v>9201</v>
      </c>
      <c r="C13" t="s" s="4">
        <v>9192</v>
      </c>
      <c r="D13" t="s" s="4">
        <v>118</v>
      </c>
      <c r="E13" t="s" s="4">
        <v>118</v>
      </c>
      <c r="F13" t="s" s="4">
        <v>98</v>
      </c>
      <c r="G13" t="s" s="4">
        <v>3202</v>
      </c>
    </row>
    <row r="14" ht="45.0" customHeight="true">
      <c r="A14" t="s" s="4">
        <v>191</v>
      </c>
      <c r="B14" t="s" s="4">
        <v>9202</v>
      </c>
      <c r="C14" t="s" s="4">
        <v>9192</v>
      </c>
      <c r="D14" t="s" s="4">
        <v>118</v>
      </c>
      <c r="E14" t="s" s="4">
        <v>118</v>
      </c>
      <c r="F14" t="s" s="4">
        <v>98</v>
      </c>
      <c r="G14" t="s" s="4">
        <v>3202</v>
      </c>
    </row>
    <row r="15" ht="45.0" customHeight="true">
      <c r="A15" t="s" s="4">
        <v>202</v>
      </c>
      <c r="B15" t="s" s="4">
        <v>9203</v>
      </c>
      <c r="C15" t="s" s="4">
        <v>9192</v>
      </c>
      <c r="D15" t="s" s="4">
        <v>118</v>
      </c>
      <c r="E15" t="s" s="4">
        <v>118</v>
      </c>
      <c r="F15" t="s" s="4">
        <v>98</v>
      </c>
      <c r="G15" t="s" s="4">
        <v>3202</v>
      </c>
    </row>
    <row r="16" ht="45.0" customHeight="true">
      <c r="A16" t="s" s="4">
        <v>211</v>
      </c>
      <c r="B16" t="s" s="4">
        <v>9204</v>
      </c>
      <c r="C16" t="s" s="4">
        <v>9192</v>
      </c>
      <c r="D16" t="s" s="4">
        <v>118</v>
      </c>
      <c r="E16" t="s" s="4">
        <v>118</v>
      </c>
      <c r="F16" t="s" s="4">
        <v>98</v>
      </c>
      <c r="G16" t="s" s="4">
        <v>3202</v>
      </c>
    </row>
    <row r="17" ht="45.0" customHeight="true">
      <c r="A17" t="s" s="4">
        <v>220</v>
      </c>
      <c r="B17" t="s" s="4">
        <v>9205</v>
      </c>
      <c r="C17" t="s" s="4">
        <v>9192</v>
      </c>
      <c r="D17" t="s" s="4">
        <v>118</v>
      </c>
      <c r="E17" t="s" s="4">
        <v>118</v>
      </c>
      <c r="F17" t="s" s="4">
        <v>98</v>
      </c>
      <c r="G17" t="s" s="4">
        <v>3202</v>
      </c>
    </row>
    <row r="18" ht="45.0" customHeight="true">
      <c r="A18" t="s" s="4">
        <v>228</v>
      </c>
      <c r="B18" t="s" s="4">
        <v>9206</v>
      </c>
      <c r="C18" t="s" s="4">
        <v>9192</v>
      </c>
      <c r="D18" t="s" s="4">
        <v>118</v>
      </c>
      <c r="E18" t="s" s="4">
        <v>118</v>
      </c>
      <c r="F18" t="s" s="4">
        <v>98</v>
      </c>
      <c r="G18" t="s" s="4">
        <v>3202</v>
      </c>
    </row>
    <row r="19" ht="45.0" customHeight="true">
      <c r="A19" t="s" s="4">
        <v>238</v>
      </c>
      <c r="B19" t="s" s="4">
        <v>9207</v>
      </c>
      <c r="C19" t="s" s="4">
        <v>9192</v>
      </c>
      <c r="D19" t="s" s="4">
        <v>118</v>
      </c>
      <c r="E19" t="s" s="4">
        <v>118</v>
      </c>
      <c r="F19" t="s" s="4">
        <v>98</v>
      </c>
      <c r="G19" t="s" s="4">
        <v>3202</v>
      </c>
    </row>
    <row r="20" ht="45.0" customHeight="true">
      <c r="A20" t="s" s="4">
        <v>249</v>
      </c>
      <c r="B20" t="s" s="4">
        <v>9208</v>
      </c>
      <c r="C20" t="s" s="4">
        <v>9192</v>
      </c>
      <c r="D20" t="s" s="4">
        <v>118</v>
      </c>
      <c r="E20" t="s" s="4">
        <v>118</v>
      </c>
      <c r="F20" t="s" s="4">
        <v>98</v>
      </c>
      <c r="G20" t="s" s="4">
        <v>3202</v>
      </c>
    </row>
    <row r="21" ht="45.0" customHeight="true">
      <c r="A21" t="s" s="4">
        <v>257</v>
      </c>
      <c r="B21" t="s" s="4">
        <v>9209</v>
      </c>
      <c r="C21" t="s" s="4">
        <v>9192</v>
      </c>
      <c r="D21" t="s" s="4">
        <v>118</v>
      </c>
      <c r="E21" t="s" s="4">
        <v>118</v>
      </c>
      <c r="F21" t="s" s="4">
        <v>98</v>
      </c>
      <c r="G21" t="s" s="4">
        <v>3202</v>
      </c>
    </row>
    <row r="22" ht="45.0" customHeight="true">
      <c r="A22" t="s" s="4">
        <v>264</v>
      </c>
      <c r="B22" t="s" s="4">
        <v>9210</v>
      </c>
      <c r="C22" t="s" s="4">
        <v>9192</v>
      </c>
      <c r="D22" t="s" s="4">
        <v>118</v>
      </c>
      <c r="E22" t="s" s="4">
        <v>118</v>
      </c>
      <c r="F22" t="s" s="4">
        <v>98</v>
      </c>
      <c r="G22" t="s" s="4">
        <v>3202</v>
      </c>
    </row>
    <row r="23" ht="45.0" customHeight="true">
      <c r="A23" t="s" s="4">
        <v>270</v>
      </c>
      <c r="B23" t="s" s="4">
        <v>9211</v>
      </c>
      <c r="C23" t="s" s="4">
        <v>9192</v>
      </c>
      <c r="D23" t="s" s="4">
        <v>118</v>
      </c>
      <c r="E23" t="s" s="4">
        <v>118</v>
      </c>
      <c r="F23" t="s" s="4">
        <v>98</v>
      </c>
      <c r="G23" t="s" s="4">
        <v>3202</v>
      </c>
    </row>
    <row r="24" ht="45.0" customHeight="true">
      <c r="A24" t="s" s="4">
        <v>277</v>
      </c>
      <c r="B24" t="s" s="4">
        <v>9212</v>
      </c>
      <c r="C24" t="s" s="4">
        <v>9192</v>
      </c>
      <c r="D24" t="s" s="4">
        <v>118</v>
      </c>
      <c r="E24" t="s" s="4">
        <v>118</v>
      </c>
      <c r="F24" t="s" s="4">
        <v>98</v>
      </c>
      <c r="G24" t="s" s="4">
        <v>3202</v>
      </c>
    </row>
    <row r="25" ht="45.0" customHeight="true">
      <c r="A25" t="s" s="4">
        <v>284</v>
      </c>
      <c r="B25" t="s" s="4">
        <v>9213</v>
      </c>
      <c r="C25" t="s" s="4">
        <v>9192</v>
      </c>
      <c r="D25" t="s" s="4">
        <v>118</v>
      </c>
      <c r="E25" t="s" s="4">
        <v>118</v>
      </c>
      <c r="F25" t="s" s="4">
        <v>98</v>
      </c>
      <c r="G25" t="s" s="4">
        <v>3202</v>
      </c>
    </row>
    <row r="26" ht="45.0" customHeight="true">
      <c r="A26" t="s" s="4">
        <v>294</v>
      </c>
      <c r="B26" t="s" s="4">
        <v>9214</v>
      </c>
      <c r="C26" t="s" s="4">
        <v>9192</v>
      </c>
      <c r="D26" t="s" s="4">
        <v>118</v>
      </c>
      <c r="E26" t="s" s="4">
        <v>118</v>
      </c>
      <c r="F26" t="s" s="4">
        <v>98</v>
      </c>
      <c r="G26" t="s" s="4">
        <v>3202</v>
      </c>
    </row>
    <row r="27" ht="45.0" customHeight="true">
      <c r="A27" t="s" s="4">
        <v>300</v>
      </c>
      <c r="B27" t="s" s="4">
        <v>9215</v>
      </c>
      <c r="C27" t="s" s="4">
        <v>9192</v>
      </c>
      <c r="D27" t="s" s="4">
        <v>118</v>
      </c>
      <c r="E27" t="s" s="4">
        <v>118</v>
      </c>
      <c r="F27" t="s" s="4">
        <v>98</v>
      </c>
      <c r="G27" t="s" s="4">
        <v>3202</v>
      </c>
    </row>
    <row r="28" ht="45.0" customHeight="true">
      <c r="A28" t="s" s="4">
        <v>308</v>
      </c>
      <c r="B28" t="s" s="4">
        <v>9216</v>
      </c>
      <c r="C28" t="s" s="4">
        <v>9192</v>
      </c>
      <c r="D28" t="s" s="4">
        <v>118</v>
      </c>
      <c r="E28" t="s" s="4">
        <v>118</v>
      </c>
      <c r="F28" t="s" s="4">
        <v>98</v>
      </c>
      <c r="G28" t="s" s="4">
        <v>3202</v>
      </c>
    </row>
    <row r="29" ht="45.0" customHeight="true">
      <c r="A29" t="s" s="4">
        <v>315</v>
      </c>
      <c r="B29" t="s" s="4">
        <v>9217</v>
      </c>
      <c r="C29" t="s" s="4">
        <v>9192</v>
      </c>
      <c r="D29" t="s" s="4">
        <v>118</v>
      </c>
      <c r="E29" t="s" s="4">
        <v>118</v>
      </c>
      <c r="F29" t="s" s="4">
        <v>98</v>
      </c>
      <c r="G29" t="s" s="4">
        <v>3202</v>
      </c>
    </row>
    <row r="30" ht="45.0" customHeight="true">
      <c r="A30" t="s" s="4">
        <v>323</v>
      </c>
      <c r="B30" t="s" s="4">
        <v>9218</v>
      </c>
      <c r="C30" t="s" s="4">
        <v>9192</v>
      </c>
      <c r="D30" t="s" s="4">
        <v>118</v>
      </c>
      <c r="E30" t="s" s="4">
        <v>118</v>
      </c>
      <c r="F30" t="s" s="4">
        <v>98</v>
      </c>
      <c r="G30" t="s" s="4">
        <v>3202</v>
      </c>
    </row>
    <row r="31" ht="45.0" customHeight="true">
      <c r="A31" t="s" s="4">
        <v>333</v>
      </c>
      <c r="B31" t="s" s="4">
        <v>9219</v>
      </c>
      <c r="C31" t="s" s="4">
        <v>9192</v>
      </c>
      <c r="D31" t="s" s="4">
        <v>118</v>
      </c>
      <c r="E31" t="s" s="4">
        <v>118</v>
      </c>
      <c r="F31" t="s" s="4">
        <v>98</v>
      </c>
      <c r="G31" t="s" s="4">
        <v>3202</v>
      </c>
    </row>
    <row r="32" ht="45.0" customHeight="true">
      <c r="A32" t="s" s="4">
        <v>340</v>
      </c>
      <c r="B32" t="s" s="4">
        <v>9220</v>
      </c>
      <c r="C32" t="s" s="4">
        <v>9192</v>
      </c>
      <c r="D32" t="s" s="4">
        <v>118</v>
      </c>
      <c r="E32" t="s" s="4">
        <v>118</v>
      </c>
      <c r="F32" t="s" s="4">
        <v>98</v>
      </c>
      <c r="G32" t="s" s="4">
        <v>3202</v>
      </c>
    </row>
    <row r="33" ht="45.0" customHeight="true">
      <c r="A33" t="s" s="4">
        <v>346</v>
      </c>
      <c r="B33" t="s" s="4">
        <v>9221</v>
      </c>
      <c r="C33" t="s" s="4">
        <v>9192</v>
      </c>
      <c r="D33" t="s" s="4">
        <v>118</v>
      </c>
      <c r="E33" t="s" s="4">
        <v>118</v>
      </c>
      <c r="F33" t="s" s="4">
        <v>98</v>
      </c>
      <c r="G33" t="s" s="4">
        <v>3202</v>
      </c>
    </row>
    <row r="34" ht="45.0" customHeight="true">
      <c r="A34" t="s" s="4">
        <v>351</v>
      </c>
      <c r="B34" t="s" s="4">
        <v>9222</v>
      </c>
      <c r="C34" t="s" s="4">
        <v>9192</v>
      </c>
      <c r="D34" t="s" s="4">
        <v>118</v>
      </c>
      <c r="E34" t="s" s="4">
        <v>118</v>
      </c>
      <c r="F34" t="s" s="4">
        <v>98</v>
      </c>
      <c r="G34" t="s" s="4">
        <v>3202</v>
      </c>
    </row>
    <row r="35" ht="45.0" customHeight="true">
      <c r="A35" t="s" s="4">
        <v>356</v>
      </c>
      <c r="B35" t="s" s="4">
        <v>9223</v>
      </c>
      <c r="C35" t="s" s="4">
        <v>9192</v>
      </c>
      <c r="D35" t="s" s="4">
        <v>118</v>
      </c>
      <c r="E35" t="s" s="4">
        <v>118</v>
      </c>
      <c r="F35" t="s" s="4">
        <v>98</v>
      </c>
      <c r="G35" t="s" s="4">
        <v>3202</v>
      </c>
    </row>
    <row r="36" ht="45.0" customHeight="true">
      <c r="A36" t="s" s="4">
        <v>364</v>
      </c>
      <c r="B36" t="s" s="4">
        <v>9224</v>
      </c>
      <c r="C36" t="s" s="4">
        <v>9192</v>
      </c>
      <c r="D36" t="s" s="4">
        <v>118</v>
      </c>
      <c r="E36" t="s" s="4">
        <v>118</v>
      </c>
      <c r="F36" t="s" s="4">
        <v>98</v>
      </c>
      <c r="G36" t="s" s="4">
        <v>3202</v>
      </c>
    </row>
    <row r="37" ht="45.0" customHeight="true">
      <c r="A37" t="s" s="4">
        <v>372</v>
      </c>
      <c r="B37" t="s" s="4">
        <v>9225</v>
      </c>
      <c r="C37" t="s" s="4">
        <v>9192</v>
      </c>
      <c r="D37" t="s" s="4">
        <v>118</v>
      </c>
      <c r="E37" t="s" s="4">
        <v>118</v>
      </c>
      <c r="F37" t="s" s="4">
        <v>98</v>
      </c>
      <c r="G37" t="s" s="4">
        <v>3202</v>
      </c>
    </row>
    <row r="38" ht="45.0" customHeight="true">
      <c r="A38" t="s" s="4">
        <v>380</v>
      </c>
      <c r="B38" t="s" s="4">
        <v>9226</v>
      </c>
      <c r="C38" t="s" s="4">
        <v>9192</v>
      </c>
      <c r="D38" t="s" s="4">
        <v>118</v>
      </c>
      <c r="E38" t="s" s="4">
        <v>118</v>
      </c>
      <c r="F38" t="s" s="4">
        <v>98</v>
      </c>
      <c r="G38" t="s" s="4">
        <v>3202</v>
      </c>
    </row>
    <row r="39" ht="45.0" customHeight="true">
      <c r="A39" t="s" s="4">
        <v>387</v>
      </c>
      <c r="B39" t="s" s="4">
        <v>9227</v>
      </c>
      <c r="C39" t="s" s="4">
        <v>9192</v>
      </c>
      <c r="D39" t="s" s="4">
        <v>118</v>
      </c>
      <c r="E39" t="s" s="4">
        <v>118</v>
      </c>
      <c r="F39" t="s" s="4">
        <v>98</v>
      </c>
      <c r="G39" t="s" s="4">
        <v>3202</v>
      </c>
    </row>
    <row r="40" ht="45.0" customHeight="true">
      <c r="A40" t="s" s="4">
        <v>395</v>
      </c>
      <c r="B40" t="s" s="4">
        <v>9228</v>
      </c>
      <c r="C40" t="s" s="4">
        <v>9192</v>
      </c>
      <c r="D40" t="s" s="4">
        <v>118</v>
      </c>
      <c r="E40" t="s" s="4">
        <v>118</v>
      </c>
      <c r="F40" t="s" s="4">
        <v>98</v>
      </c>
      <c r="G40" t="s" s="4">
        <v>3202</v>
      </c>
    </row>
    <row r="41" ht="45.0" customHeight="true">
      <c r="A41" t="s" s="4">
        <v>403</v>
      </c>
      <c r="B41" t="s" s="4">
        <v>9229</v>
      </c>
      <c r="C41" t="s" s="4">
        <v>9192</v>
      </c>
      <c r="D41" t="s" s="4">
        <v>118</v>
      </c>
      <c r="E41" t="s" s="4">
        <v>118</v>
      </c>
      <c r="F41" t="s" s="4">
        <v>98</v>
      </c>
      <c r="G41" t="s" s="4">
        <v>3202</v>
      </c>
    </row>
    <row r="42" ht="45.0" customHeight="true">
      <c r="A42" t="s" s="4">
        <v>410</v>
      </c>
      <c r="B42" t="s" s="4">
        <v>9230</v>
      </c>
      <c r="C42" t="s" s="4">
        <v>9192</v>
      </c>
      <c r="D42" t="s" s="4">
        <v>118</v>
      </c>
      <c r="E42" t="s" s="4">
        <v>118</v>
      </c>
      <c r="F42" t="s" s="4">
        <v>98</v>
      </c>
      <c r="G42" t="s" s="4">
        <v>3202</v>
      </c>
    </row>
    <row r="43" ht="45.0" customHeight="true">
      <c r="A43" t="s" s="4">
        <v>415</v>
      </c>
      <c r="B43" t="s" s="4">
        <v>9231</v>
      </c>
      <c r="C43" t="s" s="4">
        <v>9192</v>
      </c>
      <c r="D43" t="s" s="4">
        <v>118</v>
      </c>
      <c r="E43" t="s" s="4">
        <v>118</v>
      </c>
      <c r="F43" t="s" s="4">
        <v>98</v>
      </c>
      <c r="G43" t="s" s="4">
        <v>3202</v>
      </c>
    </row>
    <row r="44" ht="45.0" customHeight="true">
      <c r="A44" t="s" s="4">
        <v>424</v>
      </c>
      <c r="B44" t="s" s="4">
        <v>9232</v>
      </c>
      <c r="C44" t="s" s="4">
        <v>9192</v>
      </c>
      <c r="D44" t="s" s="4">
        <v>118</v>
      </c>
      <c r="E44" t="s" s="4">
        <v>118</v>
      </c>
      <c r="F44" t="s" s="4">
        <v>98</v>
      </c>
      <c r="G44" t="s" s="4">
        <v>3202</v>
      </c>
    </row>
    <row r="45" ht="45.0" customHeight="true">
      <c r="A45" t="s" s="4">
        <v>429</v>
      </c>
      <c r="B45" t="s" s="4">
        <v>9233</v>
      </c>
      <c r="C45" t="s" s="4">
        <v>9192</v>
      </c>
      <c r="D45" t="s" s="4">
        <v>118</v>
      </c>
      <c r="E45" t="s" s="4">
        <v>118</v>
      </c>
      <c r="F45" t="s" s="4">
        <v>98</v>
      </c>
      <c r="G45" t="s" s="4">
        <v>3202</v>
      </c>
    </row>
    <row r="46" ht="45.0" customHeight="true">
      <c r="A46" t="s" s="4">
        <v>437</v>
      </c>
      <c r="B46" t="s" s="4">
        <v>9234</v>
      </c>
      <c r="C46" t="s" s="4">
        <v>9192</v>
      </c>
      <c r="D46" t="s" s="4">
        <v>118</v>
      </c>
      <c r="E46" t="s" s="4">
        <v>118</v>
      </c>
      <c r="F46" t="s" s="4">
        <v>98</v>
      </c>
      <c r="G46" t="s" s="4">
        <v>3202</v>
      </c>
    </row>
    <row r="47" ht="45.0" customHeight="true">
      <c r="A47" t="s" s="4">
        <v>442</v>
      </c>
      <c r="B47" t="s" s="4">
        <v>9235</v>
      </c>
      <c r="C47" t="s" s="4">
        <v>9192</v>
      </c>
      <c r="D47" t="s" s="4">
        <v>118</v>
      </c>
      <c r="E47" t="s" s="4">
        <v>118</v>
      </c>
      <c r="F47" t="s" s="4">
        <v>98</v>
      </c>
      <c r="G47" t="s" s="4">
        <v>3202</v>
      </c>
    </row>
    <row r="48" ht="45.0" customHeight="true">
      <c r="A48" t="s" s="4">
        <v>449</v>
      </c>
      <c r="B48" t="s" s="4">
        <v>9236</v>
      </c>
      <c r="C48" t="s" s="4">
        <v>9192</v>
      </c>
      <c r="D48" t="s" s="4">
        <v>118</v>
      </c>
      <c r="E48" t="s" s="4">
        <v>118</v>
      </c>
      <c r="F48" t="s" s="4">
        <v>98</v>
      </c>
      <c r="G48" t="s" s="4">
        <v>3202</v>
      </c>
    </row>
    <row r="49" ht="45.0" customHeight="true">
      <c r="A49" t="s" s="4">
        <v>453</v>
      </c>
      <c r="B49" t="s" s="4">
        <v>9237</v>
      </c>
      <c r="C49" t="s" s="4">
        <v>9192</v>
      </c>
      <c r="D49" t="s" s="4">
        <v>118</v>
      </c>
      <c r="E49" t="s" s="4">
        <v>118</v>
      </c>
      <c r="F49" t="s" s="4">
        <v>98</v>
      </c>
      <c r="G49" t="s" s="4">
        <v>3202</v>
      </c>
    </row>
    <row r="50" ht="45.0" customHeight="true">
      <c r="A50" t="s" s="4">
        <v>457</v>
      </c>
      <c r="B50" t="s" s="4">
        <v>9238</v>
      </c>
      <c r="C50" t="s" s="4">
        <v>9192</v>
      </c>
      <c r="D50" t="s" s="4">
        <v>118</v>
      </c>
      <c r="E50" t="s" s="4">
        <v>118</v>
      </c>
      <c r="F50" t="s" s="4">
        <v>98</v>
      </c>
      <c r="G50" t="s" s="4">
        <v>3202</v>
      </c>
    </row>
    <row r="51" ht="45.0" customHeight="true">
      <c r="A51" t="s" s="4">
        <v>463</v>
      </c>
      <c r="B51" t="s" s="4">
        <v>9239</v>
      </c>
      <c r="C51" t="s" s="4">
        <v>9192</v>
      </c>
      <c r="D51" t="s" s="4">
        <v>118</v>
      </c>
      <c r="E51" t="s" s="4">
        <v>118</v>
      </c>
      <c r="F51" t="s" s="4">
        <v>98</v>
      </c>
      <c r="G51" t="s" s="4">
        <v>3202</v>
      </c>
    </row>
    <row r="52" ht="45.0" customHeight="true">
      <c r="A52" t="s" s="4">
        <v>468</v>
      </c>
      <c r="B52" t="s" s="4">
        <v>9240</v>
      </c>
      <c r="C52" t="s" s="4">
        <v>9192</v>
      </c>
      <c r="D52" t="s" s="4">
        <v>118</v>
      </c>
      <c r="E52" t="s" s="4">
        <v>118</v>
      </c>
      <c r="F52" t="s" s="4">
        <v>98</v>
      </c>
      <c r="G52" t="s" s="4">
        <v>3202</v>
      </c>
    </row>
    <row r="53" ht="45.0" customHeight="true">
      <c r="A53" t="s" s="4">
        <v>472</v>
      </c>
      <c r="B53" t="s" s="4">
        <v>9241</v>
      </c>
      <c r="C53" t="s" s="4">
        <v>9192</v>
      </c>
      <c r="D53" t="s" s="4">
        <v>118</v>
      </c>
      <c r="E53" t="s" s="4">
        <v>118</v>
      </c>
      <c r="F53" t="s" s="4">
        <v>98</v>
      </c>
      <c r="G53" t="s" s="4">
        <v>3202</v>
      </c>
    </row>
    <row r="54" ht="45.0" customHeight="true">
      <c r="A54" t="s" s="4">
        <v>479</v>
      </c>
      <c r="B54" t="s" s="4">
        <v>9242</v>
      </c>
      <c r="C54" t="s" s="4">
        <v>9192</v>
      </c>
      <c r="D54" t="s" s="4">
        <v>118</v>
      </c>
      <c r="E54" t="s" s="4">
        <v>118</v>
      </c>
      <c r="F54" t="s" s="4">
        <v>98</v>
      </c>
      <c r="G54" t="s" s="4">
        <v>3202</v>
      </c>
    </row>
    <row r="55" ht="45.0" customHeight="true">
      <c r="A55" t="s" s="4">
        <v>483</v>
      </c>
      <c r="B55" t="s" s="4">
        <v>9243</v>
      </c>
      <c r="C55" t="s" s="4">
        <v>9192</v>
      </c>
      <c r="D55" t="s" s="4">
        <v>118</v>
      </c>
      <c r="E55" t="s" s="4">
        <v>118</v>
      </c>
      <c r="F55" t="s" s="4">
        <v>98</v>
      </c>
      <c r="G55" t="s" s="4">
        <v>3202</v>
      </c>
    </row>
    <row r="56" ht="45.0" customHeight="true">
      <c r="A56" t="s" s="4">
        <v>491</v>
      </c>
      <c r="B56" t="s" s="4">
        <v>9244</v>
      </c>
      <c r="C56" t="s" s="4">
        <v>9192</v>
      </c>
      <c r="D56" t="s" s="4">
        <v>118</v>
      </c>
      <c r="E56" t="s" s="4">
        <v>118</v>
      </c>
      <c r="F56" t="s" s="4">
        <v>98</v>
      </c>
      <c r="G56" t="s" s="4">
        <v>3202</v>
      </c>
    </row>
    <row r="57" ht="45.0" customHeight="true">
      <c r="A57" t="s" s="4">
        <v>497</v>
      </c>
      <c r="B57" t="s" s="4">
        <v>9245</v>
      </c>
      <c r="C57" t="s" s="4">
        <v>9192</v>
      </c>
      <c r="D57" t="s" s="4">
        <v>118</v>
      </c>
      <c r="E57" t="s" s="4">
        <v>118</v>
      </c>
      <c r="F57" t="s" s="4">
        <v>98</v>
      </c>
      <c r="G57" t="s" s="4">
        <v>3202</v>
      </c>
    </row>
    <row r="58" ht="45.0" customHeight="true">
      <c r="A58" t="s" s="4">
        <v>504</v>
      </c>
      <c r="B58" t="s" s="4">
        <v>9246</v>
      </c>
      <c r="C58" t="s" s="4">
        <v>9192</v>
      </c>
      <c r="D58" t="s" s="4">
        <v>118</v>
      </c>
      <c r="E58" t="s" s="4">
        <v>118</v>
      </c>
      <c r="F58" t="s" s="4">
        <v>98</v>
      </c>
      <c r="G58" t="s" s="4">
        <v>3202</v>
      </c>
    </row>
    <row r="59" ht="45.0" customHeight="true">
      <c r="A59" t="s" s="4">
        <v>511</v>
      </c>
      <c r="B59" t="s" s="4">
        <v>9247</v>
      </c>
      <c r="C59" t="s" s="4">
        <v>9192</v>
      </c>
      <c r="D59" t="s" s="4">
        <v>118</v>
      </c>
      <c r="E59" t="s" s="4">
        <v>118</v>
      </c>
      <c r="F59" t="s" s="4">
        <v>98</v>
      </c>
      <c r="G59" t="s" s="4">
        <v>3202</v>
      </c>
    </row>
    <row r="60" ht="45.0" customHeight="true">
      <c r="A60" t="s" s="4">
        <v>519</v>
      </c>
      <c r="B60" t="s" s="4">
        <v>9248</v>
      </c>
      <c r="C60" t="s" s="4">
        <v>9192</v>
      </c>
      <c r="D60" t="s" s="4">
        <v>118</v>
      </c>
      <c r="E60" t="s" s="4">
        <v>118</v>
      </c>
      <c r="F60" t="s" s="4">
        <v>98</v>
      </c>
      <c r="G60" t="s" s="4">
        <v>3202</v>
      </c>
    </row>
    <row r="61" ht="45.0" customHeight="true">
      <c r="A61" t="s" s="4">
        <v>526</v>
      </c>
      <c r="B61" t="s" s="4">
        <v>9249</v>
      </c>
      <c r="C61" t="s" s="4">
        <v>9192</v>
      </c>
      <c r="D61" t="s" s="4">
        <v>118</v>
      </c>
      <c r="E61" t="s" s="4">
        <v>118</v>
      </c>
      <c r="F61" t="s" s="4">
        <v>98</v>
      </c>
      <c r="G61" t="s" s="4">
        <v>3202</v>
      </c>
    </row>
    <row r="62" ht="45.0" customHeight="true">
      <c r="A62" t="s" s="4">
        <v>535</v>
      </c>
      <c r="B62" t="s" s="4">
        <v>9250</v>
      </c>
      <c r="C62" t="s" s="4">
        <v>9192</v>
      </c>
      <c r="D62" t="s" s="4">
        <v>118</v>
      </c>
      <c r="E62" t="s" s="4">
        <v>118</v>
      </c>
      <c r="F62" t="s" s="4">
        <v>98</v>
      </c>
      <c r="G62" t="s" s="4">
        <v>3202</v>
      </c>
    </row>
    <row r="63" ht="45.0" customHeight="true">
      <c r="A63" t="s" s="4">
        <v>541</v>
      </c>
      <c r="B63" t="s" s="4">
        <v>9251</v>
      </c>
      <c r="C63" t="s" s="4">
        <v>9192</v>
      </c>
      <c r="D63" t="s" s="4">
        <v>118</v>
      </c>
      <c r="E63" t="s" s="4">
        <v>118</v>
      </c>
      <c r="F63" t="s" s="4">
        <v>98</v>
      </c>
      <c r="G63" t="s" s="4">
        <v>3202</v>
      </c>
    </row>
    <row r="64" ht="45.0" customHeight="true">
      <c r="A64" t="s" s="4">
        <v>551</v>
      </c>
      <c r="B64" t="s" s="4">
        <v>9252</v>
      </c>
      <c r="C64" t="s" s="4">
        <v>9192</v>
      </c>
      <c r="D64" t="s" s="4">
        <v>118</v>
      </c>
      <c r="E64" t="s" s="4">
        <v>118</v>
      </c>
      <c r="F64" t="s" s="4">
        <v>98</v>
      </c>
      <c r="G64" t="s" s="4">
        <v>3202</v>
      </c>
    </row>
    <row r="65" ht="45.0" customHeight="true">
      <c r="A65" t="s" s="4">
        <v>558</v>
      </c>
      <c r="B65" t="s" s="4">
        <v>9253</v>
      </c>
      <c r="C65" t="s" s="4">
        <v>9192</v>
      </c>
      <c r="D65" t="s" s="4">
        <v>118</v>
      </c>
      <c r="E65" t="s" s="4">
        <v>118</v>
      </c>
      <c r="F65" t="s" s="4">
        <v>98</v>
      </c>
      <c r="G65" t="s" s="4">
        <v>3202</v>
      </c>
    </row>
    <row r="66" ht="45.0" customHeight="true">
      <c r="A66" t="s" s="4">
        <v>566</v>
      </c>
      <c r="B66" t="s" s="4">
        <v>9254</v>
      </c>
      <c r="C66" t="s" s="4">
        <v>9192</v>
      </c>
      <c r="D66" t="s" s="4">
        <v>118</v>
      </c>
      <c r="E66" t="s" s="4">
        <v>118</v>
      </c>
      <c r="F66" t="s" s="4">
        <v>98</v>
      </c>
      <c r="G66" t="s" s="4">
        <v>3202</v>
      </c>
    </row>
    <row r="67" ht="45.0" customHeight="true">
      <c r="A67" t="s" s="4">
        <v>575</v>
      </c>
      <c r="B67" t="s" s="4">
        <v>9255</v>
      </c>
      <c r="C67" t="s" s="4">
        <v>9192</v>
      </c>
      <c r="D67" t="s" s="4">
        <v>118</v>
      </c>
      <c r="E67" t="s" s="4">
        <v>118</v>
      </c>
      <c r="F67" t="s" s="4">
        <v>98</v>
      </c>
      <c r="G67" t="s" s="4">
        <v>3202</v>
      </c>
    </row>
    <row r="68" ht="45.0" customHeight="true">
      <c r="A68" t="s" s="4">
        <v>579</v>
      </c>
      <c r="B68" t="s" s="4">
        <v>9256</v>
      </c>
      <c r="C68" t="s" s="4">
        <v>9192</v>
      </c>
      <c r="D68" t="s" s="4">
        <v>118</v>
      </c>
      <c r="E68" t="s" s="4">
        <v>118</v>
      </c>
      <c r="F68" t="s" s="4">
        <v>98</v>
      </c>
      <c r="G68" t="s" s="4">
        <v>3202</v>
      </c>
    </row>
    <row r="69" ht="45.0" customHeight="true">
      <c r="A69" t="s" s="4">
        <v>588</v>
      </c>
      <c r="B69" t="s" s="4">
        <v>9257</v>
      </c>
      <c r="C69" t="s" s="4">
        <v>9192</v>
      </c>
      <c r="D69" t="s" s="4">
        <v>118</v>
      </c>
      <c r="E69" t="s" s="4">
        <v>118</v>
      </c>
      <c r="F69" t="s" s="4">
        <v>98</v>
      </c>
      <c r="G69" t="s" s="4">
        <v>3202</v>
      </c>
    </row>
    <row r="70" ht="45.0" customHeight="true">
      <c r="A70" t="s" s="4">
        <v>594</v>
      </c>
      <c r="B70" t="s" s="4">
        <v>9258</v>
      </c>
      <c r="C70" t="s" s="4">
        <v>9192</v>
      </c>
      <c r="D70" t="s" s="4">
        <v>118</v>
      </c>
      <c r="E70" t="s" s="4">
        <v>118</v>
      </c>
      <c r="F70" t="s" s="4">
        <v>98</v>
      </c>
      <c r="G70" t="s" s="4">
        <v>3202</v>
      </c>
    </row>
    <row r="71" ht="45.0" customHeight="true">
      <c r="A71" t="s" s="4">
        <v>600</v>
      </c>
      <c r="B71" t="s" s="4">
        <v>9259</v>
      </c>
      <c r="C71" t="s" s="4">
        <v>9192</v>
      </c>
      <c r="D71" t="s" s="4">
        <v>118</v>
      </c>
      <c r="E71" t="s" s="4">
        <v>118</v>
      </c>
      <c r="F71" t="s" s="4">
        <v>98</v>
      </c>
      <c r="G71" t="s" s="4">
        <v>3202</v>
      </c>
    </row>
    <row r="72" ht="45.0" customHeight="true">
      <c r="A72" t="s" s="4">
        <v>607</v>
      </c>
      <c r="B72" t="s" s="4">
        <v>9260</v>
      </c>
      <c r="C72" t="s" s="4">
        <v>9192</v>
      </c>
      <c r="D72" t="s" s="4">
        <v>118</v>
      </c>
      <c r="E72" t="s" s="4">
        <v>118</v>
      </c>
      <c r="F72" t="s" s="4">
        <v>98</v>
      </c>
      <c r="G72" t="s" s="4">
        <v>3202</v>
      </c>
    </row>
    <row r="73" ht="45.0" customHeight="true">
      <c r="A73" t="s" s="4">
        <v>612</v>
      </c>
      <c r="B73" t="s" s="4">
        <v>9261</v>
      </c>
      <c r="C73" t="s" s="4">
        <v>9192</v>
      </c>
      <c r="D73" t="s" s="4">
        <v>118</v>
      </c>
      <c r="E73" t="s" s="4">
        <v>118</v>
      </c>
      <c r="F73" t="s" s="4">
        <v>98</v>
      </c>
      <c r="G73" t="s" s="4">
        <v>3202</v>
      </c>
    </row>
    <row r="74" ht="45.0" customHeight="true">
      <c r="A74" t="s" s="4">
        <v>616</v>
      </c>
      <c r="B74" t="s" s="4">
        <v>9262</v>
      </c>
      <c r="C74" t="s" s="4">
        <v>9192</v>
      </c>
      <c r="D74" t="s" s="4">
        <v>118</v>
      </c>
      <c r="E74" t="s" s="4">
        <v>118</v>
      </c>
      <c r="F74" t="s" s="4">
        <v>98</v>
      </c>
      <c r="G74" t="s" s="4">
        <v>3202</v>
      </c>
    </row>
    <row r="75" ht="45.0" customHeight="true">
      <c r="A75" t="s" s="4">
        <v>623</v>
      </c>
      <c r="B75" t="s" s="4">
        <v>9263</v>
      </c>
      <c r="C75" t="s" s="4">
        <v>9192</v>
      </c>
      <c r="D75" t="s" s="4">
        <v>118</v>
      </c>
      <c r="E75" t="s" s="4">
        <v>118</v>
      </c>
      <c r="F75" t="s" s="4">
        <v>98</v>
      </c>
      <c r="G75" t="s" s="4">
        <v>3202</v>
      </c>
    </row>
    <row r="76" ht="45.0" customHeight="true">
      <c r="A76" t="s" s="4">
        <v>628</v>
      </c>
      <c r="B76" t="s" s="4">
        <v>9264</v>
      </c>
      <c r="C76" t="s" s="4">
        <v>9192</v>
      </c>
      <c r="D76" t="s" s="4">
        <v>118</v>
      </c>
      <c r="E76" t="s" s="4">
        <v>118</v>
      </c>
      <c r="F76" t="s" s="4">
        <v>98</v>
      </c>
      <c r="G76" t="s" s="4">
        <v>3202</v>
      </c>
    </row>
    <row r="77" ht="45.0" customHeight="true">
      <c r="A77" t="s" s="4">
        <v>636</v>
      </c>
      <c r="B77" t="s" s="4">
        <v>9265</v>
      </c>
      <c r="C77" t="s" s="4">
        <v>9192</v>
      </c>
      <c r="D77" t="s" s="4">
        <v>118</v>
      </c>
      <c r="E77" t="s" s="4">
        <v>118</v>
      </c>
      <c r="F77" t="s" s="4">
        <v>98</v>
      </c>
      <c r="G77" t="s" s="4">
        <v>3202</v>
      </c>
    </row>
    <row r="78" ht="45.0" customHeight="true">
      <c r="A78" t="s" s="4">
        <v>645</v>
      </c>
      <c r="B78" t="s" s="4">
        <v>9266</v>
      </c>
      <c r="C78" t="s" s="4">
        <v>9192</v>
      </c>
      <c r="D78" t="s" s="4">
        <v>118</v>
      </c>
      <c r="E78" t="s" s="4">
        <v>118</v>
      </c>
      <c r="F78" t="s" s="4">
        <v>98</v>
      </c>
      <c r="G78" t="s" s="4">
        <v>3202</v>
      </c>
    </row>
    <row r="79" ht="45.0" customHeight="true">
      <c r="A79" t="s" s="4">
        <v>651</v>
      </c>
      <c r="B79" t="s" s="4">
        <v>9267</v>
      </c>
      <c r="C79" t="s" s="4">
        <v>9192</v>
      </c>
      <c r="D79" t="s" s="4">
        <v>118</v>
      </c>
      <c r="E79" t="s" s="4">
        <v>118</v>
      </c>
      <c r="F79" t="s" s="4">
        <v>98</v>
      </c>
      <c r="G79" t="s" s="4">
        <v>3202</v>
      </c>
    </row>
    <row r="80" ht="45.0" customHeight="true">
      <c r="A80" t="s" s="4">
        <v>654</v>
      </c>
      <c r="B80" t="s" s="4">
        <v>9268</v>
      </c>
      <c r="C80" t="s" s="4">
        <v>9192</v>
      </c>
      <c r="D80" t="s" s="4">
        <v>118</v>
      </c>
      <c r="E80" t="s" s="4">
        <v>118</v>
      </c>
      <c r="F80" t="s" s="4">
        <v>98</v>
      </c>
      <c r="G80" t="s" s="4">
        <v>3202</v>
      </c>
    </row>
    <row r="81" ht="45.0" customHeight="true">
      <c r="A81" t="s" s="4">
        <v>662</v>
      </c>
      <c r="B81" t="s" s="4">
        <v>9269</v>
      </c>
      <c r="C81" t="s" s="4">
        <v>9192</v>
      </c>
      <c r="D81" t="s" s="4">
        <v>118</v>
      </c>
      <c r="E81" t="s" s="4">
        <v>118</v>
      </c>
      <c r="F81" t="s" s="4">
        <v>98</v>
      </c>
      <c r="G81" t="s" s="4">
        <v>3202</v>
      </c>
    </row>
    <row r="82" ht="45.0" customHeight="true">
      <c r="A82" t="s" s="4">
        <v>669</v>
      </c>
      <c r="B82" t="s" s="4">
        <v>9270</v>
      </c>
      <c r="C82" t="s" s="4">
        <v>9192</v>
      </c>
      <c r="D82" t="s" s="4">
        <v>118</v>
      </c>
      <c r="E82" t="s" s="4">
        <v>118</v>
      </c>
      <c r="F82" t="s" s="4">
        <v>98</v>
      </c>
      <c r="G82" t="s" s="4">
        <v>3202</v>
      </c>
    </row>
    <row r="83" ht="45.0" customHeight="true">
      <c r="A83" t="s" s="4">
        <v>672</v>
      </c>
      <c r="B83" t="s" s="4">
        <v>9271</v>
      </c>
      <c r="C83" t="s" s="4">
        <v>9192</v>
      </c>
      <c r="D83" t="s" s="4">
        <v>118</v>
      </c>
      <c r="E83" t="s" s="4">
        <v>118</v>
      </c>
      <c r="F83" t="s" s="4">
        <v>98</v>
      </c>
      <c r="G83" t="s" s="4">
        <v>3202</v>
      </c>
    </row>
    <row r="84" ht="45.0" customHeight="true">
      <c r="A84" t="s" s="4">
        <v>678</v>
      </c>
      <c r="B84" t="s" s="4">
        <v>9272</v>
      </c>
      <c r="C84" t="s" s="4">
        <v>9192</v>
      </c>
      <c r="D84" t="s" s="4">
        <v>118</v>
      </c>
      <c r="E84" t="s" s="4">
        <v>118</v>
      </c>
      <c r="F84" t="s" s="4">
        <v>98</v>
      </c>
      <c r="G84" t="s" s="4">
        <v>3202</v>
      </c>
    </row>
    <row r="85" ht="45.0" customHeight="true">
      <c r="A85" t="s" s="4">
        <v>684</v>
      </c>
      <c r="B85" t="s" s="4">
        <v>9273</v>
      </c>
      <c r="C85" t="s" s="4">
        <v>9192</v>
      </c>
      <c r="D85" t="s" s="4">
        <v>118</v>
      </c>
      <c r="E85" t="s" s="4">
        <v>118</v>
      </c>
      <c r="F85" t="s" s="4">
        <v>98</v>
      </c>
      <c r="G85" t="s" s="4">
        <v>3202</v>
      </c>
    </row>
    <row r="86" ht="45.0" customHeight="true">
      <c r="A86" t="s" s="4">
        <v>689</v>
      </c>
      <c r="B86" t="s" s="4">
        <v>9274</v>
      </c>
      <c r="C86" t="s" s="4">
        <v>9192</v>
      </c>
      <c r="D86" t="s" s="4">
        <v>118</v>
      </c>
      <c r="E86" t="s" s="4">
        <v>118</v>
      </c>
      <c r="F86" t="s" s="4">
        <v>98</v>
      </c>
      <c r="G86" t="s" s="4">
        <v>3202</v>
      </c>
    </row>
    <row r="87" ht="45.0" customHeight="true">
      <c r="A87" t="s" s="4">
        <v>697</v>
      </c>
      <c r="B87" t="s" s="4">
        <v>9275</v>
      </c>
      <c r="C87" t="s" s="4">
        <v>9192</v>
      </c>
      <c r="D87" t="s" s="4">
        <v>118</v>
      </c>
      <c r="E87" t="s" s="4">
        <v>118</v>
      </c>
      <c r="F87" t="s" s="4">
        <v>98</v>
      </c>
      <c r="G87" t="s" s="4">
        <v>3202</v>
      </c>
    </row>
    <row r="88" ht="45.0" customHeight="true">
      <c r="A88" t="s" s="4">
        <v>703</v>
      </c>
      <c r="B88" t="s" s="4">
        <v>9276</v>
      </c>
      <c r="C88" t="s" s="4">
        <v>9192</v>
      </c>
      <c r="D88" t="s" s="4">
        <v>118</v>
      </c>
      <c r="E88" t="s" s="4">
        <v>118</v>
      </c>
      <c r="F88" t="s" s="4">
        <v>98</v>
      </c>
      <c r="G88" t="s" s="4">
        <v>3202</v>
      </c>
    </row>
    <row r="89" ht="45.0" customHeight="true">
      <c r="A89" t="s" s="4">
        <v>712</v>
      </c>
      <c r="B89" t="s" s="4">
        <v>9277</v>
      </c>
      <c r="C89" t="s" s="4">
        <v>9192</v>
      </c>
      <c r="D89" t="s" s="4">
        <v>118</v>
      </c>
      <c r="E89" t="s" s="4">
        <v>118</v>
      </c>
      <c r="F89" t="s" s="4">
        <v>98</v>
      </c>
      <c r="G89" t="s" s="4">
        <v>3202</v>
      </c>
    </row>
    <row r="90" ht="45.0" customHeight="true">
      <c r="A90" t="s" s="4">
        <v>720</v>
      </c>
      <c r="B90" t="s" s="4">
        <v>9278</v>
      </c>
      <c r="C90" t="s" s="4">
        <v>9192</v>
      </c>
      <c r="D90" t="s" s="4">
        <v>118</v>
      </c>
      <c r="E90" t="s" s="4">
        <v>118</v>
      </c>
      <c r="F90" t="s" s="4">
        <v>98</v>
      </c>
      <c r="G90" t="s" s="4">
        <v>3202</v>
      </c>
    </row>
    <row r="91" ht="45.0" customHeight="true">
      <c r="A91" t="s" s="4">
        <v>727</v>
      </c>
      <c r="B91" t="s" s="4">
        <v>9279</v>
      </c>
      <c r="C91" t="s" s="4">
        <v>9192</v>
      </c>
      <c r="D91" t="s" s="4">
        <v>118</v>
      </c>
      <c r="E91" t="s" s="4">
        <v>118</v>
      </c>
      <c r="F91" t="s" s="4">
        <v>98</v>
      </c>
      <c r="G91" t="s" s="4">
        <v>3202</v>
      </c>
    </row>
    <row r="92" ht="45.0" customHeight="true">
      <c r="A92" t="s" s="4">
        <v>731</v>
      </c>
      <c r="B92" t="s" s="4">
        <v>9280</v>
      </c>
      <c r="C92" t="s" s="4">
        <v>9192</v>
      </c>
      <c r="D92" t="s" s="4">
        <v>118</v>
      </c>
      <c r="E92" t="s" s="4">
        <v>118</v>
      </c>
      <c r="F92" t="s" s="4">
        <v>98</v>
      </c>
      <c r="G92" t="s" s="4">
        <v>3202</v>
      </c>
    </row>
    <row r="93" ht="45.0" customHeight="true">
      <c r="A93" t="s" s="4">
        <v>737</v>
      </c>
      <c r="B93" t="s" s="4">
        <v>9281</v>
      </c>
      <c r="C93" t="s" s="4">
        <v>9192</v>
      </c>
      <c r="D93" t="s" s="4">
        <v>118</v>
      </c>
      <c r="E93" t="s" s="4">
        <v>118</v>
      </c>
      <c r="F93" t="s" s="4">
        <v>98</v>
      </c>
      <c r="G93" t="s" s="4">
        <v>3202</v>
      </c>
    </row>
    <row r="94" ht="45.0" customHeight="true">
      <c r="A94" t="s" s="4">
        <v>744</v>
      </c>
      <c r="B94" t="s" s="4">
        <v>9282</v>
      </c>
      <c r="C94" t="s" s="4">
        <v>9192</v>
      </c>
      <c r="D94" t="s" s="4">
        <v>118</v>
      </c>
      <c r="E94" t="s" s="4">
        <v>118</v>
      </c>
      <c r="F94" t="s" s="4">
        <v>98</v>
      </c>
      <c r="G94" t="s" s="4">
        <v>3202</v>
      </c>
    </row>
    <row r="95" ht="45.0" customHeight="true">
      <c r="A95" t="s" s="4">
        <v>751</v>
      </c>
      <c r="B95" t="s" s="4">
        <v>9283</v>
      </c>
      <c r="C95" t="s" s="4">
        <v>9192</v>
      </c>
      <c r="D95" t="s" s="4">
        <v>118</v>
      </c>
      <c r="E95" t="s" s="4">
        <v>118</v>
      </c>
      <c r="F95" t="s" s="4">
        <v>98</v>
      </c>
      <c r="G95" t="s" s="4">
        <v>3202</v>
      </c>
    </row>
    <row r="96" ht="45.0" customHeight="true">
      <c r="A96" t="s" s="4">
        <v>756</v>
      </c>
      <c r="B96" t="s" s="4">
        <v>9284</v>
      </c>
      <c r="C96" t="s" s="4">
        <v>9192</v>
      </c>
      <c r="D96" t="s" s="4">
        <v>118</v>
      </c>
      <c r="E96" t="s" s="4">
        <v>118</v>
      </c>
      <c r="F96" t="s" s="4">
        <v>98</v>
      </c>
      <c r="G96" t="s" s="4">
        <v>3202</v>
      </c>
    </row>
    <row r="97" ht="45.0" customHeight="true">
      <c r="A97" t="s" s="4">
        <v>760</v>
      </c>
      <c r="B97" t="s" s="4">
        <v>9285</v>
      </c>
      <c r="C97" t="s" s="4">
        <v>9192</v>
      </c>
      <c r="D97" t="s" s="4">
        <v>118</v>
      </c>
      <c r="E97" t="s" s="4">
        <v>118</v>
      </c>
      <c r="F97" t="s" s="4">
        <v>98</v>
      </c>
      <c r="G97" t="s" s="4">
        <v>3202</v>
      </c>
    </row>
    <row r="98" ht="45.0" customHeight="true">
      <c r="A98" t="s" s="4">
        <v>764</v>
      </c>
      <c r="B98" t="s" s="4">
        <v>9286</v>
      </c>
      <c r="C98" t="s" s="4">
        <v>9192</v>
      </c>
      <c r="D98" t="s" s="4">
        <v>118</v>
      </c>
      <c r="E98" t="s" s="4">
        <v>118</v>
      </c>
      <c r="F98" t="s" s="4">
        <v>98</v>
      </c>
      <c r="G98" t="s" s="4">
        <v>3202</v>
      </c>
    </row>
    <row r="99" ht="45.0" customHeight="true">
      <c r="A99" t="s" s="4">
        <v>767</v>
      </c>
      <c r="B99" t="s" s="4">
        <v>9287</v>
      </c>
      <c r="C99" t="s" s="4">
        <v>9192</v>
      </c>
      <c r="D99" t="s" s="4">
        <v>118</v>
      </c>
      <c r="E99" t="s" s="4">
        <v>118</v>
      </c>
      <c r="F99" t="s" s="4">
        <v>98</v>
      </c>
      <c r="G99" t="s" s="4">
        <v>3202</v>
      </c>
    </row>
    <row r="100" ht="45.0" customHeight="true">
      <c r="A100" t="s" s="4">
        <v>773</v>
      </c>
      <c r="B100" t="s" s="4">
        <v>9288</v>
      </c>
      <c r="C100" t="s" s="4">
        <v>9192</v>
      </c>
      <c r="D100" t="s" s="4">
        <v>118</v>
      </c>
      <c r="E100" t="s" s="4">
        <v>118</v>
      </c>
      <c r="F100" t="s" s="4">
        <v>98</v>
      </c>
      <c r="G100" t="s" s="4">
        <v>3202</v>
      </c>
    </row>
    <row r="101" ht="45.0" customHeight="true">
      <c r="A101" t="s" s="4">
        <v>780</v>
      </c>
      <c r="B101" t="s" s="4">
        <v>9289</v>
      </c>
      <c r="C101" t="s" s="4">
        <v>9192</v>
      </c>
      <c r="D101" t="s" s="4">
        <v>118</v>
      </c>
      <c r="E101" t="s" s="4">
        <v>118</v>
      </c>
      <c r="F101" t="s" s="4">
        <v>98</v>
      </c>
      <c r="G101" t="s" s="4">
        <v>3202</v>
      </c>
    </row>
    <row r="102" ht="45.0" customHeight="true">
      <c r="A102" t="s" s="4">
        <v>788</v>
      </c>
      <c r="B102" t="s" s="4">
        <v>9290</v>
      </c>
      <c r="C102" t="s" s="4">
        <v>9192</v>
      </c>
      <c r="D102" t="s" s="4">
        <v>118</v>
      </c>
      <c r="E102" t="s" s="4">
        <v>118</v>
      </c>
      <c r="F102" t="s" s="4">
        <v>98</v>
      </c>
      <c r="G102" t="s" s="4">
        <v>3202</v>
      </c>
    </row>
    <row r="103" ht="45.0" customHeight="true">
      <c r="A103" t="s" s="4">
        <v>795</v>
      </c>
      <c r="B103" t="s" s="4">
        <v>9291</v>
      </c>
      <c r="C103" t="s" s="4">
        <v>9192</v>
      </c>
      <c r="D103" t="s" s="4">
        <v>118</v>
      </c>
      <c r="E103" t="s" s="4">
        <v>118</v>
      </c>
      <c r="F103" t="s" s="4">
        <v>98</v>
      </c>
      <c r="G103" t="s" s="4">
        <v>3202</v>
      </c>
    </row>
    <row r="104" ht="45.0" customHeight="true">
      <c r="A104" t="s" s="4">
        <v>799</v>
      </c>
      <c r="B104" t="s" s="4">
        <v>9292</v>
      </c>
      <c r="C104" t="s" s="4">
        <v>9192</v>
      </c>
      <c r="D104" t="s" s="4">
        <v>118</v>
      </c>
      <c r="E104" t="s" s="4">
        <v>118</v>
      </c>
      <c r="F104" t="s" s="4">
        <v>98</v>
      </c>
      <c r="G104" t="s" s="4">
        <v>3202</v>
      </c>
    </row>
    <row r="105" ht="45.0" customHeight="true">
      <c r="A105" t="s" s="4">
        <v>806</v>
      </c>
      <c r="B105" t="s" s="4">
        <v>9293</v>
      </c>
      <c r="C105" t="s" s="4">
        <v>9192</v>
      </c>
      <c r="D105" t="s" s="4">
        <v>118</v>
      </c>
      <c r="E105" t="s" s="4">
        <v>118</v>
      </c>
      <c r="F105" t="s" s="4">
        <v>98</v>
      </c>
      <c r="G105" t="s" s="4">
        <v>3202</v>
      </c>
    </row>
    <row r="106" ht="45.0" customHeight="true">
      <c r="A106" t="s" s="4">
        <v>814</v>
      </c>
      <c r="B106" t="s" s="4">
        <v>9294</v>
      </c>
      <c r="C106" t="s" s="4">
        <v>9192</v>
      </c>
      <c r="D106" t="s" s="4">
        <v>118</v>
      </c>
      <c r="E106" t="s" s="4">
        <v>118</v>
      </c>
      <c r="F106" t="s" s="4">
        <v>98</v>
      </c>
      <c r="G106" t="s" s="4">
        <v>3202</v>
      </c>
    </row>
    <row r="107" ht="45.0" customHeight="true">
      <c r="A107" t="s" s="4">
        <v>820</v>
      </c>
      <c r="B107" t="s" s="4">
        <v>9295</v>
      </c>
      <c r="C107" t="s" s="4">
        <v>9192</v>
      </c>
      <c r="D107" t="s" s="4">
        <v>118</v>
      </c>
      <c r="E107" t="s" s="4">
        <v>118</v>
      </c>
      <c r="F107" t="s" s="4">
        <v>98</v>
      </c>
      <c r="G107" t="s" s="4">
        <v>3202</v>
      </c>
    </row>
    <row r="108" ht="45.0" customHeight="true">
      <c r="A108" t="s" s="4">
        <v>824</v>
      </c>
      <c r="B108" t="s" s="4">
        <v>9296</v>
      </c>
      <c r="C108" t="s" s="4">
        <v>9192</v>
      </c>
      <c r="D108" t="s" s="4">
        <v>118</v>
      </c>
      <c r="E108" t="s" s="4">
        <v>118</v>
      </c>
      <c r="F108" t="s" s="4">
        <v>98</v>
      </c>
      <c r="G108" t="s" s="4">
        <v>3202</v>
      </c>
    </row>
    <row r="109" ht="45.0" customHeight="true">
      <c r="A109" t="s" s="4">
        <v>832</v>
      </c>
      <c r="B109" t="s" s="4">
        <v>9297</v>
      </c>
      <c r="C109" t="s" s="4">
        <v>9192</v>
      </c>
      <c r="D109" t="s" s="4">
        <v>118</v>
      </c>
      <c r="E109" t="s" s="4">
        <v>118</v>
      </c>
      <c r="F109" t="s" s="4">
        <v>98</v>
      </c>
      <c r="G109" t="s" s="4">
        <v>3202</v>
      </c>
    </row>
    <row r="110" ht="45.0" customHeight="true">
      <c r="A110" t="s" s="4">
        <v>840</v>
      </c>
      <c r="B110" t="s" s="4">
        <v>9298</v>
      </c>
      <c r="C110" t="s" s="4">
        <v>9192</v>
      </c>
      <c r="D110" t="s" s="4">
        <v>118</v>
      </c>
      <c r="E110" t="s" s="4">
        <v>118</v>
      </c>
      <c r="F110" t="s" s="4">
        <v>98</v>
      </c>
      <c r="G110" t="s" s="4">
        <v>3202</v>
      </c>
    </row>
    <row r="111" ht="45.0" customHeight="true">
      <c r="A111" t="s" s="4">
        <v>846</v>
      </c>
      <c r="B111" t="s" s="4">
        <v>9299</v>
      </c>
      <c r="C111" t="s" s="4">
        <v>9192</v>
      </c>
      <c r="D111" t="s" s="4">
        <v>118</v>
      </c>
      <c r="E111" t="s" s="4">
        <v>118</v>
      </c>
      <c r="F111" t="s" s="4">
        <v>98</v>
      </c>
      <c r="G111" t="s" s="4">
        <v>3202</v>
      </c>
    </row>
    <row r="112" ht="45.0" customHeight="true">
      <c r="A112" t="s" s="4">
        <v>852</v>
      </c>
      <c r="B112" t="s" s="4">
        <v>9300</v>
      </c>
      <c r="C112" t="s" s="4">
        <v>9192</v>
      </c>
      <c r="D112" t="s" s="4">
        <v>118</v>
      </c>
      <c r="E112" t="s" s="4">
        <v>118</v>
      </c>
      <c r="F112" t="s" s="4">
        <v>98</v>
      </c>
      <c r="G112" t="s" s="4">
        <v>3202</v>
      </c>
    </row>
    <row r="113" ht="45.0" customHeight="true">
      <c r="A113" t="s" s="4">
        <v>857</v>
      </c>
      <c r="B113" t="s" s="4">
        <v>9301</v>
      </c>
      <c r="C113" t="s" s="4">
        <v>9192</v>
      </c>
      <c r="D113" t="s" s="4">
        <v>118</v>
      </c>
      <c r="E113" t="s" s="4">
        <v>118</v>
      </c>
      <c r="F113" t="s" s="4">
        <v>98</v>
      </c>
      <c r="G113" t="s" s="4">
        <v>3202</v>
      </c>
    </row>
    <row r="114" ht="45.0" customHeight="true">
      <c r="A114" t="s" s="4">
        <v>863</v>
      </c>
      <c r="B114" t="s" s="4">
        <v>9302</v>
      </c>
      <c r="C114" t="s" s="4">
        <v>9192</v>
      </c>
      <c r="D114" t="s" s="4">
        <v>118</v>
      </c>
      <c r="E114" t="s" s="4">
        <v>118</v>
      </c>
      <c r="F114" t="s" s="4">
        <v>98</v>
      </c>
      <c r="G114" t="s" s="4">
        <v>3202</v>
      </c>
    </row>
    <row r="115" ht="45.0" customHeight="true">
      <c r="A115" t="s" s="4">
        <v>868</v>
      </c>
      <c r="B115" t="s" s="4">
        <v>9303</v>
      </c>
      <c r="C115" t="s" s="4">
        <v>9192</v>
      </c>
      <c r="D115" t="s" s="4">
        <v>118</v>
      </c>
      <c r="E115" t="s" s="4">
        <v>118</v>
      </c>
      <c r="F115" t="s" s="4">
        <v>98</v>
      </c>
      <c r="G115" t="s" s="4">
        <v>3202</v>
      </c>
    </row>
    <row r="116" ht="45.0" customHeight="true">
      <c r="A116" t="s" s="4">
        <v>874</v>
      </c>
      <c r="B116" t="s" s="4">
        <v>9304</v>
      </c>
      <c r="C116" t="s" s="4">
        <v>9192</v>
      </c>
      <c r="D116" t="s" s="4">
        <v>118</v>
      </c>
      <c r="E116" t="s" s="4">
        <v>118</v>
      </c>
      <c r="F116" t="s" s="4">
        <v>98</v>
      </c>
      <c r="G116" t="s" s="4">
        <v>3202</v>
      </c>
    </row>
    <row r="117" ht="45.0" customHeight="true">
      <c r="A117" t="s" s="4">
        <v>879</v>
      </c>
      <c r="B117" t="s" s="4">
        <v>9305</v>
      </c>
      <c r="C117" t="s" s="4">
        <v>9192</v>
      </c>
      <c r="D117" t="s" s="4">
        <v>118</v>
      </c>
      <c r="E117" t="s" s="4">
        <v>118</v>
      </c>
      <c r="F117" t="s" s="4">
        <v>98</v>
      </c>
      <c r="G117" t="s" s="4">
        <v>3202</v>
      </c>
    </row>
    <row r="118" ht="45.0" customHeight="true">
      <c r="A118" t="s" s="4">
        <v>882</v>
      </c>
      <c r="B118" t="s" s="4">
        <v>9306</v>
      </c>
      <c r="C118" t="s" s="4">
        <v>9192</v>
      </c>
      <c r="D118" t="s" s="4">
        <v>118</v>
      </c>
      <c r="E118" t="s" s="4">
        <v>118</v>
      </c>
      <c r="F118" t="s" s="4">
        <v>98</v>
      </c>
      <c r="G118" t="s" s="4">
        <v>3202</v>
      </c>
    </row>
    <row r="119" ht="45.0" customHeight="true">
      <c r="A119" t="s" s="4">
        <v>886</v>
      </c>
      <c r="B119" t="s" s="4">
        <v>9307</v>
      </c>
      <c r="C119" t="s" s="4">
        <v>9192</v>
      </c>
      <c r="D119" t="s" s="4">
        <v>118</v>
      </c>
      <c r="E119" t="s" s="4">
        <v>118</v>
      </c>
      <c r="F119" t="s" s="4">
        <v>98</v>
      </c>
      <c r="G119" t="s" s="4">
        <v>3202</v>
      </c>
    </row>
    <row r="120" ht="45.0" customHeight="true">
      <c r="A120" t="s" s="4">
        <v>892</v>
      </c>
      <c r="B120" t="s" s="4">
        <v>9308</v>
      </c>
      <c r="C120" t="s" s="4">
        <v>9192</v>
      </c>
      <c r="D120" t="s" s="4">
        <v>118</v>
      </c>
      <c r="E120" t="s" s="4">
        <v>118</v>
      </c>
      <c r="F120" t="s" s="4">
        <v>98</v>
      </c>
      <c r="G120" t="s" s="4">
        <v>3202</v>
      </c>
    </row>
    <row r="121" ht="45.0" customHeight="true">
      <c r="A121" t="s" s="4">
        <v>898</v>
      </c>
      <c r="B121" t="s" s="4">
        <v>9309</v>
      </c>
      <c r="C121" t="s" s="4">
        <v>9192</v>
      </c>
      <c r="D121" t="s" s="4">
        <v>118</v>
      </c>
      <c r="E121" t="s" s="4">
        <v>118</v>
      </c>
      <c r="F121" t="s" s="4">
        <v>98</v>
      </c>
      <c r="G121" t="s" s="4">
        <v>3202</v>
      </c>
    </row>
    <row r="122" ht="45.0" customHeight="true">
      <c r="A122" t="s" s="4">
        <v>906</v>
      </c>
      <c r="B122" t="s" s="4">
        <v>9310</v>
      </c>
      <c r="C122" t="s" s="4">
        <v>9192</v>
      </c>
      <c r="D122" t="s" s="4">
        <v>118</v>
      </c>
      <c r="E122" t="s" s="4">
        <v>118</v>
      </c>
      <c r="F122" t="s" s="4">
        <v>98</v>
      </c>
      <c r="G122" t="s" s="4">
        <v>3202</v>
      </c>
    </row>
    <row r="123" ht="45.0" customHeight="true">
      <c r="A123" t="s" s="4">
        <v>913</v>
      </c>
      <c r="B123" t="s" s="4">
        <v>9311</v>
      </c>
      <c r="C123" t="s" s="4">
        <v>9192</v>
      </c>
      <c r="D123" t="s" s="4">
        <v>118</v>
      </c>
      <c r="E123" t="s" s="4">
        <v>118</v>
      </c>
      <c r="F123" t="s" s="4">
        <v>98</v>
      </c>
      <c r="G123" t="s" s="4">
        <v>3202</v>
      </c>
    </row>
    <row r="124" ht="45.0" customHeight="true">
      <c r="A124" t="s" s="4">
        <v>919</v>
      </c>
      <c r="B124" t="s" s="4">
        <v>9312</v>
      </c>
      <c r="C124" t="s" s="4">
        <v>9192</v>
      </c>
      <c r="D124" t="s" s="4">
        <v>118</v>
      </c>
      <c r="E124" t="s" s="4">
        <v>118</v>
      </c>
      <c r="F124" t="s" s="4">
        <v>98</v>
      </c>
      <c r="G124" t="s" s="4">
        <v>3202</v>
      </c>
    </row>
    <row r="125" ht="45.0" customHeight="true">
      <c r="A125" t="s" s="4">
        <v>923</v>
      </c>
      <c r="B125" t="s" s="4">
        <v>9313</v>
      </c>
      <c r="C125" t="s" s="4">
        <v>9192</v>
      </c>
      <c r="D125" t="s" s="4">
        <v>118</v>
      </c>
      <c r="E125" t="s" s="4">
        <v>118</v>
      </c>
      <c r="F125" t="s" s="4">
        <v>98</v>
      </c>
      <c r="G125" t="s" s="4">
        <v>3202</v>
      </c>
    </row>
    <row r="126" ht="45.0" customHeight="true">
      <c r="A126" t="s" s="4">
        <v>927</v>
      </c>
      <c r="B126" t="s" s="4">
        <v>9314</v>
      </c>
      <c r="C126" t="s" s="4">
        <v>9192</v>
      </c>
      <c r="D126" t="s" s="4">
        <v>118</v>
      </c>
      <c r="E126" t="s" s="4">
        <v>118</v>
      </c>
      <c r="F126" t="s" s="4">
        <v>98</v>
      </c>
      <c r="G126" t="s" s="4">
        <v>3202</v>
      </c>
    </row>
    <row r="127" ht="45.0" customHeight="true">
      <c r="A127" t="s" s="4">
        <v>934</v>
      </c>
      <c r="B127" t="s" s="4">
        <v>9315</v>
      </c>
      <c r="C127" t="s" s="4">
        <v>9192</v>
      </c>
      <c r="D127" t="s" s="4">
        <v>118</v>
      </c>
      <c r="E127" t="s" s="4">
        <v>118</v>
      </c>
      <c r="F127" t="s" s="4">
        <v>98</v>
      </c>
      <c r="G127" t="s" s="4">
        <v>3202</v>
      </c>
    </row>
    <row r="128" ht="45.0" customHeight="true">
      <c r="A128" t="s" s="4">
        <v>942</v>
      </c>
      <c r="B128" t="s" s="4">
        <v>9316</v>
      </c>
      <c r="C128" t="s" s="4">
        <v>9192</v>
      </c>
      <c r="D128" t="s" s="4">
        <v>118</v>
      </c>
      <c r="E128" t="s" s="4">
        <v>118</v>
      </c>
      <c r="F128" t="s" s="4">
        <v>98</v>
      </c>
      <c r="G128" t="s" s="4">
        <v>3202</v>
      </c>
    </row>
    <row r="129" ht="45.0" customHeight="true">
      <c r="A129" t="s" s="4">
        <v>948</v>
      </c>
      <c r="B129" t="s" s="4">
        <v>9317</v>
      </c>
      <c r="C129" t="s" s="4">
        <v>9192</v>
      </c>
      <c r="D129" t="s" s="4">
        <v>118</v>
      </c>
      <c r="E129" t="s" s="4">
        <v>118</v>
      </c>
      <c r="F129" t="s" s="4">
        <v>98</v>
      </c>
      <c r="G129" t="s" s="4">
        <v>3202</v>
      </c>
    </row>
    <row r="130" ht="45.0" customHeight="true">
      <c r="A130" t="s" s="4">
        <v>953</v>
      </c>
      <c r="B130" t="s" s="4">
        <v>9318</v>
      </c>
      <c r="C130" t="s" s="4">
        <v>9192</v>
      </c>
      <c r="D130" t="s" s="4">
        <v>118</v>
      </c>
      <c r="E130" t="s" s="4">
        <v>118</v>
      </c>
      <c r="F130" t="s" s="4">
        <v>98</v>
      </c>
      <c r="G130" t="s" s="4">
        <v>3202</v>
      </c>
    </row>
    <row r="131" ht="45.0" customHeight="true">
      <c r="A131" t="s" s="4">
        <v>961</v>
      </c>
      <c r="B131" t="s" s="4">
        <v>9319</v>
      </c>
      <c r="C131" t="s" s="4">
        <v>9192</v>
      </c>
      <c r="D131" t="s" s="4">
        <v>118</v>
      </c>
      <c r="E131" t="s" s="4">
        <v>118</v>
      </c>
      <c r="F131" t="s" s="4">
        <v>98</v>
      </c>
      <c r="G131" t="s" s="4">
        <v>3202</v>
      </c>
    </row>
    <row r="132" ht="45.0" customHeight="true">
      <c r="A132" t="s" s="4">
        <v>966</v>
      </c>
      <c r="B132" t="s" s="4">
        <v>9320</v>
      </c>
      <c r="C132" t="s" s="4">
        <v>9192</v>
      </c>
      <c r="D132" t="s" s="4">
        <v>118</v>
      </c>
      <c r="E132" t="s" s="4">
        <v>118</v>
      </c>
      <c r="F132" t="s" s="4">
        <v>98</v>
      </c>
      <c r="G132" t="s" s="4">
        <v>3202</v>
      </c>
    </row>
    <row r="133" ht="45.0" customHeight="true">
      <c r="A133" t="s" s="4">
        <v>973</v>
      </c>
      <c r="B133" t="s" s="4">
        <v>9321</v>
      </c>
      <c r="C133" t="s" s="4">
        <v>9192</v>
      </c>
      <c r="D133" t="s" s="4">
        <v>118</v>
      </c>
      <c r="E133" t="s" s="4">
        <v>118</v>
      </c>
      <c r="F133" t="s" s="4">
        <v>98</v>
      </c>
      <c r="G133" t="s" s="4">
        <v>3202</v>
      </c>
    </row>
    <row r="134" ht="45.0" customHeight="true">
      <c r="A134" t="s" s="4">
        <v>980</v>
      </c>
      <c r="B134" t="s" s="4">
        <v>9322</v>
      </c>
      <c r="C134" t="s" s="4">
        <v>9192</v>
      </c>
      <c r="D134" t="s" s="4">
        <v>118</v>
      </c>
      <c r="E134" t="s" s="4">
        <v>118</v>
      </c>
      <c r="F134" t="s" s="4">
        <v>98</v>
      </c>
      <c r="G134" t="s" s="4">
        <v>3202</v>
      </c>
    </row>
    <row r="135" ht="45.0" customHeight="true">
      <c r="A135" t="s" s="4">
        <v>987</v>
      </c>
      <c r="B135" t="s" s="4">
        <v>9323</v>
      </c>
      <c r="C135" t="s" s="4">
        <v>9192</v>
      </c>
      <c r="D135" t="s" s="4">
        <v>118</v>
      </c>
      <c r="E135" t="s" s="4">
        <v>118</v>
      </c>
      <c r="F135" t="s" s="4">
        <v>98</v>
      </c>
      <c r="G135" t="s" s="4">
        <v>3202</v>
      </c>
    </row>
    <row r="136" ht="45.0" customHeight="true">
      <c r="A136" t="s" s="4">
        <v>993</v>
      </c>
      <c r="B136" t="s" s="4">
        <v>9324</v>
      </c>
      <c r="C136" t="s" s="4">
        <v>9192</v>
      </c>
      <c r="D136" t="s" s="4">
        <v>118</v>
      </c>
      <c r="E136" t="s" s="4">
        <v>118</v>
      </c>
      <c r="F136" t="s" s="4">
        <v>98</v>
      </c>
      <c r="G136" t="s" s="4">
        <v>3202</v>
      </c>
    </row>
    <row r="137" ht="45.0" customHeight="true">
      <c r="A137" t="s" s="4">
        <v>998</v>
      </c>
      <c r="B137" t="s" s="4">
        <v>9325</v>
      </c>
      <c r="C137" t="s" s="4">
        <v>9192</v>
      </c>
      <c r="D137" t="s" s="4">
        <v>118</v>
      </c>
      <c r="E137" t="s" s="4">
        <v>118</v>
      </c>
      <c r="F137" t="s" s="4">
        <v>98</v>
      </c>
      <c r="G137" t="s" s="4">
        <v>3202</v>
      </c>
    </row>
    <row r="138" ht="45.0" customHeight="true">
      <c r="A138" t="s" s="4">
        <v>1004</v>
      </c>
      <c r="B138" t="s" s="4">
        <v>9326</v>
      </c>
      <c r="C138" t="s" s="4">
        <v>9192</v>
      </c>
      <c r="D138" t="s" s="4">
        <v>118</v>
      </c>
      <c r="E138" t="s" s="4">
        <v>118</v>
      </c>
      <c r="F138" t="s" s="4">
        <v>98</v>
      </c>
      <c r="G138" t="s" s="4">
        <v>3202</v>
      </c>
    </row>
    <row r="139" ht="45.0" customHeight="true">
      <c r="A139" t="s" s="4">
        <v>1010</v>
      </c>
      <c r="B139" t="s" s="4">
        <v>9327</v>
      </c>
      <c r="C139" t="s" s="4">
        <v>9192</v>
      </c>
      <c r="D139" t="s" s="4">
        <v>118</v>
      </c>
      <c r="E139" t="s" s="4">
        <v>118</v>
      </c>
      <c r="F139" t="s" s="4">
        <v>98</v>
      </c>
      <c r="G139" t="s" s="4">
        <v>3202</v>
      </c>
    </row>
    <row r="140" ht="45.0" customHeight="true">
      <c r="A140" t="s" s="4">
        <v>1016</v>
      </c>
      <c r="B140" t="s" s="4">
        <v>9328</v>
      </c>
      <c r="C140" t="s" s="4">
        <v>9192</v>
      </c>
      <c r="D140" t="s" s="4">
        <v>118</v>
      </c>
      <c r="E140" t="s" s="4">
        <v>118</v>
      </c>
      <c r="F140" t="s" s="4">
        <v>98</v>
      </c>
      <c r="G140" t="s" s="4">
        <v>3202</v>
      </c>
    </row>
    <row r="141" ht="45.0" customHeight="true">
      <c r="A141" t="s" s="4">
        <v>1021</v>
      </c>
      <c r="B141" t="s" s="4">
        <v>9329</v>
      </c>
      <c r="C141" t="s" s="4">
        <v>9192</v>
      </c>
      <c r="D141" t="s" s="4">
        <v>118</v>
      </c>
      <c r="E141" t="s" s="4">
        <v>118</v>
      </c>
      <c r="F141" t="s" s="4">
        <v>98</v>
      </c>
      <c r="G141" t="s" s="4">
        <v>3202</v>
      </c>
    </row>
    <row r="142" ht="45.0" customHeight="true">
      <c r="A142" t="s" s="4">
        <v>1028</v>
      </c>
      <c r="B142" t="s" s="4">
        <v>9330</v>
      </c>
      <c r="C142" t="s" s="4">
        <v>9192</v>
      </c>
      <c r="D142" t="s" s="4">
        <v>118</v>
      </c>
      <c r="E142" t="s" s="4">
        <v>118</v>
      </c>
      <c r="F142" t="s" s="4">
        <v>98</v>
      </c>
      <c r="G142" t="s" s="4">
        <v>3202</v>
      </c>
    </row>
    <row r="143" ht="45.0" customHeight="true">
      <c r="A143" t="s" s="4">
        <v>1035</v>
      </c>
      <c r="B143" t="s" s="4">
        <v>9331</v>
      </c>
      <c r="C143" t="s" s="4">
        <v>9192</v>
      </c>
      <c r="D143" t="s" s="4">
        <v>118</v>
      </c>
      <c r="E143" t="s" s="4">
        <v>118</v>
      </c>
      <c r="F143" t="s" s="4">
        <v>98</v>
      </c>
      <c r="G143" t="s" s="4">
        <v>3202</v>
      </c>
    </row>
    <row r="144" ht="45.0" customHeight="true">
      <c r="A144" t="s" s="4">
        <v>1040</v>
      </c>
      <c r="B144" t="s" s="4">
        <v>9332</v>
      </c>
      <c r="C144" t="s" s="4">
        <v>9192</v>
      </c>
      <c r="D144" t="s" s="4">
        <v>118</v>
      </c>
      <c r="E144" t="s" s="4">
        <v>118</v>
      </c>
      <c r="F144" t="s" s="4">
        <v>98</v>
      </c>
      <c r="G144" t="s" s="4">
        <v>3202</v>
      </c>
    </row>
    <row r="145" ht="45.0" customHeight="true">
      <c r="A145" t="s" s="4">
        <v>1048</v>
      </c>
      <c r="B145" t="s" s="4">
        <v>9333</v>
      </c>
      <c r="C145" t="s" s="4">
        <v>9192</v>
      </c>
      <c r="D145" t="s" s="4">
        <v>118</v>
      </c>
      <c r="E145" t="s" s="4">
        <v>118</v>
      </c>
      <c r="F145" t="s" s="4">
        <v>98</v>
      </c>
      <c r="G145" t="s" s="4">
        <v>3202</v>
      </c>
    </row>
    <row r="146" ht="45.0" customHeight="true">
      <c r="A146" t="s" s="4">
        <v>1052</v>
      </c>
      <c r="B146" t="s" s="4">
        <v>9334</v>
      </c>
      <c r="C146" t="s" s="4">
        <v>9192</v>
      </c>
      <c r="D146" t="s" s="4">
        <v>118</v>
      </c>
      <c r="E146" t="s" s="4">
        <v>118</v>
      </c>
      <c r="F146" t="s" s="4">
        <v>98</v>
      </c>
      <c r="G146" t="s" s="4">
        <v>3202</v>
      </c>
    </row>
    <row r="147" ht="45.0" customHeight="true">
      <c r="A147" t="s" s="4">
        <v>1056</v>
      </c>
      <c r="B147" t="s" s="4">
        <v>9335</v>
      </c>
      <c r="C147" t="s" s="4">
        <v>9192</v>
      </c>
      <c r="D147" t="s" s="4">
        <v>118</v>
      </c>
      <c r="E147" t="s" s="4">
        <v>118</v>
      </c>
      <c r="F147" t="s" s="4">
        <v>98</v>
      </c>
      <c r="G147" t="s" s="4">
        <v>3202</v>
      </c>
    </row>
    <row r="148" ht="45.0" customHeight="true">
      <c r="A148" t="s" s="4">
        <v>1062</v>
      </c>
      <c r="B148" t="s" s="4">
        <v>9336</v>
      </c>
      <c r="C148" t="s" s="4">
        <v>9192</v>
      </c>
      <c r="D148" t="s" s="4">
        <v>118</v>
      </c>
      <c r="E148" t="s" s="4">
        <v>118</v>
      </c>
      <c r="F148" t="s" s="4">
        <v>98</v>
      </c>
      <c r="G148" t="s" s="4">
        <v>3202</v>
      </c>
    </row>
    <row r="149" ht="45.0" customHeight="true">
      <c r="A149" t="s" s="4">
        <v>1068</v>
      </c>
      <c r="B149" t="s" s="4">
        <v>9337</v>
      </c>
      <c r="C149" t="s" s="4">
        <v>9192</v>
      </c>
      <c r="D149" t="s" s="4">
        <v>118</v>
      </c>
      <c r="E149" t="s" s="4">
        <v>118</v>
      </c>
      <c r="F149" t="s" s="4">
        <v>98</v>
      </c>
      <c r="G149" t="s" s="4">
        <v>3202</v>
      </c>
    </row>
    <row r="150" ht="45.0" customHeight="true">
      <c r="A150" t="s" s="4">
        <v>1072</v>
      </c>
      <c r="B150" t="s" s="4">
        <v>9338</v>
      </c>
      <c r="C150" t="s" s="4">
        <v>9192</v>
      </c>
      <c r="D150" t="s" s="4">
        <v>118</v>
      </c>
      <c r="E150" t="s" s="4">
        <v>118</v>
      </c>
      <c r="F150" t="s" s="4">
        <v>98</v>
      </c>
      <c r="G150" t="s" s="4">
        <v>3202</v>
      </c>
    </row>
    <row r="151" ht="45.0" customHeight="true">
      <c r="A151" t="s" s="4">
        <v>1077</v>
      </c>
      <c r="B151" t="s" s="4">
        <v>9339</v>
      </c>
      <c r="C151" t="s" s="4">
        <v>9192</v>
      </c>
      <c r="D151" t="s" s="4">
        <v>118</v>
      </c>
      <c r="E151" t="s" s="4">
        <v>118</v>
      </c>
      <c r="F151" t="s" s="4">
        <v>98</v>
      </c>
      <c r="G151" t="s" s="4">
        <v>3202</v>
      </c>
    </row>
    <row r="152" ht="45.0" customHeight="true">
      <c r="A152" t="s" s="4">
        <v>1082</v>
      </c>
      <c r="B152" t="s" s="4">
        <v>9340</v>
      </c>
      <c r="C152" t="s" s="4">
        <v>9192</v>
      </c>
      <c r="D152" t="s" s="4">
        <v>118</v>
      </c>
      <c r="E152" t="s" s="4">
        <v>118</v>
      </c>
      <c r="F152" t="s" s="4">
        <v>98</v>
      </c>
      <c r="G152" t="s" s="4">
        <v>3202</v>
      </c>
    </row>
    <row r="153" ht="45.0" customHeight="true">
      <c r="A153" t="s" s="4">
        <v>1087</v>
      </c>
      <c r="B153" t="s" s="4">
        <v>9341</v>
      </c>
      <c r="C153" t="s" s="4">
        <v>9192</v>
      </c>
      <c r="D153" t="s" s="4">
        <v>118</v>
      </c>
      <c r="E153" t="s" s="4">
        <v>118</v>
      </c>
      <c r="F153" t="s" s="4">
        <v>98</v>
      </c>
      <c r="G153" t="s" s="4">
        <v>3202</v>
      </c>
    </row>
    <row r="154" ht="45.0" customHeight="true">
      <c r="A154" t="s" s="4">
        <v>1091</v>
      </c>
      <c r="B154" t="s" s="4">
        <v>9342</v>
      </c>
      <c r="C154" t="s" s="4">
        <v>9192</v>
      </c>
      <c r="D154" t="s" s="4">
        <v>118</v>
      </c>
      <c r="E154" t="s" s="4">
        <v>118</v>
      </c>
      <c r="F154" t="s" s="4">
        <v>98</v>
      </c>
      <c r="G154" t="s" s="4">
        <v>3202</v>
      </c>
    </row>
    <row r="155" ht="45.0" customHeight="true">
      <c r="A155" t="s" s="4">
        <v>1098</v>
      </c>
      <c r="B155" t="s" s="4">
        <v>9343</v>
      </c>
      <c r="C155" t="s" s="4">
        <v>9192</v>
      </c>
      <c r="D155" t="s" s="4">
        <v>118</v>
      </c>
      <c r="E155" t="s" s="4">
        <v>118</v>
      </c>
      <c r="F155" t="s" s="4">
        <v>98</v>
      </c>
      <c r="G155" t="s" s="4">
        <v>3202</v>
      </c>
    </row>
    <row r="156" ht="45.0" customHeight="true">
      <c r="A156" t="s" s="4">
        <v>1103</v>
      </c>
      <c r="B156" t="s" s="4">
        <v>9344</v>
      </c>
      <c r="C156" t="s" s="4">
        <v>9192</v>
      </c>
      <c r="D156" t="s" s="4">
        <v>118</v>
      </c>
      <c r="E156" t="s" s="4">
        <v>118</v>
      </c>
      <c r="F156" t="s" s="4">
        <v>98</v>
      </c>
      <c r="G156" t="s" s="4">
        <v>3202</v>
      </c>
    </row>
    <row r="157" ht="45.0" customHeight="true">
      <c r="A157" t="s" s="4">
        <v>1109</v>
      </c>
      <c r="B157" t="s" s="4">
        <v>9345</v>
      </c>
      <c r="C157" t="s" s="4">
        <v>9192</v>
      </c>
      <c r="D157" t="s" s="4">
        <v>118</v>
      </c>
      <c r="E157" t="s" s="4">
        <v>118</v>
      </c>
      <c r="F157" t="s" s="4">
        <v>98</v>
      </c>
      <c r="G157" t="s" s="4">
        <v>3202</v>
      </c>
    </row>
    <row r="158" ht="45.0" customHeight="true">
      <c r="A158" t="s" s="4">
        <v>1116</v>
      </c>
      <c r="B158" t="s" s="4">
        <v>9346</v>
      </c>
      <c r="C158" t="s" s="4">
        <v>9192</v>
      </c>
      <c r="D158" t="s" s="4">
        <v>118</v>
      </c>
      <c r="E158" t="s" s="4">
        <v>118</v>
      </c>
      <c r="F158" t="s" s="4">
        <v>98</v>
      </c>
      <c r="G158" t="s" s="4">
        <v>3202</v>
      </c>
    </row>
    <row r="159" ht="45.0" customHeight="true">
      <c r="A159" t="s" s="4">
        <v>1122</v>
      </c>
      <c r="B159" t="s" s="4">
        <v>9347</v>
      </c>
      <c r="C159" t="s" s="4">
        <v>9192</v>
      </c>
      <c r="D159" t="s" s="4">
        <v>118</v>
      </c>
      <c r="E159" t="s" s="4">
        <v>118</v>
      </c>
      <c r="F159" t="s" s="4">
        <v>98</v>
      </c>
      <c r="G159" t="s" s="4">
        <v>3202</v>
      </c>
    </row>
    <row r="160" ht="45.0" customHeight="true">
      <c r="A160" t="s" s="4">
        <v>1129</v>
      </c>
      <c r="B160" t="s" s="4">
        <v>9348</v>
      </c>
      <c r="C160" t="s" s="4">
        <v>9192</v>
      </c>
      <c r="D160" t="s" s="4">
        <v>118</v>
      </c>
      <c r="E160" t="s" s="4">
        <v>118</v>
      </c>
      <c r="F160" t="s" s="4">
        <v>98</v>
      </c>
      <c r="G160" t="s" s="4">
        <v>3202</v>
      </c>
    </row>
    <row r="161" ht="45.0" customHeight="true">
      <c r="A161" t="s" s="4">
        <v>1136</v>
      </c>
      <c r="B161" t="s" s="4">
        <v>9349</v>
      </c>
      <c r="C161" t="s" s="4">
        <v>9192</v>
      </c>
      <c r="D161" t="s" s="4">
        <v>118</v>
      </c>
      <c r="E161" t="s" s="4">
        <v>118</v>
      </c>
      <c r="F161" t="s" s="4">
        <v>98</v>
      </c>
      <c r="G161" t="s" s="4">
        <v>3202</v>
      </c>
    </row>
    <row r="162" ht="45.0" customHeight="true">
      <c r="A162" t="s" s="4">
        <v>1145</v>
      </c>
      <c r="B162" t="s" s="4">
        <v>9350</v>
      </c>
      <c r="C162" t="s" s="4">
        <v>9192</v>
      </c>
      <c r="D162" t="s" s="4">
        <v>118</v>
      </c>
      <c r="E162" t="s" s="4">
        <v>118</v>
      </c>
      <c r="F162" t="s" s="4">
        <v>98</v>
      </c>
      <c r="G162" t="s" s="4">
        <v>3202</v>
      </c>
    </row>
    <row r="163" ht="45.0" customHeight="true">
      <c r="A163" t="s" s="4">
        <v>1153</v>
      </c>
      <c r="B163" t="s" s="4">
        <v>9351</v>
      </c>
      <c r="C163" t="s" s="4">
        <v>9192</v>
      </c>
      <c r="D163" t="s" s="4">
        <v>118</v>
      </c>
      <c r="E163" t="s" s="4">
        <v>118</v>
      </c>
      <c r="F163" t="s" s="4">
        <v>98</v>
      </c>
      <c r="G163" t="s" s="4">
        <v>3202</v>
      </c>
    </row>
    <row r="164" ht="45.0" customHeight="true">
      <c r="A164" t="s" s="4">
        <v>1159</v>
      </c>
      <c r="B164" t="s" s="4">
        <v>9352</v>
      </c>
      <c r="C164" t="s" s="4">
        <v>9192</v>
      </c>
      <c r="D164" t="s" s="4">
        <v>118</v>
      </c>
      <c r="E164" t="s" s="4">
        <v>118</v>
      </c>
      <c r="F164" t="s" s="4">
        <v>98</v>
      </c>
      <c r="G164" t="s" s="4">
        <v>3202</v>
      </c>
    </row>
    <row r="165" ht="45.0" customHeight="true">
      <c r="A165" t="s" s="4">
        <v>1165</v>
      </c>
      <c r="B165" t="s" s="4">
        <v>9353</v>
      </c>
      <c r="C165" t="s" s="4">
        <v>9192</v>
      </c>
      <c r="D165" t="s" s="4">
        <v>118</v>
      </c>
      <c r="E165" t="s" s="4">
        <v>118</v>
      </c>
      <c r="F165" t="s" s="4">
        <v>98</v>
      </c>
      <c r="G165" t="s" s="4">
        <v>3202</v>
      </c>
    </row>
    <row r="166" ht="45.0" customHeight="true">
      <c r="A166" t="s" s="4">
        <v>1173</v>
      </c>
      <c r="B166" t="s" s="4">
        <v>9354</v>
      </c>
      <c r="C166" t="s" s="4">
        <v>9192</v>
      </c>
      <c r="D166" t="s" s="4">
        <v>118</v>
      </c>
      <c r="E166" t="s" s="4">
        <v>118</v>
      </c>
      <c r="F166" t="s" s="4">
        <v>98</v>
      </c>
      <c r="G166" t="s" s="4">
        <v>3202</v>
      </c>
    </row>
    <row r="167" ht="45.0" customHeight="true">
      <c r="A167" t="s" s="4">
        <v>1177</v>
      </c>
      <c r="B167" t="s" s="4">
        <v>9355</v>
      </c>
      <c r="C167" t="s" s="4">
        <v>9192</v>
      </c>
      <c r="D167" t="s" s="4">
        <v>118</v>
      </c>
      <c r="E167" t="s" s="4">
        <v>118</v>
      </c>
      <c r="F167" t="s" s="4">
        <v>98</v>
      </c>
      <c r="G167" t="s" s="4">
        <v>3202</v>
      </c>
    </row>
    <row r="168" ht="45.0" customHeight="true">
      <c r="A168" t="s" s="4">
        <v>1184</v>
      </c>
      <c r="B168" t="s" s="4">
        <v>9356</v>
      </c>
      <c r="C168" t="s" s="4">
        <v>9192</v>
      </c>
      <c r="D168" t="s" s="4">
        <v>118</v>
      </c>
      <c r="E168" t="s" s="4">
        <v>118</v>
      </c>
      <c r="F168" t="s" s="4">
        <v>98</v>
      </c>
      <c r="G168" t="s" s="4">
        <v>3202</v>
      </c>
    </row>
    <row r="169" ht="45.0" customHeight="true">
      <c r="A169" t="s" s="4">
        <v>1188</v>
      </c>
      <c r="B169" t="s" s="4">
        <v>9357</v>
      </c>
      <c r="C169" t="s" s="4">
        <v>9192</v>
      </c>
      <c r="D169" t="s" s="4">
        <v>118</v>
      </c>
      <c r="E169" t="s" s="4">
        <v>118</v>
      </c>
      <c r="F169" t="s" s="4">
        <v>98</v>
      </c>
      <c r="G169" t="s" s="4">
        <v>3202</v>
      </c>
    </row>
    <row r="170" ht="45.0" customHeight="true">
      <c r="A170" t="s" s="4">
        <v>1195</v>
      </c>
      <c r="B170" t="s" s="4">
        <v>9358</v>
      </c>
      <c r="C170" t="s" s="4">
        <v>9192</v>
      </c>
      <c r="D170" t="s" s="4">
        <v>118</v>
      </c>
      <c r="E170" t="s" s="4">
        <v>118</v>
      </c>
      <c r="F170" t="s" s="4">
        <v>98</v>
      </c>
      <c r="G170" t="s" s="4">
        <v>3202</v>
      </c>
    </row>
    <row r="171" ht="45.0" customHeight="true">
      <c r="A171" t="s" s="4">
        <v>1199</v>
      </c>
      <c r="B171" t="s" s="4">
        <v>9359</v>
      </c>
      <c r="C171" t="s" s="4">
        <v>9192</v>
      </c>
      <c r="D171" t="s" s="4">
        <v>118</v>
      </c>
      <c r="E171" t="s" s="4">
        <v>118</v>
      </c>
      <c r="F171" t="s" s="4">
        <v>98</v>
      </c>
      <c r="G171" t="s" s="4">
        <v>3202</v>
      </c>
    </row>
    <row r="172" ht="45.0" customHeight="true">
      <c r="A172" t="s" s="4">
        <v>1203</v>
      </c>
      <c r="B172" t="s" s="4">
        <v>9360</v>
      </c>
      <c r="C172" t="s" s="4">
        <v>9192</v>
      </c>
      <c r="D172" t="s" s="4">
        <v>118</v>
      </c>
      <c r="E172" t="s" s="4">
        <v>118</v>
      </c>
      <c r="F172" t="s" s="4">
        <v>98</v>
      </c>
      <c r="G172" t="s" s="4">
        <v>3202</v>
      </c>
    </row>
    <row r="173" ht="45.0" customHeight="true">
      <c r="A173" t="s" s="4">
        <v>1209</v>
      </c>
      <c r="B173" t="s" s="4">
        <v>9361</v>
      </c>
      <c r="C173" t="s" s="4">
        <v>9192</v>
      </c>
      <c r="D173" t="s" s="4">
        <v>118</v>
      </c>
      <c r="E173" t="s" s="4">
        <v>118</v>
      </c>
      <c r="F173" t="s" s="4">
        <v>98</v>
      </c>
      <c r="G173" t="s" s="4">
        <v>3202</v>
      </c>
    </row>
    <row r="174" ht="45.0" customHeight="true">
      <c r="A174" t="s" s="4">
        <v>1214</v>
      </c>
      <c r="B174" t="s" s="4">
        <v>9362</v>
      </c>
      <c r="C174" t="s" s="4">
        <v>9192</v>
      </c>
      <c r="D174" t="s" s="4">
        <v>118</v>
      </c>
      <c r="E174" t="s" s="4">
        <v>118</v>
      </c>
      <c r="F174" t="s" s="4">
        <v>98</v>
      </c>
      <c r="G174" t="s" s="4">
        <v>3202</v>
      </c>
    </row>
    <row r="175" ht="45.0" customHeight="true">
      <c r="A175" t="s" s="4">
        <v>1220</v>
      </c>
      <c r="B175" t="s" s="4">
        <v>9363</v>
      </c>
      <c r="C175" t="s" s="4">
        <v>9192</v>
      </c>
      <c r="D175" t="s" s="4">
        <v>118</v>
      </c>
      <c r="E175" t="s" s="4">
        <v>118</v>
      </c>
      <c r="F175" t="s" s="4">
        <v>98</v>
      </c>
      <c r="G175" t="s" s="4">
        <v>3202</v>
      </c>
    </row>
    <row r="176" ht="45.0" customHeight="true">
      <c r="A176" t="s" s="4">
        <v>1228</v>
      </c>
      <c r="B176" t="s" s="4">
        <v>9364</v>
      </c>
      <c r="C176" t="s" s="4">
        <v>9192</v>
      </c>
      <c r="D176" t="s" s="4">
        <v>118</v>
      </c>
      <c r="E176" t="s" s="4">
        <v>118</v>
      </c>
      <c r="F176" t="s" s="4">
        <v>98</v>
      </c>
      <c r="G176" t="s" s="4">
        <v>3202</v>
      </c>
    </row>
    <row r="177" ht="45.0" customHeight="true">
      <c r="A177" t="s" s="4">
        <v>1233</v>
      </c>
      <c r="B177" t="s" s="4">
        <v>9365</v>
      </c>
      <c r="C177" t="s" s="4">
        <v>9192</v>
      </c>
      <c r="D177" t="s" s="4">
        <v>118</v>
      </c>
      <c r="E177" t="s" s="4">
        <v>118</v>
      </c>
      <c r="F177" t="s" s="4">
        <v>98</v>
      </c>
      <c r="G177" t="s" s="4">
        <v>3202</v>
      </c>
    </row>
    <row r="178" ht="45.0" customHeight="true">
      <c r="A178" t="s" s="4">
        <v>1237</v>
      </c>
      <c r="B178" t="s" s="4">
        <v>9366</v>
      </c>
      <c r="C178" t="s" s="4">
        <v>9192</v>
      </c>
      <c r="D178" t="s" s="4">
        <v>118</v>
      </c>
      <c r="E178" t="s" s="4">
        <v>118</v>
      </c>
      <c r="F178" t="s" s="4">
        <v>98</v>
      </c>
      <c r="G178" t="s" s="4">
        <v>3202</v>
      </c>
    </row>
    <row r="179" ht="45.0" customHeight="true">
      <c r="A179" t="s" s="4">
        <v>1240</v>
      </c>
      <c r="B179" t="s" s="4">
        <v>9367</v>
      </c>
      <c r="C179" t="s" s="4">
        <v>9192</v>
      </c>
      <c r="D179" t="s" s="4">
        <v>118</v>
      </c>
      <c r="E179" t="s" s="4">
        <v>118</v>
      </c>
      <c r="F179" t="s" s="4">
        <v>98</v>
      </c>
      <c r="G179" t="s" s="4">
        <v>3202</v>
      </c>
    </row>
    <row r="180" ht="45.0" customHeight="true">
      <c r="A180" t="s" s="4">
        <v>1247</v>
      </c>
      <c r="B180" t="s" s="4">
        <v>9368</v>
      </c>
      <c r="C180" t="s" s="4">
        <v>9192</v>
      </c>
      <c r="D180" t="s" s="4">
        <v>118</v>
      </c>
      <c r="E180" t="s" s="4">
        <v>118</v>
      </c>
      <c r="F180" t="s" s="4">
        <v>98</v>
      </c>
      <c r="G180" t="s" s="4">
        <v>3202</v>
      </c>
    </row>
    <row r="181" ht="45.0" customHeight="true">
      <c r="A181" t="s" s="4">
        <v>1250</v>
      </c>
      <c r="B181" t="s" s="4">
        <v>9369</v>
      </c>
      <c r="C181" t="s" s="4">
        <v>9192</v>
      </c>
      <c r="D181" t="s" s="4">
        <v>118</v>
      </c>
      <c r="E181" t="s" s="4">
        <v>118</v>
      </c>
      <c r="F181" t="s" s="4">
        <v>98</v>
      </c>
      <c r="G181" t="s" s="4">
        <v>3202</v>
      </c>
    </row>
    <row r="182" ht="45.0" customHeight="true">
      <c r="A182" t="s" s="4">
        <v>1257</v>
      </c>
      <c r="B182" t="s" s="4">
        <v>9370</v>
      </c>
      <c r="C182" t="s" s="4">
        <v>9192</v>
      </c>
      <c r="D182" t="s" s="4">
        <v>118</v>
      </c>
      <c r="E182" t="s" s="4">
        <v>118</v>
      </c>
      <c r="F182" t="s" s="4">
        <v>98</v>
      </c>
      <c r="G182" t="s" s="4">
        <v>3202</v>
      </c>
    </row>
    <row r="183" ht="45.0" customHeight="true">
      <c r="A183" t="s" s="4">
        <v>1260</v>
      </c>
      <c r="B183" t="s" s="4">
        <v>9371</v>
      </c>
      <c r="C183" t="s" s="4">
        <v>9192</v>
      </c>
      <c r="D183" t="s" s="4">
        <v>118</v>
      </c>
      <c r="E183" t="s" s="4">
        <v>118</v>
      </c>
      <c r="F183" t="s" s="4">
        <v>98</v>
      </c>
      <c r="G183" t="s" s="4">
        <v>3202</v>
      </c>
    </row>
    <row r="184" ht="45.0" customHeight="true">
      <c r="A184" t="s" s="4">
        <v>1264</v>
      </c>
      <c r="B184" t="s" s="4">
        <v>9372</v>
      </c>
      <c r="C184" t="s" s="4">
        <v>9192</v>
      </c>
      <c r="D184" t="s" s="4">
        <v>118</v>
      </c>
      <c r="E184" t="s" s="4">
        <v>118</v>
      </c>
      <c r="F184" t="s" s="4">
        <v>98</v>
      </c>
      <c r="G184" t="s" s="4">
        <v>3202</v>
      </c>
    </row>
    <row r="185" ht="45.0" customHeight="true">
      <c r="A185" t="s" s="4">
        <v>1269</v>
      </c>
      <c r="B185" t="s" s="4">
        <v>9373</v>
      </c>
      <c r="C185" t="s" s="4">
        <v>9192</v>
      </c>
      <c r="D185" t="s" s="4">
        <v>118</v>
      </c>
      <c r="E185" t="s" s="4">
        <v>118</v>
      </c>
      <c r="F185" t="s" s="4">
        <v>98</v>
      </c>
      <c r="G185" t="s" s="4">
        <v>3202</v>
      </c>
    </row>
    <row r="186" ht="45.0" customHeight="true">
      <c r="A186" t="s" s="4">
        <v>1276</v>
      </c>
      <c r="B186" t="s" s="4">
        <v>9374</v>
      </c>
      <c r="C186" t="s" s="4">
        <v>9192</v>
      </c>
      <c r="D186" t="s" s="4">
        <v>118</v>
      </c>
      <c r="E186" t="s" s="4">
        <v>118</v>
      </c>
      <c r="F186" t="s" s="4">
        <v>98</v>
      </c>
      <c r="G186" t="s" s="4">
        <v>3202</v>
      </c>
    </row>
    <row r="187" ht="45.0" customHeight="true">
      <c r="A187" t="s" s="4">
        <v>1280</v>
      </c>
      <c r="B187" t="s" s="4">
        <v>9375</v>
      </c>
      <c r="C187" t="s" s="4">
        <v>9192</v>
      </c>
      <c r="D187" t="s" s="4">
        <v>118</v>
      </c>
      <c r="E187" t="s" s="4">
        <v>118</v>
      </c>
      <c r="F187" t="s" s="4">
        <v>98</v>
      </c>
      <c r="G187" t="s" s="4">
        <v>3202</v>
      </c>
    </row>
    <row r="188" ht="45.0" customHeight="true">
      <c r="A188" t="s" s="4">
        <v>1285</v>
      </c>
      <c r="B188" t="s" s="4">
        <v>9376</v>
      </c>
      <c r="C188" t="s" s="4">
        <v>9192</v>
      </c>
      <c r="D188" t="s" s="4">
        <v>118</v>
      </c>
      <c r="E188" t="s" s="4">
        <v>118</v>
      </c>
      <c r="F188" t="s" s="4">
        <v>98</v>
      </c>
      <c r="G188" t="s" s="4">
        <v>3202</v>
      </c>
    </row>
    <row r="189" ht="45.0" customHeight="true">
      <c r="A189" t="s" s="4">
        <v>1291</v>
      </c>
      <c r="B189" t="s" s="4">
        <v>9377</v>
      </c>
      <c r="C189" t="s" s="4">
        <v>9192</v>
      </c>
      <c r="D189" t="s" s="4">
        <v>118</v>
      </c>
      <c r="E189" t="s" s="4">
        <v>118</v>
      </c>
      <c r="F189" t="s" s="4">
        <v>98</v>
      </c>
      <c r="G189" t="s" s="4">
        <v>3202</v>
      </c>
    </row>
    <row r="190" ht="45.0" customHeight="true">
      <c r="A190" t="s" s="4">
        <v>1296</v>
      </c>
      <c r="B190" t="s" s="4">
        <v>9378</v>
      </c>
      <c r="C190" t="s" s="4">
        <v>9192</v>
      </c>
      <c r="D190" t="s" s="4">
        <v>118</v>
      </c>
      <c r="E190" t="s" s="4">
        <v>118</v>
      </c>
      <c r="F190" t="s" s="4">
        <v>98</v>
      </c>
      <c r="G190" t="s" s="4">
        <v>3202</v>
      </c>
    </row>
    <row r="191" ht="45.0" customHeight="true">
      <c r="A191" t="s" s="4">
        <v>1304</v>
      </c>
      <c r="B191" t="s" s="4">
        <v>9379</v>
      </c>
      <c r="C191" t="s" s="4">
        <v>9192</v>
      </c>
      <c r="D191" t="s" s="4">
        <v>118</v>
      </c>
      <c r="E191" t="s" s="4">
        <v>118</v>
      </c>
      <c r="F191" t="s" s="4">
        <v>98</v>
      </c>
      <c r="G191" t="s" s="4">
        <v>3202</v>
      </c>
    </row>
    <row r="192" ht="45.0" customHeight="true">
      <c r="A192" t="s" s="4">
        <v>1310</v>
      </c>
      <c r="B192" t="s" s="4">
        <v>9380</v>
      </c>
      <c r="C192" t="s" s="4">
        <v>9192</v>
      </c>
      <c r="D192" t="s" s="4">
        <v>118</v>
      </c>
      <c r="E192" t="s" s="4">
        <v>118</v>
      </c>
      <c r="F192" t="s" s="4">
        <v>98</v>
      </c>
      <c r="G192" t="s" s="4">
        <v>3202</v>
      </c>
    </row>
    <row r="193" ht="45.0" customHeight="true">
      <c r="A193" t="s" s="4">
        <v>1314</v>
      </c>
      <c r="B193" t="s" s="4">
        <v>9381</v>
      </c>
      <c r="C193" t="s" s="4">
        <v>9192</v>
      </c>
      <c r="D193" t="s" s="4">
        <v>118</v>
      </c>
      <c r="E193" t="s" s="4">
        <v>118</v>
      </c>
      <c r="F193" t="s" s="4">
        <v>98</v>
      </c>
      <c r="G193" t="s" s="4">
        <v>3202</v>
      </c>
    </row>
    <row r="194" ht="45.0" customHeight="true">
      <c r="A194" t="s" s="4">
        <v>1318</v>
      </c>
      <c r="B194" t="s" s="4">
        <v>9382</v>
      </c>
      <c r="C194" t="s" s="4">
        <v>9192</v>
      </c>
      <c r="D194" t="s" s="4">
        <v>118</v>
      </c>
      <c r="E194" t="s" s="4">
        <v>118</v>
      </c>
      <c r="F194" t="s" s="4">
        <v>98</v>
      </c>
      <c r="G194" t="s" s="4">
        <v>3202</v>
      </c>
    </row>
    <row r="195" ht="45.0" customHeight="true">
      <c r="A195" t="s" s="4">
        <v>1325</v>
      </c>
      <c r="B195" t="s" s="4">
        <v>9383</v>
      </c>
      <c r="C195" t="s" s="4">
        <v>9192</v>
      </c>
      <c r="D195" t="s" s="4">
        <v>118</v>
      </c>
      <c r="E195" t="s" s="4">
        <v>118</v>
      </c>
      <c r="F195" t="s" s="4">
        <v>98</v>
      </c>
      <c r="G195" t="s" s="4">
        <v>3202</v>
      </c>
    </row>
    <row r="196" ht="45.0" customHeight="true">
      <c r="A196" t="s" s="4">
        <v>1328</v>
      </c>
      <c r="B196" t="s" s="4">
        <v>9384</v>
      </c>
      <c r="C196" t="s" s="4">
        <v>9192</v>
      </c>
      <c r="D196" t="s" s="4">
        <v>118</v>
      </c>
      <c r="E196" t="s" s="4">
        <v>118</v>
      </c>
      <c r="F196" t="s" s="4">
        <v>98</v>
      </c>
      <c r="G196" t="s" s="4">
        <v>3202</v>
      </c>
    </row>
    <row r="197" ht="45.0" customHeight="true">
      <c r="A197" t="s" s="4">
        <v>1331</v>
      </c>
      <c r="B197" t="s" s="4">
        <v>9385</v>
      </c>
      <c r="C197" t="s" s="4">
        <v>9192</v>
      </c>
      <c r="D197" t="s" s="4">
        <v>118</v>
      </c>
      <c r="E197" t="s" s="4">
        <v>118</v>
      </c>
      <c r="F197" t="s" s="4">
        <v>98</v>
      </c>
      <c r="G197" t="s" s="4">
        <v>3202</v>
      </c>
    </row>
    <row r="198" ht="45.0" customHeight="true">
      <c r="A198" t="s" s="4">
        <v>1337</v>
      </c>
      <c r="B198" t="s" s="4">
        <v>9386</v>
      </c>
      <c r="C198" t="s" s="4">
        <v>9192</v>
      </c>
      <c r="D198" t="s" s="4">
        <v>118</v>
      </c>
      <c r="E198" t="s" s="4">
        <v>118</v>
      </c>
      <c r="F198" t="s" s="4">
        <v>98</v>
      </c>
      <c r="G198" t="s" s="4">
        <v>3202</v>
      </c>
    </row>
    <row r="199" ht="45.0" customHeight="true">
      <c r="A199" t="s" s="4">
        <v>1346</v>
      </c>
      <c r="B199" t="s" s="4">
        <v>9387</v>
      </c>
      <c r="C199" t="s" s="4">
        <v>9192</v>
      </c>
      <c r="D199" t="s" s="4">
        <v>118</v>
      </c>
      <c r="E199" t="s" s="4">
        <v>118</v>
      </c>
      <c r="F199" t="s" s="4">
        <v>98</v>
      </c>
      <c r="G199" t="s" s="4">
        <v>3202</v>
      </c>
    </row>
    <row r="200" ht="45.0" customHeight="true">
      <c r="A200" t="s" s="4">
        <v>1352</v>
      </c>
      <c r="B200" t="s" s="4">
        <v>9388</v>
      </c>
      <c r="C200" t="s" s="4">
        <v>9192</v>
      </c>
      <c r="D200" t="s" s="4">
        <v>118</v>
      </c>
      <c r="E200" t="s" s="4">
        <v>118</v>
      </c>
      <c r="F200" t="s" s="4">
        <v>98</v>
      </c>
      <c r="G200" t="s" s="4">
        <v>3202</v>
      </c>
    </row>
    <row r="201" ht="45.0" customHeight="true">
      <c r="A201" t="s" s="4">
        <v>1356</v>
      </c>
      <c r="B201" t="s" s="4">
        <v>9389</v>
      </c>
      <c r="C201" t="s" s="4">
        <v>9192</v>
      </c>
      <c r="D201" t="s" s="4">
        <v>118</v>
      </c>
      <c r="E201" t="s" s="4">
        <v>118</v>
      </c>
      <c r="F201" t="s" s="4">
        <v>98</v>
      </c>
      <c r="G201" t="s" s="4">
        <v>3202</v>
      </c>
    </row>
    <row r="202" ht="45.0" customHeight="true">
      <c r="A202" t="s" s="4">
        <v>1362</v>
      </c>
      <c r="B202" t="s" s="4">
        <v>9390</v>
      </c>
      <c r="C202" t="s" s="4">
        <v>9192</v>
      </c>
      <c r="D202" t="s" s="4">
        <v>118</v>
      </c>
      <c r="E202" t="s" s="4">
        <v>118</v>
      </c>
      <c r="F202" t="s" s="4">
        <v>98</v>
      </c>
      <c r="G202" t="s" s="4">
        <v>3202</v>
      </c>
    </row>
    <row r="203" ht="45.0" customHeight="true">
      <c r="A203" t="s" s="4">
        <v>1367</v>
      </c>
      <c r="B203" t="s" s="4">
        <v>9391</v>
      </c>
      <c r="C203" t="s" s="4">
        <v>9192</v>
      </c>
      <c r="D203" t="s" s="4">
        <v>118</v>
      </c>
      <c r="E203" t="s" s="4">
        <v>118</v>
      </c>
      <c r="F203" t="s" s="4">
        <v>98</v>
      </c>
      <c r="G203" t="s" s="4">
        <v>3202</v>
      </c>
    </row>
    <row r="204" ht="45.0" customHeight="true">
      <c r="A204" t="s" s="4">
        <v>1373</v>
      </c>
      <c r="B204" t="s" s="4">
        <v>9392</v>
      </c>
      <c r="C204" t="s" s="4">
        <v>9192</v>
      </c>
      <c r="D204" t="s" s="4">
        <v>118</v>
      </c>
      <c r="E204" t="s" s="4">
        <v>118</v>
      </c>
      <c r="F204" t="s" s="4">
        <v>98</v>
      </c>
      <c r="G204" t="s" s="4">
        <v>3202</v>
      </c>
    </row>
    <row r="205" ht="45.0" customHeight="true">
      <c r="A205" t="s" s="4">
        <v>1377</v>
      </c>
      <c r="B205" t="s" s="4">
        <v>9393</v>
      </c>
      <c r="C205" t="s" s="4">
        <v>9192</v>
      </c>
      <c r="D205" t="s" s="4">
        <v>118</v>
      </c>
      <c r="E205" t="s" s="4">
        <v>118</v>
      </c>
      <c r="F205" t="s" s="4">
        <v>98</v>
      </c>
      <c r="G205" t="s" s="4">
        <v>3202</v>
      </c>
    </row>
    <row r="206" ht="45.0" customHeight="true">
      <c r="A206" t="s" s="4">
        <v>1383</v>
      </c>
      <c r="B206" t="s" s="4">
        <v>9394</v>
      </c>
      <c r="C206" t="s" s="4">
        <v>9192</v>
      </c>
      <c r="D206" t="s" s="4">
        <v>118</v>
      </c>
      <c r="E206" t="s" s="4">
        <v>118</v>
      </c>
      <c r="F206" t="s" s="4">
        <v>98</v>
      </c>
      <c r="G206" t="s" s="4">
        <v>3202</v>
      </c>
    </row>
    <row r="207" ht="45.0" customHeight="true">
      <c r="A207" t="s" s="4">
        <v>1388</v>
      </c>
      <c r="B207" t="s" s="4">
        <v>9395</v>
      </c>
      <c r="C207" t="s" s="4">
        <v>9192</v>
      </c>
      <c r="D207" t="s" s="4">
        <v>118</v>
      </c>
      <c r="E207" t="s" s="4">
        <v>118</v>
      </c>
      <c r="F207" t="s" s="4">
        <v>98</v>
      </c>
      <c r="G207" t="s" s="4">
        <v>3202</v>
      </c>
    </row>
    <row r="208" ht="45.0" customHeight="true">
      <c r="A208" t="s" s="4">
        <v>1396</v>
      </c>
      <c r="B208" t="s" s="4">
        <v>9396</v>
      </c>
      <c r="C208" t="s" s="4">
        <v>9192</v>
      </c>
      <c r="D208" t="s" s="4">
        <v>118</v>
      </c>
      <c r="E208" t="s" s="4">
        <v>118</v>
      </c>
      <c r="F208" t="s" s="4">
        <v>98</v>
      </c>
      <c r="G208" t="s" s="4">
        <v>3202</v>
      </c>
    </row>
    <row r="209" ht="45.0" customHeight="true">
      <c r="A209" t="s" s="4">
        <v>1400</v>
      </c>
      <c r="B209" t="s" s="4">
        <v>9397</v>
      </c>
      <c r="C209" t="s" s="4">
        <v>9192</v>
      </c>
      <c r="D209" t="s" s="4">
        <v>118</v>
      </c>
      <c r="E209" t="s" s="4">
        <v>118</v>
      </c>
      <c r="F209" t="s" s="4">
        <v>98</v>
      </c>
      <c r="G209" t="s" s="4">
        <v>3202</v>
      </c>
    </row>
    <row r="210" ht="45.0" customHeight="true">
      <c r="A210" t="s" s="4">
        <v>1408</v>
      </c>
      <c r="B210" t="s" s="4">
        <v>9398</v>
      </c>
      <c r="C210" t="s" s="4">
        <v>9192</v>
      </c>
      <c r="D210" t="s" s="4">
        <v>118</v>
      </c>
      <c r="E210" t="s" s="4">
        <v>118</v>
      </c>
      <c r="F210" t="s" s="4">
        <v>98</v>
      </c>
      <c r="G210" t="s" s="4">
        <v>3202</v>
      </c>
    </row>
    <row r="211" ht="45.0" customHeight="true">
      <c r="A211" t="s" s="4">
        <v>1415</v>
      </c>
      <c r="B211" t="s" s="4">
        <v>9399</v>
      </c>
      <c r="C211" t="s" s="4">
        <v>9192</v>
      </c>
      <c r="D211" t="s" s="4">
        <v>118</v>
      </c>
      <c r="E211" t="s" s="4">
        <v>118</v>
      </c>
      <c r="F211" t="s" s="4">
        <v>98</v>
      </c>
      <c r="G211" t="s" s="4">
        <v>3202</v>
      </c>
    </row>
    <row r="212" ht="45.0" customHeight="true">
      <c r="A212" t="s" s="4">
        <v>1422</v>
      </c>
      <c r="B212" t="s" s="4">
        <v>9400</v>
      </c>
      <c r="C212" t="s" s="4">
        <v>9192</v>
      </c>
      <c r="D212" t="s" s="4">
        <v>118</v>
      </c>
      <c r="E212" t="s" s="4">
        <v>118</v>
      </c>
      <c r="F212" t="s" s="4">
        <v>98</v>
      </c>
      <c r="G212" t="s" s="4">
        <v>3202</v>
      </c>
    </row>
    <row r="213" ht="45.0" customHeight="true">
      <c r="A213" t="s" s="4">
        <v>1429</v>
      </c>
      <c r="B213" t="s" s="4">
        <v>9401</v>
      </c>
      <c r="C213" t="s" s="4">
        <v>9192</v>
      </c>
      <c r="D213" t="s" s="4">
        <v>118</v>
      </c>
      <c r="E213" t="s" s="4">
        <v>118</v>
      </c>
      <c r="F213" t="s" s="4">
        <v>98</v>
      </c>
      <c r="G213" t="s" s="4">
        <v>3202</v>
      </c>
    </row>
    <row r="214" ht="45.0" customHeight="true">
      <c r="A214" t="s" s="4">
        <v>1435</v>
      </c>
      <c r="B214" t="s" s="4">
        <v>9402</v>
      </c>
      <c r="C214" t="s" s="4">
        <v>9192</v>
      </c>
      <c r="D214" t="s" s="4">
        <v>118</v>
      </c>
      <c r="E214" t="s" s="4">
        <v>118</v>
      </c>
      <c r="F214" t="s" s="4">
        <v>98</v>
      </c>
      <c r="G214" t="s" s="4">
        <v>3202</v>
      </c>
    </row>
    <row r="215" ht="45.0" customHeight="true">
      <c r="A215" t="s" s="4">
        <v>1441</v>
      </c>
      <c r="B215" t="s" s="4">
        <v>9403</v>
      </c>
      <c r="C215" t="s" s="4">
        <v>9192</v>
      </c>
      <c r="D215" t="s" s="4">
        <v>118</v>
      </c>
      <c r="E215" t="s" s="4">
        <v>118</v>
      </c>
      <c r="F215" t="s" s="4">
        <v>98</v>
      </c>
      <c r="G215" t="s" s="4">
        <v>3202</v>
      </c>
    </row>
    <row r="216" ht="45.0" customHeight="true">
      <c r="A216" t="s" s="4">
        <v>1446</v>
      </c>
      <c r="B216" t="s" s="4">
        <v>9404</v>
      </c>
      <c r="C216" t="s" s="4">
        <v>9192</v>
      </c>
      <c r="D216" t="s" s="4">
        <v>118</v>
      </c>
      <c r="E216" t="s" s="4">
        <v>118</v>
      </c>
      <c r="F216" t="s" s="4">
        <v>98</v>
      </c>
      <c r="G216" t="s" s="4">
        <v>3202</v>
      </c>
    </row>
    <row r="217" ht="45.0" customHeight="true">
      <c r="A217" t="s" s="4">
        <v>1451</v>
      </c>
      <c r="B217" t="s" s="4">
        <v>9405</v>
      </c>
      <c r="C217" t="s" s="4">
        <v>9192</v>
      </c>
      <c r="D217" t="s" s="4">
        <v>118</v>
      </c>
      <c r="E217" t="s" s="4">
        <v>118</v>
      </c>
      <c r="F217" t="s" s="4">
        <v>98</v>
      </c>
      <c r="G217" t="s" s="4">
        <v>3202</v>
      </c>
    </row>
    <row r="218" ht="45.0" customHeight="true">
      <c r="A218" t="s" s="4">
        <v>1457</v>
      </c>
      <c r="B218" t="s" s="4">
        <v>9406</v>
      </c>
      <c r="C218" t="s" s="4">
        <v>9192</v>
      </c>
      <c r="D218" t="s" s="4">
        <v>118</v>
      </c>
      <c r="E218" t="s" s="4">
        <v>118</v>
      </c>
      <c r="F218" t="s" s="4">
        <v>98</v>
      </c>
      <c r="G218" t="s" s="4">
        <v>3202</v>
      </c>
    </row>
    <row r="219" ht="45.0" customHeight="true">
      <c r="A219" t="s" s="4">
        <v>1461</v>
      </c>
      <c r="B219" t="s" s="4">
        <v>9407</v>
      </c>
      <c r="C219" t="s" s="4">
        <v>9192</v>
      </c>
      <c r="D219" t="s" s="4">
        <v>118</v>
      </c>
      <c r="E219" t="s" s="4">
        <v>118</v>
      </c>
      <c r="F219" t="s" s="4">
        <v>98</v>
      </c>
      <c r="G219" t="s" s="4">
        <v>3202</v>
      </c>
    </row>
    <row r="220" ht="45.0" customHeight="true">
      <c r="A220" t="s" s="4">
        <v>1467</v>
      </c>
      <c r="B220" t="s" s="4">
        <v>9408</v>
      </c>
      <c r="C220" t="s" s="4">
        <v>9192</v>
      </c>
      <c r="D220" t="s" s="4">
        <v>118</v>
      </c>
      <c r="E220" t="s" s="4">
        <v>118</v>
      </c>
      <c r="F220" t="s" s="4">
        <v>98</v>
      </c>
      <c r="G220" t="s" s="4">
        <v>3202</v>
      </c>
    </row>
    <row r="221" ht="45.0" customHeight="true">
      <c r="A221" t="s" s="4">
        <v>1473</v>
      </c>
      <c r="B221" t="s" s="4">
        <v>9409</v>
      </c>
      <c r="C221" t="s" s="4">
        <v>9192</v>
      </c>
      <c r="D221" t="s" s="4">
        <v>118</v>
      </c>
      <c r="E221" t="s" s="4">
        <v>118</v>
      </c>
      <c r="F221" t="s" s="4">
        <v>98</v>
      </c>
      <c r="G221" t="s" s="4">
        <v>3202</v>
      </c>
    </row>
    <row r="222" ht="45.0" customHeight="true">
      <c r="A222" t="s" s="4">
        <v>1476</v>
      </c>
      <c r="B222" t="s" s="4">
        <v>9410</v>
      </c>
      <c r="C222" t="s" s="4">
        <v>9192</v>
      </c>
      <c r="D222" t="s" s="4">
        <v>118</v>
      </c>
      <c r="E222" t="s" s="4">
        <v>118</v>
      </c>
      <c r="F222" t="s" s="4">
        <v>98</v>
      </c>
      <c r="G222" t="s" s="4">
        <v>3202</v>
      </c>
    </row>
    <row r="223" ht="45.0" customHeight="true">
      <c r="A223" t="s" s="4">
        <v>1484</v>
      </c>
      <c r="B223" t="s" s="4">
        <v>9411</v>
      </c>
      <c r="C223" t="s" s="4">
        <v>9192</v>
      </c>
      <c r="D223" t="s" s="4">
        <v>118</v>
      </c>
      <c r="E223" t="s" s="4">
        <v>118</v>
      </c>
      <c r="F223" t="s" s="4">
        <v>98</v>
      </c>
      <c r="G223" t="s" s="4">
        <v>3202</v>
      </c>
    </row>
    <row r="224" ht="45.0" customHeight="true">
      <c r="A224" t="s" s="4">
        <v>1489</v>
      </c>
      <c r="B224" t="s" s="4">
        <v>9412</v>
      </c>
      <c r="C224" t="s" s="4">
        <v>9192</v>
      </c>
      <c r="D224" t="s" s="4">
        <v>118</v>
      </c>
      <c r="E224" t="s" s="4">
        <v>118</v>
      </c>
      <c r="F224" t="s" s="4">
        <v>98</v>
      </c>
      <c r="G224" t="s" s="4">
        <v>3202</v>
      </c>
    </row>
    <row r="225" ht="45.0" customHeight="true">
      <c r="A225" t="s" s="4">
        <v>1494</v>
      </c>
      <c r="B225" t="s" s="4">
        <v>9413</v>
      </c>
      <c r="C225" t="s" s="4">
        <v>9192</v>
      </c>
      <c r="D225" t="s" s="4">
        <v>118</v>
      </c>
      <c r="E225" t="s" s="4">
        <v>118</v>
      </c>
      <c r="F225" t="s" s="4">
        <v>98</v>
      </c>
      <c r="G225" t="s" s="4">
        <v>3202</v>
      </c>
    </row>
    <row r="226" ht="45.0" customHeight="true">
      <c r="A226" t="s" s="4">
        <v>1501</v>
      </c>
      <c r="B226" t="s" s="4">
        <v>9414</v>
      </c>
      <c r="C226" t="s" s="4">
        <v>9192</v>
      </c>
      <c r="D226" t="s" s="4">
        <v>118</v>
      </c>
      <c r="E226" t="s" s="4">
        <v>118</v>
      </c>
      <c r="F226" t="s" s="4">
        <v>98</v>
      </c>
      <c r="G226" t="s" s="4">
        <v>3202</v>
      </c>
    </row>
    <row r="227" ht="45.0" customHeight="true">
      <c r="A227" t="s" s="4">
        <v>1506</v>
      </c>
      <c r="B227" t="s" s="4">
        <v>9415</v>
      </c>
      <c r="C227" t="s" s="4">
        <v>9192</v>
      </c>
      <c r="D227" t="s" s="4">
        <v>118</v>
      </c>
      <c r="E227" t="s" s="4">
        <v>118</v>
      </c>
      <c r="F227" t="s" s="4">
        <v>98</v>
      </c>
      <c r="G227" t="s" s="4">
        <v>3202</v>
      </c>
    </row>
    <row r="228" ht="45.0" customHeight="true">
      <c r="A228" t="s" s="4">
        <v>1514</v>
      </c>
      <c r="B228" t="s" s="4">
        <v>9416</v>
      </c>
      <c r="C228" t="s" s="4">
        <v>9192</v>
      </c>
      <c r="D228" t="s" s="4">
        <v>118</v>
      </c>
      <c r="E228" t="s" s="4">
        <v>118</v>
      </c>
      <c r="F228" t="s" s="4">
        <v>98</v>
      </c>
      <c r="G228" t="s" s="4">
        <v>3202</v>
      </c>
    </row>
    <row r="229" ht="45.0" customHeight="true">
      <c r="A229" t="s" s="4">
        <v>1522</v>
      </c>
      <c r="B229" t="s" s="4">
        <v>9417</v>
      </c>
      <c r="C229" t="s" s="4">
        <v>9192</v>
      </c>
      <c r="D229" t="s" s="4">
        <v>118</v>
      </c>
      <c r="E229" t="s" s="4">
        <v>118</v>
      </c>
      <c r="F229" t="s" s="4">
        <v>98</v>
      </c>
      <c r="G229" t="s" s="4">
        <v>3202</v>
      </c>
    </row>
    <row r="230" ht="45.0" customHeight="true">
      <c r="A230" t="s" s="4">
        <v>1528</v>
      </c>
      <c r="B230" t="s" s="4">
        <v>9418</v>
      </c>
      <c r="C230" t="s" s="4">
        <v>9192</v>
      </c>
      <c r="D230" t="s" s="4">
        <v>118</v>
      </c>
      <c r="E230" t="s" s="4">
        <v>118</v>
      </c>
      <c r="F230" t="s" s="4">
        <v>98</v>
      </c>
      <c r="G230" t="s" s="4">
        <v>3202</v>
      </c>
    </row>
    <row r="231" ht="45.0" customHeight="true">
      <c r="A231" t="s" s="4">
        <v>1535</v>
      </c>
      <c r="B231" t="s" s="4">
        <v>9419</v>
      </c>
      <c r="C231" t="s" s="4">
        <v>9192</v>
      </c>
      <c r="D231" t="s" s="4">
        <v>118</v>
      </c>
      <c r="E231" t="s" s="4">
        <v>118</v>
      </c>
      <c r="F231" t="s" s="4">
        <v>98</v>
      </c>
      <c r="G231" t="s" s="4">
        <v>3202</v>
      </c>
    </row>
    <row r="232" ht="45.0" customHeight="true">
      <c r="A232" t="s" s="4">
        <v>1540</v>
      </c>
      <c r="B232" t="s" s="4">
        <v>9420</v>
      </c>
      <c r="C232" t="s" s="4">
        <v>9192</v>
      </c>
      <c r="D232" t="s" s="4">
        <v>118</v>
      </c>
      <c r="E232" t="s" s="4">
        <v>118</v>
      </c>
      <c r="F232" t="s" s="4">
        <v>98</v>
      </c>
      <c r="G232" t="s" s="4">
        <v>3202</v>
      </c>
    </row>
    <row r="233" ht="45.0" customHeight="true">
      <c r="A233" t="s" s="4">
        <v>1546</v>
      </c>
      <c r="B233" t="s" s="4">
        <v>9421</v>
      </c>
      <c r="C233" t="s" s="4">
        <v>9192</v>
      </c>
      <c r="D233" t="s" s="4">
        <v>118</v>
      </c>
      <c r="E233" t="s" s="4">
        <v>118</v>
      </c>
      <c r="F233" t="s" s="4">
        <v>98</v>
      </c>
      <c r="G233" t="s" s="4">
        <v>3202</v>
      </c>
    </row>
    <row r="234" ht="45.0" customHeight="true">
      <c r="A234" t="s" s="4">
        <v>1549</v>
      </c>
      <c r="B234" t="s" s="4">
        <v>9422</v>
      </c>
      <c r="C234" t="s" s="4">
        <v>9192</v>
      </c>
      <c r="D234" t="s" s="4">
        <v>118</v>
      </c>
      <c r="E234" t="s" s="4">
        <v>118</v>
      </c>
      <c r="F234" t="s" s="4">
        <v>98</v>
      </c>
      <c r="G234" t="s" s="4">
        <v>3202</v>
      </c>
    </row>
    <row r="235" ht="45.0" customHeight="true">
      <c r="A235" t="s" s="4">
        <v>1556</v>
      </c>
      <c r="B235" t="s" s="4">
        <v>9423</v>
      </c>
      <c r="C235" t="s" s="4">
        <v>9192</v>
      </c>
      <c r="D235" t="s" s="4">
        <v>118</v>
      </c>
      <c r="E235" t="s" s="4">
        <v>118</v>
      </c>
      <c r="F235" t="s" s="4">
        <v>98</v>
      </c>
      <c r="G235" t="s" s="4">
        <v>3202</v>
      </c>
    </row>
    <row r="236" ht="45.0" customHeight="true">
      <c r="A236" t="s" s="4">
        <v>1562</v>
      </c>
      <c r="B236" t="s" s="4">
        <v>9424</v>
      </c>
      <c r="C236" t="s" s="4">
        <v>9192</v>
      </c>
      <c r="D236" t="s" s="4">
        <v>118</v>
      </c>
      <c r="E236" t="s" s="4">
        <v>118</v>
      </c>
      <c r="F236" t="s" s="4">
        <v>98</v>
      </c>
      <c r="G236" t="s" s="4">
        <v>3202</v>
      </c>
    </row>
    <row r="237" ht="45.0" customHeight="true">
      <c r="A237" t="s" s="4">
        <v>1566</v>
      </c>
      <c r="B237" t="s" s="4">
        <v>9425</v>
      </c>
      <c r="C237" t="s" s="4">
        <v>9192</v>
      </c>
      <c r="D237" t="s" s="4">
        <v>118</v>
      </c>
      <c r="E237" t="s" s="4">
        <v>118</v>
      </c>
      <c r="F237" t="s" s="4">
        <v>98</v>
      </c>
      <c r="G237" t="s" s="4">
        <v>3202</v>
      </c>
    </row>
    <row r="238" ht="45.0" customHeight="true">
      <c r="A238" t="s" s="4">
        <v>1570</v>
      </c>
      <c r="B238" t="s" s="4">
        <v>9426</v>
      </c>
      <c r="C238" t="s" s="4">
        <v>9192</v>
      </c>
      <c r="D238" t="s" s="4">
        <v>118</v>
      </c>
      <c r="E238" t="s" s="4">
        <v>118</v>
      </c>
      <c r="F238" t="s" s="4">
        <v>98</v>
      </c>
      <c r="G238" t="s" s="4">
        <v>3202</v>
      </c>
    </row>
    <row r="239" ht="45.0" customHeight="true">
      <c r="A239" t="s" s="4">
        <v>1572</v>
      </c>
      <c r="B239" t="s" s="4">
        <v>9427</v>
      </c>
      <c r="C239" t="s" s="4">
        <v>9192</v>
      </c>
      <c r="D239" t="s" s="4">
        <v>118</v>
      </c>
      <c r="E239" t="s" s="4">
        <v>118</v>
      </c>
      <c r="F239" t="s" s="4">
        <v>98</v>
      </c>
      <c r="G239" t="s" s="4">
        <v>3202</v>
      </c>
    </row>
    <row r="240" ht="45.0" customHeight="true">
      <c r="A240" t="s" s="4">
        <v>1574</v>
      </c>
      <c r="B240" t="s" s="4">
        <v>9428</v>
      </c>
      <c r="C240" t="s" s="4">
        <v>9192</v>
      </c>
      <c r="D240" t="s" s="4">
        <v>118</v>
      </c>
      <c r="E240" t="s" s="4">
        <v>118</v>
      </c>
      <c r="F240" t="s" s="4">
        <v>98</v>
      </c>
      <c r="G240" t="s" s="4">
        <v>3202</v>
      </c>
    </row>
    <row r="241" ht="45.0" customHeight="true">
      <c r="A241" t="s" s="4">
        <v>1576</v>
      </c>
      <c r="B241" t="s" s="4">
        <v>9429</v>
      </c>
      <c r="C241" t="s" s="4">
        <v>9192</v>
      </c>
      <c r="D241" t="s" s="4">
        <v>118</v>
      </c>
      <c r="E241" t="s" s="4">
        <v>118</v>
      </c>
      <c r="F241" t="s" s="4">
        <v>98</v>
      </c>
      <c r="G241" t="s" s="4">
        <v>3202</v>
      </c>
    </row>
    <row r="242" ht="45.0" customHeight="true">
      <c r="A242" t="s" s="4">
        <v>1578</v>
      </c>
      <c r="B242" t="s" s="4">
        <v>9430</v>
      </c>
      <c r="C242" t="s" s="4">
        <v>9192</v>
      </c>
      <c r="D242" t="s" s="4">
        <v>118</v>
      </c>
      <c r="E242" t="s" s="4">
        <v>118</v>
      </c>
      <c r="F242" t="s" s="4">
        <v>98</v>
      </c>
      <c r="G242" t="s" s="4">
        <v>3202</v>
      </c>
    </row>
    <row r="243" ht="45.0" customHeight="true">
      <c r="A243" t="s" s="4">
        <v>1581</v>
      </c>
      <c r="B243" t="s" s="4">
        <v>9431</v>
      </c>
      <c r="C243" t="s" s="4">
        <v>9192</v>
      </c>
      <c r="D243" t="s" s="4">
        <v>118</v>
      </c>
      <c r="E243" t="s" s="4">
        <v>118</v>
      </c>
      <c r="F243" t="s" s="4">
        <v>98</v>
      </c>
      <c r="G243" t="s" s="4">
        <v>3202</v>
      </c>
    </row>
    <row r="244" ht="45.0" customHeight="true">
      <c r="A244" t="s" s="4">
        <v>1584</v>
      </c>
      <c r="B244" t="s" s="4">
        <v>9432</v>
      </c>
      <c r="C244" t="s" s="4">
        <v>9192</v>
      </c>
      <c r="D244" t="s" s="4">
        <v>118</v>
      </c>
      <c r="E244" t="s" s="4">
        <v>118</v>
      </c>
      <c r="F244" t="s" s="4">
        <v>98</v>
      </c>
      <c r="G244" t="s" s="4">
        <v>3202</v>
      </c>
    </row>
    <row r="245" ht="45.0" customHeight="true">
      <c r="A245" t="s" s="4">
        <v>1586</v>
      </c>
      <c r="B245" t="s" s="4">
        <v>9433</v>
      </c>
      <c r="C245" t="s" s="4">
        <v>9192</v>
      </c>
      <c r="D245" t="s" s="4">
        <v>118</v>
      </c>
      <c r="E245" t="s" s="4">
        <v>118</v>
      </c>
      <c r="F245" t="s" s="4">
        <v>98</v>
      </c>
      <c r="G245" t="s" s="4">
        <v>3202</v>
      </c>
    </row>
    <row r="246" ht="45.0" customHeight="true">
      <c r="A246" t="s" s="4">
        <v>1589</v>
      </c>
      <c r="B246" t="s" s="4">
        <v>9434</v>
      </c>
      <c r="C246" t="s" s="4">
        <v>9192</v>
      </c>
      <c r="D246" t="s" s="4">
        <v>118</v>
      </c>
      <c r="E246" t="s" s="4">
        <v>118</v>
      </c>
      <c r="F246" t="s" s="4">
        <v>98</v>
      </c>
      <c r="G246" t="s" s="4">
        <v>3202</v>
      </c>
    </row>
    <row r="247" ht="45.0" customHeight="true">
      <c r="A247" t="s" s="4">
        <v>1591</v>
      </c>
      <c r="B247" t="s" s="4">
        <v>9435</v>
      </c>
      <c r="C247" t="s" s="4">
        <v>9192</v>
      </c>
      <c r="D247" t="s" s="4">
        <v>118</v>
      </c>
      <c r="E247" t="s" s="4">
        <v>118</v>
      </c>
      <c r="F247" t="s" s="4">
        <v>98</v>
      </c>
      <c r="G247" t="s" s="4">
        <v>3202</v>
      </c>
    </row>
    <row r="248" ht="45.0" customHeight="true">
      <c r="A248" t="s" s="4">
        <v>1593</v>
      </c>
      <c r="B248" t="s" s="4">
        <v>9436</v>
      </c>
      <c r="C248" t="s" s="4">
        <v>9192</v>
      </c>
      <c r="D248" t="s" s="4">
        <v>118</v>
      </c>
      <c r="E248" t="s" s="4">
        <v>118</v>
      </c>
      <c r="F248" t="s" s="4">
        <v>98</v>
      </c>
      <c r="G248" t="s" s="4">
        <v>3202</v>
      </c>
    </row>
    <row r="249" ht="45.0" customHeight="true">
      <c r="A249" t="s" s="4">
        <v>1595</v>
      </c>
      <c r="B249" t="s" s="4">
        <v>9437</v>
      </c>
      <c r="C249" t="s" s="4">
        <v>9192</v>
      </c>
      <c r="D249" t="s" s="4">
        <v>118</v>
      </c>
      <c r="E249" t="s" s="4">
        <v>118</v>
      </c>
      <c r="F249" t="s" s="4">
        <v>98</v>
      </c>
      <c r="G249" t="s" s="4">
        <v>3202</v>
      </c>
    </row>
    <row r="250" ht="45.0" customHeight="true">
      <c r="A250" t="s" s="4">
        <v>1597</v>
      </c>
      <c r="B250" t="s" s="4">
        <v>9438</v>
      </c>
      <c r="C250" t="s" s="4">
        <v>9192</v>
      </c>
      <c r="D250" t="s" s="4">
        <v>118</v>
      </c>
      <c r="E250" t="s" s="4">
        <v>118</v>
      </c>
      <c r="F250" t="s" s="4">
        <v>98</v>
      </c>
      <c r="G250" t="s" s="4">
        <v>3202</v>
      </c>
    </row>
    <row r="251" ht="45.0" customHeight="true">
      <c r="A251" t="s" s="4">
        <v>1599</v>
      </c>
      <c r="B251" t="s" s="4">
        <v>9439</v>
      </c>
      <c r="C251" t="s" s="4">
        <v>9192</v>
      </c>
      <c r="D251" t="s" s="4">
        <v>118</v>
      </c>
      <c r="E251" t="s" s="4">
        <v>118</v>
      </c>
      <c r="F251" t="s" s="4">
        <v>98</v>
      </c>
      <c r="G251" t="s" s="4">
        <v>3202</v>
      </c>
    </row>
    <row r="252" ht="45.0" customHeight="true">
      <c r="A252" t="s" s="4">
        <v>1601</v>
      </c>
      <c r="B252" t="s" s="4">
        <v>9440</v>
      </c>
      <c r="C252" t="s" s="4">
        <v>9192</v>
      </c>
      <c r="D252" t="s" s="4">
        <v>118</v>
      </c>
      <c r="E252" t="s" s="4">
        <v>118</v>
      </c>
      <c r="F252" t="s" s="4">
        <v>98</v>
      </c>
      <c r="G252" t="s" s="4">
        <v>3202</v>
      </c>
    </row>
    <row r="253" ht="45.0" customHeight="true">
      <c r="A253" t="s" s="4">
        <v>1603</v>
      </c>
      <c r="B253" t="s" s="4">
        <v>9441</v>
      </c>
      <c r="C253" t="s" s="4">
        <v>9192</v>
      </c>
      <c r="D253" t="s" s="4">
        <v>118</v>
      </c>
      <c r="E253" t="s" s="4">
        <v>118</v>
      </c>
      <c r="F253" t="s" s="4">
        <v>98</v>
      </c>
      <c r="G253" t="s" s="4">
        <v>3202</v>
      </c>
    </row>
    <row r="254" ht="45.0" customHeight="true">
      <c r="A254" t="s" s="4">
        <v>1606</v>
      </c>
      <c r="B254" t="s" s="4">
        <v>9442</v>
      </c>
      <c r="C254" t="s" s="4">
        <v>9192</v>
      </c>
      <c r="D254" t="s" s="4">
        <v>118</v>
      </c>
      <c r="E254" t="s" s="4">
        <v>118</v>
      </c>
      <c r="F254" t="s" s="4">
        <v>98</v>
      </c>
      <c r="G254" t="s" s="4">
        <v>3202</v>
      </c>
    </row>
    <row r="255" ht="45.0" customHeight="true">
      <c r="A255" t="s" s="4">
        <v>1608</v>
      </c>
      <c r="B255" t="s" s="4">
        <v>9443</v>
      </c>
      <c r="C255" t="s" s="4">
        <v>9192</v>
      </c>
      <c r="D255" t="s" s="4">
        <v>118</v>
      </c>
      <c r="E255" t="s" s="4">
        <v>118</v>
      </c>
      <c r="F255" t="s" s="4">
        <v>98</v>
      </c>
      <c r="G255" t="s" s="4">
        <v>3202</v>
      </c>
    </row>
    <row r="256" ht="45.0" customHeight="true">
      <c r="A256" t="s" s="4">
        <v>1610</v>
      </c>
      <c r="B256" t="s" s="4">
        <v>9444</v>
      </c>
      <c r="C256" t="s" s="4">
        <v>9192</v>
      </c>
      <c r="D256" t="s" s="4">
        <v>118</v>
      </c>
      <c r="E256" t="s" s="4">
        <v>118</v>
      </c>
      <c r="F256" t="s" s="4">
        <v>98</v>
      </c>
      <c r="G256" t="s" s="4">
        <v>3202</v>
      </c>
    </row>
    <row r="257" ht="45.0" customHeight="true">
      <c r="A257" t="s" s="4">
        <v>1613</v>
      </c>
      <c r="B257" t="s" s="4">
        <v>9445</v>
      </c>
      <c r="C257" t="s" s="4">
        <v>9192</v>
      </c>
      <c r="D257" t="s" s="4">
        <v>118</v>
      </c>
      <c r="E257" t="s" s="4">
        <v>118</v>
      </c>
      <c r="F257" t="s" s="4">
        <v>98</v>
      </c>
      <c r="G257" t="s" s="4">
        <v>3202</v>
      </c>
    </row>
    <row r="258" ht="45.0" customHeight="true">
      <c r="A258" t="s" s="4">
        <v>1616</v>
      </c>
      <c r="B258" t="s" s="4">
        <v>9446</v>
      </c>
      <c r="C258" t="s" s="4">
        <v>9192</v>
      </c>
      <c r="D258" t="s" s="4">
        <v>118</v>
      </c>
      <c r="E258" t="s" s="4">
        <v>118</v>
      </c>
      <c r="F258" t="s" s="4">
        <v>98</v>
      </c>
      <c r="G258" t="s" s="4">
        <v>3202</v>
      </c>
    </row>
    <row r="259" ht="45.0" customHeight="true">
      <c r="A259" t="s" s="4">
        <v>1620</v>
      </c>
      <c r="B259" t="s" s="4">
        <v>9447</v>
      </c>
      <c r="C259" t="s" s="4">
        <v>9192</v>
      </c>
      <c r="D259" t="s" s="4">
        <v>118</v>
      </c>
      <c r="E259" t="s" s="4">
        <v>118</v>
      </c>
      <c r="F259" t="s" s="4">
        <v>98</v>
      </c>
      <c r="G259" t="s" s="4">
        <v>3202</v>
      </c>
    </row>
    <row r="260" ht="45.0" customHeight="true">
      <c r="A260" t="s" s="4">
        <v>1622</v>
      </c>
      <c r="B260" t="s" s="4">
        <v>9448</v>
      </c>
      <c r="C260" t="s" s="4">
        <v>9192</v>
      </c>
      <c r="D260" t="s" s="4">
        <v>118</v>
      </c>
      <c r="E260" t="s" s="4">
        <v>118</v>
      </c>
      <c r="F260" t="s" s="4">
        <v>98</v>
      </c>
      <c r="G260" t="s" s="4">
        <v>3202</v>
      </c>
    </row>
    <row r="261" ht="45.0" customHeight="true">
      <c r="A261" t="s" s="4">
        <v>1624</v>
      </c>
      <c r="B261" t="s" s="4">
        <v>9449</v>
      </c>
      <c r="C261" t="s" s="4">
        <v>9192</v>
      </c>
      <c r="D261" t="s" s="4">
        <v>118</v>
      </c>
      <c r="E261" t="s" s="4">
        <v>118</v>
      </c>
      <c r="F261" t="s" s="4">
        <v>98</v>
      </c>
      <c r="G261" t="s" s="4">
        <v>3202</v>
      </c>
    </row>
    <row r="262" ht="45.0" customHeight="true">
      <c r="A262" t="s" s="4">
        <v>1626</v>
      </c>
      <c r="B262" t="s" s="4">
        <v>9450</v>
      </c>
      <c r="C262" t="s" s="4">
        <v>9192</v>
      </c>
      <c r="D262" t="s" s="4">
        <v>118</v>
      </c>
      <c r="E262" t="s" s="4">
        <v>118</v>
      </c>
      <c r="F262" t="s" s="4">
        <v>98</v>
      </c>
      <c r="G262" t="s" s="4">
        <v>3202</v>
      </c>
    </row>
    <row r="263" ht="45.0" customHeight="true">
      <c r="A263" t="s" s="4">
        <v>1628</v>
      </c>
      <c r="B263" t="s" s="4">
        <v>9451</v>
      </c>
      <c r="C263" t="s" s="4">
        <v>9192</v>
      </c>
      <c r="D263" t="s" s="4">
        <v>118</v>
      </c>
      <c r="E263" t="s" s="4">
        <v>118</v>
      </c>
      <c r="F263" t="s" s="4">
        <v>98</v>
      </c>
      <c r="G263" t="s" s="4">
        <v>3202</v>
      </c>
    </row>
    <row r="264" ht="45.0" customHeight="true">
      <c r="A264" t="s" s="4">
        <v>1630</v>
      </c>
      <c r="B264" t="s" s="4">
        <v>9452</v>
      </c>
      <c r="C264" t="s" s="4">
        <v>9192</v>
      </c>
      <c r="D264" t="s" s="4">
        <v>118</v>
      </c>
      <c r="E264" t="s" s="4">
        <v>118</v>
      </c>
      <c r="F264" t="s" s="4">
        <v>98</v>
      </c>
      <c r="G264" t="s" s="4">
        <v>3202</v>
      </c>
    </row>
    <row r="265" ht="45.0" customHeight="true">
      <c r="A265" t="s" s="4">
        <v>1632</v>
      </c>
      <c r="B265" t="s" s="4">
        <v>9453</v>
      </c>
      <c r="C265" t="s" s="4">
        <v>9192</v>
      </c>
      <c r="D265" t="s" s="4">
        <v>118</v>
      </c>
      <c r="E265" t="s" s="4">
        <v>118</v>
      </c>
      <c r="F265" t="s" s="4">
        <v>98</v>
      </c>
      <c r="G265" t="s" s="4">
        <v>3202</v>
      </c>
    </row>
    <row r="266" ht="45.0" customHeight="true">
      <c r="A266" t="s" s="4">
        <v>1634</v>
      </c>
      <c r="B266" t="s" s="4">
        <v>9454</v>
      </c>
      <c r="C266" t="s" s="4">
        <v>9192</v>
      </c>
      <c r="D266" t="s" s="4">
        <v>118</v>
      </c>
      <c r="E266" t="s" s="4">
        <v>118</v>
      </c>
      <c r="F266" t="s" s="4">
        <v>98</v>
      </c>
      <c r="G266" t="s" s="4">
        <v>3202</v>
      </c>
    </row>
    <row r="267" ht="45.0" customHeight="true">
      <c r="A267" t="s" s="4">
        <v>1637</v>
      </c>
      <c r="B267" t="s" s="4">
        <v>9455</v>
      </c>
      <c r="C267" t="s" s="4">
        <v>9192</v>
      </c>
      <c r="D267" t="s" s="4">
        <v>118</v>
      </c>
      <c r="E267" t="s" s="4">
        <v>118</v>
      </c>
      <c r="F267" t="s" s="4">
        <v>98</v>
      </c>
      <c r="G267" t="s" s="4">
        <v>3202</v>
      </c>
    </row>
    <row r="268" ht="45.0" customHeight="true">
      <c r="A268" t="s" s="4">
        <v>1639</v>
      </c>
      <c r="B268" t="s" s="4">
        <v>9456</v>
      </c>
      <c r="C268" t="s" s="4">
        <v>9192</v>
      </c>
      <c r="D268" t="s" s="4">
        <v>118</v>
      </c>
      <c r="E268" t="s" s="4">
        <v>118</v>
      </c>
      <c r="F268" t="s" s="4">
        <v>98</v>
      </c>
      <c r="G268" t="s" s="4">
        <v>3202</v>
      </c>
    </row>
    <row r="269" ht="45.0" customHeight="true">
      <c r="A269" t="s" s="4">
        <v>1641</v>
      </c>
      <c r="B269" t="s" s="4">
        <v>9457</v>
      </c>
      <c r="C269" t="s" s="4">
        <v>9192</v>
      </c>
      <c r="D269" t="s" s="4">
        <v>118</v>
      </c>
      <c r="E269" t="s" s="4">
        <v>118</v>
      </c>
      <c r="F269" t="s" s="4">
        <v>98</v>
      </c>
      <c r="G269" t="s" s="4">
        <v>3202</v>
      </c>
    </row>
    <row r="270" ht="45.0" customHeight="true">
      <c r="A270" t="s" s="4">
        <v>1644</v>
      </c>
      <c r="B270" t="s" s="4">
        <v>9458</v>
      </c>
      <c r="C270" t="s" s="4">
        <v>9192</v>
      </c>
      <c r="D270" t="s" s="4">
        <v>118</v>
      </c>
      <c r="E270" t="s" s="4">
        <v>118</v>
      </c>
      <c r="F270" t="s" s="4">
        <v>98</v>
      </c>
      <c r="G270" t="s" s="4">
        <v>3202</v>
      </c>
    </row>
    <row r="271" ht="45.0" customHeight="true">
      <c r="A271" t="s" s="4">
        <v>1646</v>
      </c>
      <c r="B271" t="s" s="4">
        <v>9459</v>
      </c>
      <c r="C271" t="s" s="4">
        <v>9192</v>
      </c>
      <c r="D271" t="s" s="4">
        <v>118</v>
      </c>
      <c r="E271" t="s" s="4">
        <v>118</v>
      </c>
      <c r="F271" t="s" s="4">
        <v>98</v>
      </c>
      <c r="G271" t="s" s="4">
        <v>3202</v>
      </c>
    </row>
    <row r="272" ht="45.0" customHeight="true">
      <c r="A272" t="s" s="4">
        <v>1649</v>
      </c>
      <c r="B272" t="s" s="4">
        <v>9460</v>
      </c>
      <c r="C272" t="s" s="4">
        <v>9192</v>
      </c>
      <c r="D272" t="s" s="4">
        <v>118</v>
      </c>
      <c r="E272" t="s" s="4">
        <v>118</v>
      </c>
      <c r="F272" t="s" s="4">
        <v>98</v>
      </c>
      <c r="G272" t="s" s="4">
        <v>3202</v>
      </c>
    </row>
    <row r="273" ht="45.0" customHeight="true">
      <c r="A273" t="s" s="4">
        <v>1654</v>
      </c>
      <c r="B273" t="s" s="4">
        <v>9461</v>
      </c>
      <c r="C273" t="s" s="4">
        <v>9192</v>
      </c>
      <c r="D273" t="s" s="4">
        <v>118</v>
      </c>
      <c r="E273" t="s" s="4">
        <v>118</v>
      </c>
      <c r="F273" t="s" s="4">
        <v>98</v>
      </c>
      <c r="G273" t="s" s="4">
        <v>3202</v>
      </c>
    </row>
    <row r="274" ht="45.0" customHeight="true">
      <c r="A274" t="s" s="4">
        <v>1657</v>
      </c>
      <c r="B274" t="s" s="4">
        <v>9462</v>
      </c>
      <c r="C274" t="s" s="4">
        <v>9192</v>
      </c>
      <c r="D274" t="s" s="4">
        <v>118</v>
      </c>
      <c r="E274" t="s" s="4">
        <v>118</v>
      </c>
      <c r="F274" t="s" s="4">
        <v>98</v>
      </c>
      <c r="G274" t="s" s="4">
        <v>3202</v>
      </c>
    </row>
    <row r="275" ht="45.0" customHeight="true">
      <c r="A275" t="s" s="4">
        <v>1659</v>
      </c>
      <c r="B275" t="s" s="4">
        <v>9463</v>
      </c>
      <c r="C275" t="s" s="4">
        <v>9192</v>
      </c>
      <c r="D275" t="s" s="4">
        <v>118</v>
      </c>
      <c r="E275" t="s" s="4">
        <v>118</v>
      </c>
      <c r="F275" t="s" s="4">
        <v>98</v>
      </c>
      <c r="G275" t="s" s="4">
        <v>3202</v>
      </c>
    </row>
    <row r="276" ht="45.0" customHeight="true">
      <c r="A276" t="s" s="4">
        <v>1664</v>
      </c>
      <c r="B276" t="s" s="4">
        <v>9464</v>
      </c>
      <c r="C276" t="s" s="4">
        <v>9192</v>
      </c>
      <c r="D276" t="s" s="4">
        <v>118</v>
      </c>
      <c r="E276" t="s" s="4">
        <v>118</v>
      </c>
      <c r="F276" t="s" s="4">
        <v>98</v>
      </c>
      <c r="G276" t="s" s="4">
        <v>3202</v>
      </c>
    </row>
    <row r="277" ht="45.0" customHeight="true">
      <c r="A277" t="s" s="4">
        <v>1666</v>
      </c>
      <c r="B277" t="s" s="4">
        <v>9465</v>
      </c>
      <c r="C277" t="s" s="4">
        <v>9192</v>
      </c>
      <c r="D277" t="s" s="4">
        <v>118</v>
      </c>
      <c r="E277" t="s" s="4">
        <v>118</v>
      </c>
      <c r="F277" t="s" s="4">
        <v>98</v>
      </c>
      <c r="G277" t="s" s="4">
        <v>3202</v>
      </c>
    </row>
    <row r="278" ht="45.0" customHeight="true">
      <c r="A278" t="s" s="4">
        <v>1668</v>
      </c>
      <c r="B278" t="s" s="4">
        <v>9466</v>
      </c>
      <c r="C278" t="s" s="4">
        <v>9192</v>
      </c>
      <c r="D278" t="s" s="4">
        <v>118</v>
      </c>
      <c r="E278" t="s" s="4">
        <v>118</v>
      </c>
      <c r="F278" t="s" s="4">
        <v>98</v>
      </c>
      <c r="G278" t="s" s="4">
        <v>3202</v>
      </c>
    </row>
    <row r="279" ht="45.0" customHeight="true">
      <c r="A279" t="s" s="4">
        <v>1672</v>
      </c>
      <c r="B279" t="s" s="4">
        <v>9467</v>
      </c>
      <c r="C279" t="s" s="4">
        <v>9192</v>
      </c>
      <c r="D279" t="s" s="4">
        <v>118</v>
      </c>
      <c r="E279" t="s" s="4">
        <v>118</v>
      </c>
      <c r="F279" t="s" s="4">
        <v>98</v>
      </c>
      <c r="G279" t="s" s="4">
        <v>3202</v>
      </c>
    </row>
    <row r="280" ht="45.0" customHeight="true">
      <c r="A280" t="s" s="4">
        <v>1674</v>
      </c>
      <c r="B280" t="s" s="4">
        <v>9468</v>
      </c>
      <c r="C280" t="s" s="4">
        <v>9192</v>
      </c>
      <c r="D280" t="s" s="4">
        <v>118</v>
      </c>
      <c r="E280" t="s" s="4">
        <v>118</v>
      </c>
      <c r="F280" t="s" s="4">
        <v>98</v>
      </c>
      <c r="G280" t="s" s="4">
        <v>3202</v>
      </c>
    </row>
    <row r="281" ht="45.0" customHeight="true">
      <c r="A281" t="s" s="4">
        <v>1676</v>
      </c>
      <c r="B281" t="s" s="4">
        <v>9469</v>
      </c>
      <c r="C281" t="s" s="4">
        <v>9192</v>
      </c>
      <c r="D281" t="s" s="4">
        <v>118</v>
      </c>
      <c r="E281" t="s" s="4">
        <v>118</v>
      </c>
      <c r="F281" t="s" s="4">
        <v>98</v>
      </c>
      <c r="G281" t="s" s="4">
        <v>3202</v>
      </c>
    </row>
    <row r="282" ht="45.0" customHeight="true">
      <c r="A282" t="s" s="4">
        <v>1678</v>
      </c>
      <c r="B282" t="s" s="4">
        <v>9470</v>
      </c>
      <c r="C282" t="s" s="4">
        <v>9192</v>
      </c>
      <c r="D282" t="s" s="4">
        <v>118</v>
      </c>
      <c r="E282" t="s" s="4">
        <v>118</v>
      </c>
      <c r="F282" t="s" s="4">
        <v>98</v>
      </c>
      <c r="G282" t="s" s="4">
        <v>3202</v>
      </c>
    </row>
    <row r="283" ht="45.0" customHeight="true">
      <c r="A283" t="s" s="4">
        <v>1680</v>
      </c>
      <c r="B283" t="s" s="4">
        <v>9471</v>
      </c>
      <c r="C283" t="s" s="4">
        <v>9192</v>
      </c>
      <c r="D283" t="s" s="4">
        <v>118</v>
      </c>
      <c r="E283" t="s" s="4">
        <v>118</v>
      </c>
      <c r="F283" t="s" s="4">
        <v>98</v>
      </c>
      <c r="G283" t="s" s="4">
        <v>3202</v>
      </c>
    </row>
    <row r="284" ht="45.0" customHeight="true">
      <c r="A284" t="s" s="4">
        <v>1682</v>
      </c>
      <c r="B284" t="s" s="4">
        <v>9472</v>
      </c>
      <c r="C284" t="s" s="4">
        <v>9192</v>
      </c>
      <c r="D284" t="s" s="4">
        <v>118</v>
      </c>
      <c r="E284" t="s" s="4">
        <v>118</v>
      </c>
      <c r="F284" t="s" s="4">
        <v>98</v>
      </c>
      <c r="G284" t="s" s="4">
        <v>3202</v>
      </c>
    </row>
    <row r="285" ht="45.0" customHeight="true">
      <c r="A285" t="s" s="4">
        <v>1684</v>
      </c>
      <c r="B285" t="s" s="4">
        <v>9473</v>
      </c>
      <c r="C285" t="s" s="4">
        <v>9192</v>
      </c>
      <c r="D285" t="s" s="4">
        <v>118</v>
      </c>
      <c r="E285" t="s" s="4">
        <v>118</v>
      </c>
      <c r="F285" t="s" s="4">
        <v>98</v>
      </c>
      <c r="G285" t="s" s="4">
        <v>3202</v>
      </c>
    </row>
    <row r="286" ht="45.0" customHeight="true">
      <c r="A286" t="s" s="4">
        <v>1686</v>
      </c>
      <c r="B286" t="s" s="4">
        <v>9474</v>
      </c>
      <c r="C286" t="s" s="4">
        <v>9192</v>
      </c>
      <c r="D286" t="s" s="4">
        <v>118</v>
      </c>
      <c r="E286" t="s" s="4">
        <v>118</v>
      </c>
      <c r="F286" t="s" s="4">
        <v>98</v>
      </c>
      <c r="G286" t="s" s="4">
        <v>3202</v>
      </c>
    </row>
    <row r="287" ht="45.0" customHeight="true">
      <c r="A287" t="s" s="4">
        <v>1690</v>
      </c>
      <c r="B287" t="s" s="4">
        <v>9475</v>
      </c>
      <c r="C287" t="s" s="4">
        <v>9192</v>
      </c>
      <c r="D287" t="s" s="4">
        <v>118</v>
      </c>
      <c r="E287" t="s" s="4">
        <v>118</v>
      </c>
      <c r="F287" t="s" s="4">
        <v>98</v>
      </c>
      <c r="G287" t="s" s="4">
        <v>3202</v>
      </c>
    </row>
    <row r="288" ht="45.0" customHeight="true">
      <c r="A288" t="s" s="4">
        <v>1692</v>
      </c>
      <c r="B288" t="s" s="4">
        <v>9476</v>
      </c>
      <c r="C288" t="s" s="4">
        <v>9192</v>
      </c>
      <c r="D288" t="s" s="4">
        <v>118</v>
      </c>
      <c r="E288" t="s" s="4">
        <v>118</v>
      </c>
      <c r="F288" t="s" s="4">
        <v>98</v>
      </c>
      <c r="G288" t="s" s="4">
        <v>3202</v>
      </c>
    </row>
    <row r="289" ht="45.0" customHeight="true">
      <c r="A289" t="s" s="4">
        <v>1695</v>
      </c>
      <c r="B289" t="s" s="4">
        <v>9477</v>
      </c>
      <c r="C289" t="s" s="4">
        <v>9192</v>
      </c>
      <c r="D289" t="s" s="4">
        <v>118</v>
      </c>
      <c r="E289" t="s" s="4">
        <v>118</v>
      </c>
      <c r="F289" t="s" s="4">
        <v>98</v>
      </c>
      <c r="G289" t="s" s="4">
        <v>3202</v>
      </c>
    </row>
    <row r="290" ht="45.0" customHeight="true">
      <c r="A290" t="s" s="4">
        <v>1698</v>
      </c>
      <c r="B290" t="s" s="4">
        <v>9478</v>
      </c>
      <c r="C290" t="s" s="4">
        <v>9192</v>
      </c>
      <c r="D290" t="s" s="4">
        <v>118</v>
      </c>
      <c r="E290" t="s" s="4">
        <v>118</v>
      </c>
      <c r="F290" t="s" s="4">
        <v>98</v>
      </c>
      <c r="G290" t="s" s="4">
        <v>3202</v>
      </c>
    </row>
    <row r="291" ht="45.0" customHeight="true">
      <c r="A291" t="s" s="4">
        <v>1701</v>
      </c>
      <c r="B291" t="s" s="4">
        <v>9479</v>
      </c>
      <c r="C291" t="s" s="4">
        <v>9192</v>
      </c>
      <c r="D291" t="s" s="4">
        <v>118</v>
      </c>
      <c r="E291" t="s" s="4">
        <v>118</v>
      </c>
      <c r="F291" t="s" s="4">
        <v>98</v>
      </c>
      <c r="G291" t="s" s="4">
        <v>3202</v>
      </c>
    </row>
    <row r="292" ht="45.0" customHeight="true">
      <c r="A292" t="s" s="4">
        <v>1704</v>
      </c>
      <c r="B292" t="s" s="4">
        <v>9480</v>
      </c>
      <c r="C292" t="s" s="4">
        <v>9192</v>
      </c>
      <c r="D292" t="s" s="4">
        <v>118</v>
      </c>
      <c r="E292" t="s" s="4">
        <v>118</v>
      </c>
      <c r="F292" t="s" s="4">
        <v>98</v>
      </c>
      <c r="G292" t="s" s="4">
        <v>3202</v>
      </c>
    </row>
    <row r="293" ht="45.0" customHeight="true">
      <c r="A293" t="s" s="4">
        <v>1707</v>
      </c>
      <c r="B293" t="s" s="4">
        <v>9481</v>
      </c>
      <c r="C293" t="s" s="4">
        <v>9192</v>
      </c>
      <c r="D293" t="s" s="4">
        <v>118</v>
      </c>
      <c r="E293" t="s" s="4">
        <v>118</v>
      </c>
      <c r="F293" t="s" s="4">
        <v>98</v>
      </c>
      <c r="G293" t="s" s="4">
        <v>3202</v>
      </c>
    </row>
    <row r="294" ht="45.0" customHeight="true">
      <c r="A294" t="s" s="4">
        <v>1710</v>
      </c>
      <c r="B294" t="s" s="4">
        <v>9482</v>
      </c>
      <c r="C294" t="s" s="4">
        <v>9192</v>
      </c>
      <c r="D294" t="s" s="4">
        <v>118</v>
      </c>
      <c r="E294" t="s" s="4">
        <v>118</v>
      </c>
      <c r="F294" t="s" s="4">
        <v>98</v>
      </c>
      <c r="G294" t="s" s="4">
        <v>3202</v>
      </c>
    </row>
    <row r="295" ht="45.0" customHeight="true">
      <c r="A295" t="s" s="4">
        <v>1712</v>
      </c>
      <c r="B295" t="s" s="4">
        <v>9483</v>
      </c>
      <c r="C295" t="s" s="4">
        <v>9192</v>
      </c>
      <c r="D295" t="s" s="4">
        <v>118</v>
      </c>
      <c r="E295" t="s" s="4">
        <v>118</v>
      </c>
      <c r="F295" t="s" s="4">
        <v>98</v>
      </c>
      <c r="G295" t="s" s="4">
        <v>3202</v>
      </c>
    </row>
    <row r="296" ht="45.0" customHeight="true">
      <c r="A296" t="s" s="4">
        <v>1715</v>
      </c>
      <c r="B296" t="s" s="4">
        <v>9484</v>
      </c>
      <c r="C296" t="s" s="4">
        <v>9192</v>
      </c>
      <c r="D296" t="s" s="4">
        <v>118</v>
      </c>
      <c r="E296" t="s" s="4">
        <v>118</v>
      </c>
      <c r="F296" t="s" s="4">
        <v>98</v>
      </c>
      <c r="G296" t="s" s="4">
        <v>3202</v>
      </c>
    </row>
    <row r="297" ht="45.0" customHeight="true">
      <c r="A297" t="s" s="4">
        <v>1717</v>
      </c>
      <c r="B297" t="s" s="4">
        <v>9485</v>
      </c>
      <c r="C297" t="s" s="4">
        <v>9192</v>
      </c>
      <c r="D297" t="s" s="4">
        <v>118</v>
      </c>
      <c r="E297" t="s" s="4">
        <v>118</v>
      </c>
      <c r="F297" t="s" s="4">
        <v>98</v>
      </c>
      <c r="G297" t="s" s="4">
        <v>3202</v>
      </c>
    </row>
    <row r="298" ht="45.0" customHeight="true">
      <c r="A298" t="s" s="4">
        <v>1719</v>
      </c>
      <c r="B298" t="s" s="4">
        <v>9486</v>
      </c>
      <c r="C298" t="s" s="4">
        <v>9192</v>
      </c>
      <c r="D298" t="s" s="4">
        <v>118</v>
      </c>
      <c r="E298" t="s" s="4">
        <v>118</v>
      </c>
      <c r="F298" t="s" s="4">
        <v>98</v>
      </c>
      <c r="G298" t="s" s="4">
        <v>3202</v>
      </c>
    </row>
    <row r="299" ht="45.0" customHeight="true">
      <c r="A299" t="s" s="4">
        <v>1721</v>
      </c>
      <c r="B299" t="s" s="4">
        <v>9487</v>
      </c>
      <c r="C299" t="s" s="4">
        <v>9192</v>
      </c>
      <c r="D299" t="s" s="4">
        <v>118</v>
      </c>
      <c r="E299" t="s" s="4">
        <v>118</v>
      </c>
      <c r="F299" t="s" s="4">
        <v>98</v>
      </c>
      <c r="G299" t="s" s="4">
        <v>3202</v>
      </c>
    </row>
    <row r="300" ht="45.0" customHeight="true">
      <c r="A300" t="s" s="4">
        <v>1723</v>
      </c>
      <c r="B300" t="s" s="4">
        <v>9488</v>
      </c>
      <c r="C300" t="s" s="4">
        <v>9192</v>
      </c>
      <c r="D300" t="s" s="4">
        <v>118</v>
      </c>
      <c r="E300" t="s" s="4">
        <v>118</v>
      </c>
      <c r="F300" t="s" s="4">
        <v>98</v>
      </c>
      <c r="G300" t="s" s="4">
        <v>3202</v>
      </c>
    </row>
    <row r="301" ht="45.0" customHeight="true">
      <c r="A301" t="s" s="4">
        <v>1726</v>
      </c>
      <c r="B301" t="s" s="4">
        <v>9489</v>
      </c>
      <c r="C301" t="s" s="4">
        <v>9192</v>
      </c>
      <c r="D301" t="s" s="4">
        <v>118</v>
      </c>
      <c r="E301" t="s" s="4">
        <v>118</v>
      </c>
      <c r="F301" t="s" s="4">
        <v>98</v>
      </c>
      <c r="G301" t="s" s="4">
        <v>3202</v>
      </c>
    </row>
    <row r="302" ht="45.0" customHeight="true">
      <c r="A302" t="s" s="4">
        <v>1728</v>
      </c>
      <c r="B302" t="s" s="4">
        <v>9490</v>
      </c>
      <c r="C302" t="s" s="4">
        <v>9192</v>
      </c>
      <c r="D302" t="s" s="4">
        <v>118</v>
      </c>
      <c r="E302" t="s" s="4">
        <v>118</v>
      </c>
      <c r="F302" t="s" s="4">
        <v>98</v>
      </c>
      <c r="G302" t="s" s="4">
        <v>3202</v>
      </c>
    </row>
    <row r="303" ht="45.0" customHeight="true">
      <c r="A303" t="s" s="4">
        <v>1730</v>
      </c>
      <c r="B303" t="s" s="4">
        <v>9491</v>
      </c>
      <c r="C303" t="s" s="4">
        <v>9192</v>
      </c>
      <c r="D303" t="s" s="4">
        <v>118</v>
      </c>
      <c r="E303" t="s" s="4">
        <v>118</v>
      </c>
      <c r="F303" t="s" s="4">
        <v>98</v>
      </c>
      <c r="G303" t="s" s="4">
        <v>3202</v>
      </c>
    </row>
    <row r="304" ht="45.0" customHeight="true">
      <c r="A304" t="s" s="4">
        <v>1732</v>
      </c>
      <c r="B304" t="s" s="4">
        <v>9492</v>
      </c>
      <c r="C304" t="s" s="4">
        <v>9192</v>
      </c>
      <c r="D304" t="s" s="4">
        <v>118</v>
      </c>
      <c r="E304" t="s" s="4">
        <v>118</v>
      </c>
      <c r="F304" t="s" s="4">
        <v>98</v>
      </c>
      <c r="G304" t="s" s="4">
        <v>3202</v>
      </c>
    </row>
    <row r="305" ht="45.0" customHeight="true">
      <c r="A305" t="s" s="4">
        <v>1734</v>
      </c>
      <c r="B305" t="s" s="4">
        <v>9493</v>
      </c>
      <c r="C305" t="s" s="4">
        <v>9192</v>
      </c>
      <c r="D305" t="s" s="4">
        <v>118</v>
      </c>
      <c r="E305" t="s" s="4">
        <v>118</v>
      </c>
      <c r="F305" t="s" s="4">
        <v>98</v>
      </c>
      <c r="G305" t="s" s="4">
        <v>3202</v>
      </c>
    </row>
    <row r="306" ht="45.0" customHeight="true">
      <c r="A306" t="s" s="4">
        <v>1736</v>
      </c>
      <c r="B306" t="s" s="4">
        <v>9494</v>
      </c>
      <c r="C306" t="s" s="4">
        <v>9192</v>
      </c>
      <c r="D306" t="s" s="4">
        <v>118</v>
      </c>
      <c r="E306" t="s" s="4">
        <v>118</v>
      </c>
      <c r="F306" t="s" s="4">
        <v>98</v>
      </c>
      <c r="G306" t="s" s="4">
        <v>3202</v>
      </c>
    </row>
    <row r="307" ht="45.0" customHeight="true">
      <c r="A307" t="s" s="4">
        <v>1738</v>
      </c>
      <c r="B307" t="s" s="4">
        <v>9495</v>
      </c>
      <c r="C307" t="s" s="4">
        <v>9192</v>
      </c>
      <c r="D307" t="s" s="4">
        <v>118</v>
      </c>
      <c r="E307" t="s" s="4">
        <v>118</v>
      </c>
      <c r="F307" t="s" s="4">
        <v>98</v>
      </c>
      <c r="G307" t="s" s="4">
        <v>3202</v>
      </c>
    </row>
    <row r="308" ht="45.0" customHeight="true">
      <c r="A308" t="s" s="4">
        <v>1742</v>
      </c>
      <c r="B308" t="s" s="4">
        <v>9496</v>
      </c>
      <c r="C308" t="s" s="4">
        <v>9192</v>
      </c>
      <c r="D308" t="s" s="4">
        <v>118</v>
      </c>
      <c r="E308" t="s" s="4">
        <v>118</v>
      </c>
      <c r="F308" t="s" s="4">
        <v>98</v>
      </c>
      <c r="G308" t="s" s="4">
        <v>3202</v>
      </c>
    </row>
    <row r="309" ht="45.0" customHeight="true">
      <c r="A309" t="s" s="4">
        <v>1744</v>
      </c>
      <c r="B309" t="s" s="4">
        <v>9497</v>
      </c>
      <c r="C309" t="s" s="4">
        <v>9192</v>
      </c>
      <c r="D309" t="s" s="4">
        <v>118</v>
      </c>
      <c r="E309" t="s" s="4">
        <v>118</v>
      </c>
      <c r="F309" t="s" s="4">
        <v>98</v>
      </c>
      <c r="G309" t="s" s="4">
        <v>3202</v>
      </c>
    </row>
    <row r="310" ht="45.0" customHeight="true">
      <c r="A310" t="s" s="4">
        <v>1746</v>
      </c>
      <c r="B310" t="s" s="4">
        <v>9498</v>
      </c>
      <c r="C310" t="s" s="4">
        <v>9192</v>
      </c>
      <c r="D310" t="s" s="4">
        <v>118</v>
      </c>
      <c r="E310" t="s" s="4">
        <v>118</v>
      </c>
      <c r="F310" t="s" s="4">
        <v>98</v>
      </c>
      <c r="G310" t="s" s="4">
        <v>3202</v>
      </c>
    </row>
    <row r="311" ht="45.0" customHeight="true">
      <c r="A311" t="s" s="4">
        <v>1750</v>
      </c>
      <c r="B311" t="s" s="4">
        <v>9499</v>
      </c>
      <c r="C311" t="s" s="4">
        <v>9192</v>
      </c>
      <c r="D311" t="s" s="4">
        <v>118</v>
      </c>
      <c r="E311" t="s" s="4">
        <v>118</v>
      </c>
      <c r="F311" t="s" s="4">
        <v>98</v>
      </c>
      <c r="G311" t="s" s="4">
        <v>3202</v>
      </c>
    </row>
    <row r="312" ht="45.0" customHeight="true">
      <c r="A312" t="s" s="4">
        <v>1753</v>
      </c>
      <c r="B312" t="s" s="4">
        <v>9500</v>
      </c>
      <c r="C312" t="s" s="4">
        <v>9192</v>
      </c>
      <c r="D312" t="s" s="4">
        <v>118</v>
      </c>
      <c r="E312" t="s" s="4">
        <v>118</v>
      </c>
      <c r="F312" t="s" s="4">
        <v>98</v>
      </c>
      <c r="G312" t="s" s="4">
        <v>3202</v>
      </c>
    </row>
    <row r="313" ht="45.0" customHeight="true">
      <c r="A313" t="s" s="4">
        <v>1755</v>
      </c>
      <c r="B313" t="s" s="4">
        <v>9501</v>
      </c>
      <c r="C313" t="s" s="4">
        <v>9192</v>
      </c>
      <c r="D313" t="s" s="4">
        <v>118</v>
      </c>
      <c r="E313" t="s" s="4">
        <v>118</v>
      </c>
      <c r="F313" t="s" s="4">
        <v>98</v>
      </c>
      <c r="G313" t="s" s="4">
        <v>3202</v>
      </c>
    </row>
    <row r="314" ht="45.0" customHeight="true">
      <c r="A314" t="s" s="4">
        <v>1757</v>
      </c>
      <c r="B314" t="s" s="4">
        <v>9502</v>
      </c>
      <c r="C314" t="s" s="4">
        <v>9192</v>
      </c>
      <c r="D314" t="s" s="4">
        <v>118</v>
      </c>
      <c r="E314" t="s" s="4">
        <v>118</v>
      </c>
      <c r="F314" t="s" s="4">
        <v>98</v>
      </c>
      <c r="G314" t="s" s="4">
        <v>3202</v>
      </c>
    </row>
    <row r="315" ht="45.0" customHeight="true">
      <c r="A315" t="s" s="4">
        <v>1759</v>
      </c>
      <c r="B315" t="s" s="4">
        <v>9503</v>
      </c>
      <c r="C315" t="s" s="4">
        <v>9192</v>
      </c>
      <c r="D315" t="s" s="4">
        <v>118</v>
      </c>
      <c r="E315" t="s" s="4">
        <v>118</v>
      </c>
      <c r="F315" t="s" s="4">
        <v>98</v>
      </c>
      <c r="G315" t="s" s="4">
        <v>3202</v>
      </c>
    </row>
    <row r="316" ht="45.0" customHeight="true">
      <c r="A316" t="s" s="4">
        <v>1761</v>
      </c>
      <c r="B316" t="s" s="4">
        <v>9504</v>
      </c>
      <c r="C316" t="s" s="4">
        <v>9192</v>
      </c>
      <c r="D316" t="s" s="4">
        <v>118</v>
      </c>
      <c r="E316" t="s" s="4">
        <v>118</v>
      </c>
      <c r="F316" t="s" s="4">
        <v>98</v>
      </c>
      <c r="G316" t="s" s="4">
        <v>3202</v>
      </c>
    </row>
    <row r="317" ht="45.0" customHeight="true">
      <c r="A317" t="s" s="4">
        <v>1763</v>
      </c>
      <c r="B317" t="s" s="4">
        <v>9505</v>
      </c>
      <c r="C317" t="s" s="4">
        <v>9192</v>
      </c>
      <c r="D317" t="s" s="4">
        <v>118</v>
      </c>
      <c r="E317" t="s" s="4">
        <v>118</v>
      </c>
      <c r="F317" t="s" s="4">
        <v>98</v>
      </c>
      <c r="G317" t="s" s="4">
        <v>3202</v>
      </c>
    </row>
    <row r="318" ht="45.0" customHeight="true">
      <c r="A318" t="s" s="4">
        <v>1765</v>
      </c>
      <c r="B318" t="s" s="4">
        <v>9506</v>
      </c>
      <c r="C318" t="s" s="4">
        <v>9192</v>
      </c>
      <c r="D318" t="s" s="4">
        <v>118</v>
      </c>
      <c r="E318" t="s" s="4">
        <v>118</v>
      </c>
      <c r="F318" t="s" s="4">
        <v>98</v>
      </c>
      <c r="G318" t="s" s="4">
        <v>3202</v>
      </c>
    </row>
    <row r="319" ht="45.0" customHeight="true">
      <c r="A319" t="s" s="4">
        <v>1767</v>
      </c>
      <c r="B319" t="s" s="4">
        <v>9507</v>
      </c>
      <c r="C319" t="s" s="4">
        <v>9192</v>
      </c>
      <c r="D319" t="s" s="4">
        <v>118</v>
      </c>
      <c r="E319" t="s" s="4">
        <v>118</v>
      </c>
      <c r="F319" t="s" s="4">
        <v>98</v>
      </c>
      <c r="G319" t="s" s="4">
        <v>3202</v>
      </c>
    </row>
    <row r="320" ht="45.0" customHeight="true">
      <c r="A320" t="s" s="4">
        <v>1769</v>
      </c>
      <c r="B320" t="s" s="4">
        <v>9508</v>
      </c>
      <c r="C320" t="s" s="4">
        <v>9192</v>
      </c>
      <c r="D320" t="s" s="4">
        <v>118</v>
      </c>
      <c r="E320" t="s" s="4">
        <v>118</v>
      </c>
      <c r="F320" t="s" s="4">
        <v>98</v>
      </c>
      <c r="G320" t="s" s="4">
        <v>3202</v>
      </c>
    </row>
    <row r="321" ht="45.0" customHeight="true">
      <c r="A321" t="s" s="4">
        <v>1771</v>
      </c>
      <c r="B321" t="s" s="4">
        <v>9509</v>
      </c>
      <c r="C321" t="s" s="4">
        <v>9192</v>
      </c>
      <c r="D321" t="s" s="4">
        <v>118</v>
      </c>
      <c r="E321" t="s" s="4">
        <v>118</v>
      </c>
      <c r="F321" t="s" s="4">
        <v>98</v>
      </c>
      <c r="G321" t="s" s="4">
        <v>3202</v>
      </c>
    </row>
    <row r="322" ht="45.0" customHeight="true">
      <c r="A322" t="s" s="4">
        <v>1773</v>
      </c>
      <c r="B322" t="s" s="4">
        <v>9510</v>
      </c>
      <c r="C322" t="s" s="4">
        <v>9192</v>
      </c>
      <c r="D322" t="s" s="4">
        <v>118</v>
      </c>
      <c r="E322" t="s" s="4">
        <v>118</v>
      </c>
      <c r="F322" t="s" s="4">
        <v>98</v>
      </c>
      <c r="G322" t="s" s="4">
        <v>3202</v>
      </c>
    </row>
    <row r="323" ht="45.0" customHeight="true">
      <c r="A323" t="s" s="4">
        <v>1775</v>
      </c>
      <c r="B323" t="s" s="4">
        <v>9511</v>
      </c>
      <c r="C323" t="s" s="4">
        <v>9192</v>
      </c>
      <c r="D323" t="s" s="4">
        <v>118</v>
      </c>
      <c r="E323" t="s" s="4">
        <v>118</v>
      </c>
      <c r="F323" t="s" s="4">
        <v>98</v>
      </c>
      <c r="G323" t="s" s="4">
        <v>3202</v>
      </c>
    </row>
    <row r="324" ht="45.0" customHeight="true">
      <c r="A324" t="s" s="4">
        <v>1777</v>
      </c>
      <c r="B324" t="s" s="4">
        <v>9512</v>
      </c>
      <c r="C324" t="s" s="4">
        <v>9192</v>
      </c>
      <c r="D324" t="s" s="4">
        <v>118</v>
      </c>
      <c r="E324" t="s" s="4">
        <v>118</v>
      </c>
      <c r="F324" t="s" s="4">
        <v>98</v>
      </c>
      <c r="G324" t="s" s="4">
        <v>3202</v>
      </c>
    </row>
    <row r="325" ht="45.0" customHeight="true">
      <c r="A325" t="s" s="4">
        <v>1779</v>
      </c>
      <c r="B325" t="s" s="4">
        <v>9513</v>
      </c>
      <c r="C325" t="s" s="4">
        <v>9192</v>
      </c>
      <c r="D325" t="s" s="4">
        <v>118</v>
      </c>
      <c r="E325" t="s" s="4">
        <v>118</v>
      </c>
      <c r="F325" t="s" s="4">
        <v>98</v>
      </c>
      <c r="G325" t="s" s="4">
        <v>3202</v>
      </c>
    </row>
    <row r="326" ht="45.0" customHeight="true">
      <c r="A326" t="s" s="4">
        <v>1781</v>
      </c>
      <c r="B326" t="s" s="4">
        <v>9514</v>
      </c>
      <c r="C326" t="s" s="4">
        <v>9192</v>
      </c>
      <c r="D326" t="s" s="4">
        <v>118</v>
      </c>
      <c r="E326" t="s" s="4">
        <v>118</v>
      </c>
      <c r="F326" t="s" s="4">
        <v>98</v>
      </c>
      <c r="G326" t="s" s="4">
        <v>3202</v>
      </c>
    </row>
    <row r="327" ht="45.0" customHeight="true">
      <c r="A327" t="s" s="4">
        <v>1783</v>
      </c>
      <c r="B327" t="s" s="4">
        <v>9515</v>
      </c>
      <c r="C327" t="s" s="4">
        <v>9192</v>
      </c>
      <c r="D327" t="s" s="4">
        <v>118</v>
      </c>
      <c r="E327" t="s" s="4">
        <v>118</v>
      </c>
      <c r="F327" t="s" s="4">
        <v>98</v>
      </c>
      <c r="G327" t="s" s="4">
        <v>3202</v>
      </c>
    </row>
    <row r="328" ht="45.0" customHeight="true">
      <c r="A328" t="s" s="4">
        <v>1786</v>
      </c>
      <c r="B328" t="s" s="4">
        <v>9516</v>
      </c>
      <c r="C328" t="s" s="4">
        <v>9192</v>
      </c>
      <c r="D328" t="s" s="4">
        <v>118</v>
      </c>
      <c r="E328" t="s" s="4">
        <v>118</v>
      </c>
      <c r="F328" t="s" s="4">
        <v>98</v>
      </c>
      <c r="G328" t="s" s="4">
        <v>3202</v>
      </c>
    </row>
    <row r="329" ht="45.0" customHeight="true">
      <c r="A329" t="s" s="4">
        <v>1788</v>
      </c>
      <c r="B329" t="s" s="4">
        <v>9517</v>
      </c>
      <c r="C329" t="s" s="4">
        <v>9192</v>
      </c>
      <c r="D329" t="s" s="4">
        <v>118</v>
      </c>
      <c r="E329" t="s" s="4">
        <v>118</v>
      </c>
      <c r="F329" t="s" s="4">
        <v>98</v>
      </c>
      <c r="G329" t="s" s="4">
        <v>3202</v>
      </c>
    </row>
    <row r="330" ht="45.0" customHeight="true">
      <c r="A330" t="s" s="4">
        <v>1790</v>
      </c>
      <c r="B330" t="s" s="4">
        <v>9518</v>
      </c>
      <c r="C330" t="s" s="4">
        <v>9192</v>
      </c>
      <c r="D330" t="s" s="4">
        <v>118</v>
      </c>
      <c r="E330" t="s" s="4">
        <v>118</v>
      </c>
      <c r="F330" t="s" s="4">
        <v>98</v>
      </c>
      <c r="G330" t="s" s="4">
        <v>3202</v>
      </c>
    </row>
    <row r="331" ht="45.0" customHeight="true">
      <c r="A331" t="s" s="4">
        <v>1792</v>
      </c>
      <c r="B331" t="s" s="4">
        <v>9519</v>
      </c>
      <c r="C331" t="s" s="4">
        <v>9192</v>
      </c>
      <c r="D331" t="s" s="4">
        <v>118</v>
      </c>
      <c r="E331" t="s" s="4">
        <v>118</v>
      </c>
      <c r="F331" t="s" s="4">
        <v>98</v>
      </c>
      <c r="G331" t="s" s="4">
        <v>3202</v>
      </c>
    </row>
    <row r="332" ht="45.0" customHeight="true">
      <c r="A332" t="s" s="4">
        <v>1796</v>
      </c>
      <c r="B332" t="s" s="4">
        <v>9520</v>
      </c>
      <c r="C332" t="s" s="4">
        <v>9192</v>
      </c>
      <c r="D332" t="s" s="4">
        <v>118</v>
      </c>
      <c r="E332" t="s" s="4">
        <v>118</v>
      </c>
      <c r="F332" t="s" s="4">
        <v>98</v>
      </c>
      <c r="G332" t="s" s="4">
        <v>3202</v>
      </c>
    </row>
    <row r="333" ht="45.0" customHeight="true">
      <c r="A333" t="s" s="4">
        <v>1798</v>
      </c>
      <c r="B333" t="s" s="4">
        <v>9521</v>
      </c>
      <c r="C333" t="s" s="4">
        <v>9192</v>
      </c>
      <c r="D333" t="s" s="4">
        <v>118</v>
      </c>
      <c r="E333" t="s" s="4">
        <v>118</v>
      </c>
      <c r="F333" t="s" s="4">
        <v>98</v>
      </c>
      <c r="G333" t="s" s="4">
        <v>3202</v>
      </c>
    </row>
    <row r="334" ht="45.0" customHeight="true">
      <c r="A334" t="s" s="4">
        <v>1801</v>
      </c>
      <c r="B334" t="s" s="4">
        <v>9522</v>
      </c>
      <c r="C334" t="s" s="4">
        <v>9192</v>
      </c>
      <c r="D334" t="s" s="4">
        <v>118</v>
      </c>
      <c r="E334" t="s" s="4">
        <v>118</v>
      </c>
      <c r="F334" t="s" s="4">
        <v>98</v>
      </c>
      <c r="G334" t="s" s="4">
        <v>3202</v>
      </c>
    </row>
    <row r="335" ht="45.0" customHeight="true">
      <c r="A335" t="s" s="4">
        <v>1803</v>
      </c>
      <c r="B335" t="s" s="4">
        <v>9523</v>
      </c>
      <c r="C335" t="s" s="4">
        <v>9192</v>
      </c>
      <c r="D335" t="s" s="4">
        <v>118</v>
      </c>
      <c r="E335" t="s" s="4">
        <v>118</v>
      </c>
      <c r="F335" t="s" s="4">
        <v>98</v>
      </c>
      <c r="G335" t="s" s="4">
        <v>3202</v>
      </c>
    </row>
    <row r="336" ht="45.0" customHeight="true">
      <c r="A336" t="s" s="4">
        <v>1807</v>
      </c>
      <c r="B336" t="s" s="4">
        <v>9524</v>
      </c>
      <c r="C336" t="s" s="4">
        <v>9192</v>
      </c>
      <c r="D336" t="s" s="4">
        <v>118</v>
      </c>
      <c r="E336" t="s" s="4">
        <v>118</v>
      </c>
      <c r="F336" t="s" s="4">
        <v>98</v>
      </c>
      <c r="G336" t="s" s="4">
        <v>3202</v>
      </c>
    </row>
    <row r="337" ht="45.0" customHeight="true">
      <c r="A337" t="s" s="4">
        <v>1809</v>
      </c>
      <c r="B337" t="s" s="4">
        <v>9525</v>
      </c>
      <c r="C337" t="s" s="4">
        <v>9192</v>
      </c>
      <c r="D337" t="s" s="4">
        <v>118</v>
      </c>
      <c r="E337" t="s" s="4">
        <v>118</v>
      </c>
      <c r="F337" t="s" s="4">
        <v>98</v>
      </c>
      <c r="G337" t="s" s="4">
        <v>3202</v>
      </c>
    </row>
    <row r="338" ht="45.0" customHeight="true">
      <c r="A338" t="s" s="4">
        <v>1811</v>
      </c>
      <c r="B338" t="s" s="4">
        <v>9526</v>
      </c>
      <c r="C338" t="s" s="4">
        <v>9192</v>
      </c>
      <c r="D338" t="s" s="4">
        <v>118</v>
      </c>
      <c r="E338" t="s" s="4">
        <v>118</v>
      </c>
      <c r="F338" t="s" s="4">
        <v>98</v>
      </c>
      <c r="G338" t="s" s="4">
        <v>3202</v>
      </c>
    </row>
    <row r="339" ht="45.0" customHeight="true">
      <c r="A339" t="s" s="4">
        <v>1813</v>
      </c>
      <c r="B339" t="s" s="4">
        <v>9527</v>
      </c>
      <c r="C339" t="s" s="4">
        <v>9192</v>
      </c>
      <c r="D339" t="s" s="4">
        <v>118</v>
      </c>
      <c r="E339" t="s" s="4">
        <v>118</v>
      </c>
      <c r="F339" t="s" s="4">
        <v>98</v>
      </c>
      <c r="G339" t="s" s="4">
        <v>3202</v>
      </c>
    </row>
    <row r="340" ht="45.0" customHeight="true">
      <c r="A340" t="s" s="4">
        <v>1815</v>
      </c>
      <c r="B340" t="s" s="4">
        <v>9528</v>
      </c>
      <c r="C340" t="s" s="4">
        <v>9192</v>
      </c>
      <c r="D340" t="s" s="4">
        <v>118</v>
      </c>
      <c r="E340" t="s" s="4">
        <v>118</v>
      </c>
      <c r="F340" t="s" s="4">
        <v>98</v>
      </c>
      <c r="G340" t="s" s="4">
        <v>3202</v>
      </c>
    </row>
    <row r="341" ht="45.0" customHeight="true">
      <c r="A341" t="s" s="4">
        <v>1819</v>
      </c>
      <c r="B341" t="s" s="4">
        <v>9529</v>
      </c>
      <c r="C341" t="s" s="4">
        <v>9192</v>
      </c>
      <c r="D341" t="s" s="4">
        <v>118</v>
      </c>
      <c r="E341" t="s" s="4">
        <v>118</v>
      </c>
      <c r="F341" t="s" s="4">
        <v>98</v>
      </c>
      <c r="G341" t="s" s="4">
        <v>3202</v>
      </c>
    </row>
    <row r="342" ht="45.0" customHeight="true">
      <c r="A342" t="s" s="4">
        <v>1821</v>
      </c>
      <c r="B342" t="s" s="4">
        <v>9530</v>
      </c>
      <c r="C342" t="s" s="4">
        <v>9192</v>
      </c>
      <c r="D342" t="s" s="4">
        <v>118</v>
      </c>
      <c r="E342" t="s" s="4">
        <v>118</v>
      </c>
      <c r="F342" t="s" s="4">
        <v>98</v>
      </c>
      <c r="G342" t="s" s="4">
        <v>3202</v>
      </c>
    </row>
    <row r="343" ht="45.0" customHeight="true">
      <c r="A343" t="s" s="4">
        <v>1823</v>
      </c>
      <c r="B343" t="s" s="4">
        <v>9531</v>
      </c>
      <c r="C343" t="s" s="4">
        <v>9192</v>
      </c>
      <c r="D343" t="s" s="4">
        <v>118</v>
      </c>
      <c r="E343" t="s" s="4">
        <v>118</v>
      </c>
      <c r="F343" t="s" s="4">
        <v>98</v>
      </c>
      <c r="G343" t="s" s="4">
        <v>3202</v>
      </c>
    </row>
    <row r="344" ht="45.0" customHeight="true">
      <c r="A344" t="s" s="4">
        <v>1831</v>
      </c>
      <c r="B344" t="s" s="4">
        <v>9532</v>
      </c>
      <c r="C344" t="s" s="4">
        <v>9192</v>
      </c>
      <c r="D344" t="s" s="4">
        <v>118</v>
      </c>
      <c r="E344" t="s" s="4">
        <v>118</v>
      </c>
      <c r="F344" t="s" s="4">
        <v>98</v>
      </c>
      <c r="G344" t="s" s="4">
        <v>3202</v>
      </c>
    </row>
    <row r="345" ht="45.0" customHeight="true">
      <c r="A345" t="s" s="4">
        <v>1833</v>
      </c>
      <c r="B345" t="s" s="4">
        <v>9533</v>
      </c>
      <c r="C345" t="s" s="4">
        <v>9192</v>
      </c>
      <c r="D345" t="s" s="4">
        <v>118</v>
      </c>
      <c r="E345" t="s" s="4">
        <v>118</v>
      </c>
      <c r="F345" t="s" s="4">
        <v>98</v>
      </c>
      <c r="G345" t="s" s="4">
        <v>3202</v>
      </c>
    </row>
    <row r="346" ht="45.0" customHeight="true">
      <c r="A346" t="s" s="4">
        <v>1835</v>
      </c>
      <c r="B346" t="s" s="4">
        <v>9534</v>
      </c>
      <c r="C346" t="s" s="4">
        <v>9192</v>
      </c>
      <c r="D346" t="s" s="4">
        <v>118</v>
      </c>
      <c r="E346" t="s" s="4">
        <v>118</v>
      </c>
      <c r="F346" t="s" s="4">
        <v>98</v>
      </c>
      <c r="G346" t="s" s="4">
        <v>3202</v>
      </c>
    </row>
    <row r="347" ht="45.0" customHeight="true">
      <c r="A347" t="s" s="4">
        <v>1837</v>
      </c>
      <c r="B347" t="s" s="4">
        <v>9535</v>
      </c>
      <c r="C347" t="s" s="4">
        <v>9192</v>
      </c>
      <c r="D347" t="s" s="4">
        <v>118</v>
      </c>
      <c r="E347" t="s" s="4">
        <v>118</v>
      </c>
      <c r="F347" t="s" s="4">
        <v>98</v>
      </c>
      <c r="G347" t="s" s="4">
        <v>3202</v>
      </c>
    </row>
    <row r="348" ht="45.0" customHeight="true">
      <c r="A348" t="s" s="4">
        <v>1840</v>
      </c>
      <c r="B348" t="s" s="4">
        <v>9536</v>
      </c>
      <c r="C348" t="s" s="4">
        <v>9192</v>
      </c>
      <c r="D348" t="s" s="4">
        <v>118</v>
      </c>
      <c r="E348" t="s" s="4">
        <v>118</v>
      </c>
      <c r="F348" t="s" s="4">
        <v>98</v>
      </c>
      <c r="G348" t="s" s="4">
        <v>3202</v>
      </c>
    </row>
    <row r="349" ht="45.0" customHeight="true">
      <c r="A349" t="s" s="4">
        <v>1842</v>
      </c>
      <c r="B349" t="s" s="4">
        <v>9537</v>
      </c>
      <c r="C349" t="s" s="4">
        <v>9192</v>
      </c>
      <c r="D349" t="s" s="4">
        <v>118</v>
      </c>
      <c r="E349" t="s" s="4">
        <v>118</v>
      </c>
      <c r="F349" t="s" s="4">
        <v>98</v>
      </c>
      <c r="G349" t="s" s="4">
        <v>3202</v>
      </c>
    </row>
    <row r="350" ht="45.0" customHeight="true">
      <c r="A350" t="s" s="4">
        <v>1844</v>
      </c>
      <c r="B350" t="s" s="4">
        <v>9538</v>
      </c>
      <c r="C350" t="s" s="4">
        <v>9192</v>
      </c>
      <c r="D350" t="s" s="4">
        <v>118</v>
      </c>
      <c r="E350" t="s" s="4">
        <v>118</v>
      </c>
      <c r="F350" t="s" s="4">
        <v>98</v>
      </c>
      <c r="G350" t="s" s="4">
        <v>3202</v>
      </c>
    </row>
    <row r="351" ht="45.0" customHeight="true">
      <c r="A351" t="s" s="4">
        <v>1846</v>
      </c>
      <c r="B351" t="s" s="4">
        <v>9539</v>
      </c>
      <c r="C351" t="s" s="4">
        <v>9192</v>
      </c>
      <c r="D351" t="s" s="4">
        <v>118</v>
      </c>
      <c r="E351" t="s" s="4">
        <v>118</v>
      </c>
      <c r="F351" t="s" s="4">
        <v>98</v>
      </c>
      <c r="G351" t="s" s="4">
        <v>3202</v>
      </c>
    </row>
    <row r="352" ht="45.0" customHeight="true">
      <c r="A352" t="s" s="4">
        <v>1848</v>
      </c>
      <c r="B352" t="s" s="4">
        <v>9540</v>
      </c>
      <c r="C352" t="s" s="4">
        <v>9192</v>
      </c>
      <c r="D352" t="s" s="4">
        <v>118</v>
      </c>
      <c r="E352" t="s" s="4">
        <v>118</v>
      </c>
      <c r="F352" t="s" s="4">
        <v>98</v>
      </c>
      <c r="G352" t="s" s="4">
        <v>3202</v>
      </c>
    </row>
    <row r="353" ht="45.0" customHeight="true">
      <c r="A353" t="s" s="4">
        <v>1851</v>
      </c>
      <c r="B353" t="s" s="4">
        <v>9541</v>
      </c>
      <c r="C353" t="s" s="4">
        <v>9192</v>
      </c>
      <c r="D353" t="s" s="4">
        <v>118</v>
      </c>
      <c r="E353" t="s" s="4">
        <v>118</v>
      </c>
      <c r="F353" t="s" s="4">
        <v>98</v>
      </c>
      <c r="G353" t="s" s="4">
        <v>3202</v>
      </c>
    </row>
    <row r="354" ht="45.0" customHeight="true">
      <c r="A354" t="s" s="4">
        <v>1853</v>
      </c>
      <c r="B354" t="s" s="4">
        <v>9542</v>
      </c>
      <c r="C354" t="s" s="4">
        <v>9192</v>
      </c>
      <c r="D354" t="s" s="4">
        <v>118</v>
      </c>
      <c r="E354" t="s" s="4">
        <v>118</v>
      </c>
      <c r="F354" t="s" s="4">
        <v>98</v>
      </c>
      <c r="G354" t="s" s="4">
        <v>3202</v>
      </c>
    </row>
    <row r="355" ht="45.0" customHeight="true">
      <c r="A355" t="s" s="4">
        <v>1855</v>
      </c>
      <c r="B355" t="s" s="4">
        <v>9543</v>
      </c>
      <c r="C355" t="s" s="4">
        <v>9192</v>
      </c>
      <c r="D355" t="s" s="4">
        <v>118</v>
      </c>
      <c r="E355" t="s" s="4">
        <v>118</v>
      </c>
      <c r="F355" t="s" s="4">
        <v>98</v>
      </c>
      <c r="G355" t="s" s="4">
        <v>3202</v>
      </c>
    </row>
    <row r="356" ht="45.0" customHeight="true">
      <c r="A356" t="s" s="4">
        <v>1857</v>
      </c>
      <c r="B356" t="s" s="4">
        <v>9544</v>
      </c>
      <c r="C356" t="s" s="4">
        <v>9192</v>
      </c>
      <c r="D356" t="s" s="4">
        <v>118</v>
      </c>
      <c r="E356" t="s" s="4">
        <v>118</v>
      </c>
      <c r="F356" t="s" s="4">
        <v>98</v>
      </c>
      <c r="G356" t="s" s="4">
        <v>3202</v>
      </c>
    </row>
    <row r="357" ht="45.0" customHeight="true">
      <c r="A357" t="s" s="4">
        <v>1859</v>
      </c>
      <c r="B357" t="s" s="4">
        <v>9545</v>
      </c>
      <c r="C357" t="s" s="4">
        <v>9192</v>
      </c>
      <c r="D357" t="s" s="4">
        <v>118</v>
      </c>
      <c r="E357" t="s" s="4">
        <v>118</v>
      </c>
      <c r="F357" t="s" s="4">
        <v>98</v>
      </c>
      <c r="G357" t="s" s="4">
        <v>3202</v>
      </c>
    </row>
    <row r="358" ht="45.0" customHeight="true">
      <c r="A358" t="s" s="4">
        <v>1861</v>
      </c>
      <c r="B358" t="s" s="4">
        <v>9546</v>
      </c>
      <c r="C358" t="s" s="4">
        <v>9192</v>
      </c>
      <c r="D358" t="s" s="4">
        <v>118</v>
      </c>
      <c r="E358" t="s" s="4">
        <v>118</v>
      </c>
      <c r="F358" t="s" s="4">
        <v>98</v>
      </c>
      <c r="G358" t="s" s="4">
        <v>3202</v>
      </c>
    </row>
    <row r="359" ht="45.0" customHeight="true">
      <c r="A359" t="s" s="4">
        <v>1866</v>
      </c>
      <c r="B359" t="s" s="4">
        <v>9547</v>
      </c>
      <c r="C359" t="s" s="4">
        <v>9192</v>
      </c>
      <c r="D359" t="s" s="4">
        <v>118</v>
      </c>
      <c r="E359" t="s" s="4">
        <v>118</v>
      </c>
      <c r="F359" t="s" s="4">
        <v>98</v>
      </c>
      <c r="G359" t="s" s="4">
        <v>3202</v>
      </c>
    </row>
    <row r="360" ht="45.0" customHeight="true">
      <c r="A360" t="s" s="4">
        <v>1868</v>
      </c>
      <c r="B360" t="s" s="4">
        <v>9548</v>
      </c>
      <c r="C360" t="s" s="4">
        <v>9192</v>
      </c>
      <c r="D360" t="s" s="4">
        <v>118</v>
      </c>
      <c r="E360" t="s" s="4">
        <v>118</v>
      </c>
      <c r="F360" t="s" s="4">
        <v>98</v>
      </c>
      <c r="G360" t="s" s="4">
        <v>3202</v>
      </c>
    </row>
    <row r="361" ht="45.0" customHeight="true">
      <c r="A361" t="s" s="4">
        <v>1870</v>
      </c>
      <c r="B361" t="s" s="4">
        <v>9549</v>
      </c>
      <c r="C361" t="s" s="4">
        <v>9192</v>
      </c>
      <c r="D361" t="s" s="4">
        <v>118</v>
      </c>
      <c r="E361" t="s" s="4">
        <v>118</v>
      </c>
      <c r="F361" t="s" s="4">
        <v>98</v>
      </c>
      <c r="G361" t="s" s="4">
        <v>3202</v>
      </c>
    </row>
    <row r="362" ht="45.0" customHeight="true">
      <c r="A362" t="s" s="4">
        <v>1874</v>
      </c>
      <c r="B362" t="s" s="4">
        <v>9550</v>
      </c>
      <c r="C362" t="s" s="4">
        <v>9192</v>
      </c>
      <c r="D362" t="s" s="4">
        <v>118</v>
      </c>
      <c r="E362" t="s" s="4">
        <v>118</v>
      </c>
      <c r="F362" t="s" s="4">
        <v>98</v>
      </c>
      <c r="G362" t="s" s="4">
        <v>3202</v>
      </c>
    </row>
    <row r="363" ht="45.0" customHeight="true">
      <c r="A363" t="s" s="4">
        <v>1876</v>
      </c>
      <c r="B363" t="s" s="4">
        <v>9551</v>
      </c>
      <c r="C363" t="s" s="4">
        <v>9192</v>
      </c>
      <c r="D363" t="s" s="4">
        <v>118</v>
      </c>
      <c r="E363" t="s" s="4">
        <v>118</v>
      </c>
      <c r="F363" t="s" s="4">
        <v>98</v>
      </c>
      <c r="G363" t="s" s="4">
        <v>3202</v>
      </c>
    </row>
    <row r="364" ht="45.0" customHeight="true">
      <c r="A364" t="s" s="4">
        <v>1878</v>
      </c>
      <c r="B364" t="s" s="4">
        <v>9552</v>
      </c>
      <c r="C364" t="s" s="4">
        <v>9192</v>
      </c>
      <c r="D364" t="s" s="4">
        <v>118</v>
      </c>
      <c r="E364" t="s" s="4">
        <v>118</v>
      </c>
      <c r="F364" t="s" s="4">
        <v>98</v>
      </c>
      <c r="G364" t="s" s="4">
        <v>3202</v>
      </c>
    </row>
    <row r="365" ht="45.0" customHeight="true">
      <c r="A365" t="s" s="4">
        <v>1880</v>
      </c>
      <c r="B365" t="s" s="4">
        <v>9553</v>
      </c>
      <c r="C365" t="s" s="4">
        <v>9192</v>
      </c>
      <c r="D365" t="s" s="4">
        <v>118</v>
      </c>
      <c r="E365" t="s" s="4">
        <v>118</v>
      </c>
      <c r="F365" t="s" s="4">
        <v>98</v>
      </c>
      <c r="G365" t="s" s="4">
        <v>3202</v>
      </c>
    </row>
    <row r="366" ht="45.0" customHeight="true">
      <c r="A366" t="s" s="4">
        <v>1882</v>
      </c>
      <c r="B366" t="s" s="4">
        <v>9554</v>
      </c>
      <c r="C366" t="s" s="4">
        <v>9192</v>
      </c>
      <c r="D366" t="s" s="4">
        <v>118</v>
      </c>
      <c r="E366" t="s" s="4">
        <v>118</v>
      </c>
      <c r="F366" t="s" s="4">
        <v>98</v>
      </c>
      <c r="G366" t="s" s="4">
        <v>3202</v>
      </c>
    </row>
    <row r="367" ht="45.0" customHeight="true">
      <c r="A367" t="s" s="4">
        <v>1885</v>
      </c>
      <c r="B367" t="s" s="4">
        <v>9555</v>
      </c>
      <c r="C367" t="s" s="4">
        <v>9192</v>
      </c>
      <c r="D367" t="s" s="4">
        <v>118</v>
      </c>
      <c r="E367" t="s" s="4">
        <v>118</v>
      </c>
      <c r="F367" t="s" s="4">
        <v>98</v>
      </c>
      <c r="G367" t="s" s="4">
        <v>3202</v>
      </c>
    </row>
    <row r="368" ht="45.0" customHeight="true">
      <c r="A368" t="s" s="4">
        <v>1887</v>
      </c>
      <c r="B368" t="s" s="4">
        <v>9556</v>
      </c>
      <c r="C368" t="s" s="4">
        <v>9192</v>
      </c>
      <c r="D368" t="s" s="4">
        <v>118</v>
      </c>
      <c r="E368" t="s" s="4">
        <v>118</v>
      </c>
      <c r="F368" t="s" s="4">
        <v>98</v>
      </c>
      <c r="G368" t="s" s="4">
        <v>3202</v>
      </c>
    </row>
    <row r="369" ht="45.0" customHeight="true">
      <c r="A369" t="s" s="4">
        <v>1889</v>
      </c>
      <c r="B369" t="s" s="4">
        <v>9557</v>
      </c>
      <c r="C369" t="s" s="4">
        <v>9192</v>
      </c>
      <c r="D369" t="s" s="4">
        <v>118</v>
      </c>
      <c r="E369" t="s" s="4">
        <v>118</v>
      </c>
      <c r="F369" t="s" s="4">
        <v>98</v>
      </c>
      <c r="G369" t="s" s="4">
        <v>3202</v>
      </c>
    </row>
    <row r="370" ht="45.0" customHeight="true">
      <c r="A370" t="s" s="4">
        <v>1892</v>
      </c>
      <c r="B370" t="s" s="4">
        <v>9558</v>
      </c>
      <c r="C370" t="s" s="4">
        <v>9192</v>
      </c>
      <c r="D370" t="s" s="4">
        <v>118</v>
      </c>
      <c r="E370" t="s" s="4">
        <v>118</v>
      </c>
      <c r="F370" t="s" s="4">
        <v>98</v>
      </c>
      <c r="G370" t="s" s="4">
        <v>3202</v>
      </c>
    </row>
    <row r="371" ht="45.0" customHeight="true">
      <c r="A371" t="s" s="4">
        <v>1894</v>
      </c>
      <c r="B371" t="s" s="4">
        <v>9559</v>
      </c>
      <c r="C371" t="s" s="4">
        <v>9192</v>
      </c>
      <c r="D371" t="s" s="4">
        <v>118</v>
      </c>
      <c r="E371" t="s" s="4">
        <v>118</v>
      </c>
      <c r="F371" t="s" s="4">
        <v>98</v>
      </c>
      <c r="G371" t="s" s="4">
        <v>3202</v>
      </c>
    </row>
    <row r="372" ht="45.0" customHeight="true">
      <c r="A372" t="s" s="4">
        <v>1896</v>
      </c>
      <c r="B372" t="s" s="4">
        <v>9560</v>
      </c>
      <c r="C372" t="s" s="4">
        <v>9192</v>
      </c>
      <c r="D372" t="s" s="4">
        <v>118</v>
      </c>
      <c r="E372" t="s" s="4">
        <v>118</v>
      </c>
      <c r="F372" t="s" s="4">
        <v>98</v>
      </c>
      <c r="G372" t="s" s="4">
        <v>3202</v>
      </c>
    </row>
    <row r="373" ht="45.0" customHeight="true">
      <c r="A373" t="s" s="4">
        <v>1898</v>
      </c>
      <c r="B373" t="s" s="4">
        <v>9561</v>
      </c>
      <c r="C373" t="s" s="4">
        <v>9192</v>
      </c>
      <c r="D373" t="s" s="4">
        <v>118</v>
      </c>
      <c r="E373" t="s" s="4">
        <v>118</v>
      </c>
      <c r="F373" t="s" s="4">
        <v>98</v>
      </c>
      <c r="G373" t="s" s="4">
        <v>3202</v>
      </c>
    </row>
    <row r="374" ht="45.0" customHeight="true">
      <c r="A374" t="s" s="4">
        <v>1900</v>
      </c>
      <c r="B374" t="s" s="4">
        <v>9562</v>
      </c>
      <c r="C374" t="s" s="4">
        <v>9192</v>
      </c>
      <c r="D374" t="s" s="4">
        <v>118</v>
      </c>
      <c r="E374" t="s" s="4">
        <v>118</v>
      </c>
      <c r="F374" t="s" s="4">
        <v>98</v>
      </c>
      <c r="G374" t="s" s="4">
        <v>3202</v>
      </c>
    </row>
    <row r="375" ht="45.0" customHeight="true">
      <c r="A375" t="s" s="4">
        <v>1902</v>
      </c>
      <c r="B375" t="s" s="4">
        <v>9563</v>
      </c>
      <c r="C375" t="s" s="4">
        <v>9192</v>
      </c>
      <c r="D375" t="s" s="4">
        <v>118</v>
      </c>
      <c r="E375" t="s" s="4">
        <v>118</v>
      </c>
      <c r="F375" t="s" s="4">
        <v>98</v>
      </c>
      <c r="G375" t="s" s="4">
        <v>3202</v>
      </c>
    </row>
    <row r="376" ht="45.0" customHeight="true">
      <c r="A376" t="s" s="4">
        <v>1906</v>
      </c>
      <c r="B376" t="s" s="4">
        <v>9564</v>
      </c>
      <c r="C376" t="s" s="4">
        <v>9192</v>
      </c>
      <c r="D376" t="s" s="4">
        <v>118</v>
      </c>
      <c r="E376" t="s" s="4">
        <v>118</v>
      </c>
      <c r="F376" t="s" s="4">
        <v>98</v>
      </c>
      <c r="G376" t="s" s="4">
        <v>3202</v>
      </c>
    </row>
    <row r="377" ht="45.0" customHeight="true">
      <c r="A377" t="s" s="4">
        <v>1912</v>
      </c>
      <c r="B377" t="s" s="4">
        <v>9565</v>
      </c>
      <c r="C377" t="s" s="4">
        <v>9192</v>
      </c>
      <c r="D377" t="s" s="4">
        <v>118</v>
      </c>
      <c r="E377" t="s" s="4">
        <v>118</v>
      </c>
      <c r="F377" t="s" s="4">
        <v>98</v>
      </c>
      <c r="G377" t="s" s="4">
        <v>3202</v>
      </c>
    </row>
    <row r="378" ht="45.0" customHeight="true">
      <c r="A378" t="s" s="4">
        <v>1915</v>
      </c>
      <c r="B378" t="s" s="4">
        <v>9566</v>
      </c>
      <c r="C378" t="s" s="4">
        <v>9192</v>
      </c>
      <c r="D378" t="s" s="4">
        <v>118</v>
      </c>
      <c r="E378" t="s" s="4">
        <v>118</v>
      </c>
      <c r="F378" t="s" s="4">
        <v>98</v>
      </c>
      <c r="G378" t="s" s="4">
        <v>3202</v>
      </c>
    </row>
    <row r="379" ht="45.0" customHeight="true">
      <c r="A379" t="s" s="4">
        <v>1917</v>
      </c>
      <c r="B379" t="s" s="4">
        <v>9567</v>
      </c>
      <c r="C379" t="s" s="4">
        <v>9192</v>
      </c>
      <c r="D379" t="s" s="4">
        <v>118</v>
      </c>
      <c r="E379" t="s" s="4">
        <v>118</v>
      </c>
      <c r="F379" t="s" s="4">
        <v>98</v>
      </c>
      <c r="G379" t="s" s="4">
        <v>3202</v>
      </c>
    </row>
    <row r="380" ht="45.0" customHeight="true">
      <c r="A380" t="s" s="4">
        <v>1919</v>
      </c>
      <c r="B380" t="s" s="4">
        <v>9568</v>
      </c>
      <c r="C380" t="s" s="4">
        <v>9192</v>
      </c>
      <c r="D380" t="s" s="4">
        <v>118</v>
      </c>
      <c r="E380" t="s" s="4">
        <v>118</v>
      </c>
      <c r="F380" t="s" s="4">
        <v>98</v>
      </c>
      <c r="G380" t="s" s="4">
        <v>3202</v>
      </c>
    </row>
    <row r="381" ht="45.0" customHeight="true">
      <c r="A381" t="s" s="4">
        <v>1922</v>
      </c>
      <c r="B381" t="s" s="4">
        <v>9569</v>
      </c>
      <c r="C381" t="s" s="4">
        <v>9192</v>
      </c>
      <c r="D381" t="s" s="4">
        <v>118</v>
      </c>
      <c r="E381" t="s" s="4">
        <v>118</v>
      </c>
      <c r="F381" t="s" s="4">
        <v>98</v>
      </c>
      <c r="G381" t="s" s="4">
        <v>3202</v>
      </c>
    </row>
    <row r="382" ht="45.0" customHeight="true">
      <c r="A382" t="s" s="4">
        <v>1925</v>
      </c>
      <c r="B382" t="s" s="4">
        <v>9570</v>
      </c>
      <c r="C382" t="s" s="4">
        <v>9192</v>
      </c>
      <c r="D382" t="s" s="4">
        <v>118</v>
      </c>
      <c r="E382" t="s" s="4">
        <v>118</v>
      </c>
      <c r="F382" t="s" s="4">
        <v>98</v>
      </c>
      <c r="G382" t="s" s="4">
        <v>3202</v>
      </c>
    </row>
    <row r="383" ht="45.0" customHeight="true">
      <c r="A383" t="s" s="4">
        <v>1927</v>
      </c>
      <c r="B383" t="s" s="4">
        <v>9571</v>
      </c>
      <c r="C383" t="s" s="4">
        <v>9192</v>
      </c>
      <c r="D383" t="s" s="4">
        <v>118</v>
      </c>
      <c r="E383" t="s" s="4">
        <v>118</v>
      </c>
      <c r="F383" t="s" s="4">
        <v>98</v>
      </c>
      <c r="G383" t="s" s="4">
        <v>3202</v>
      </c>
    </row>
    <row r="384" ht="45.0" customHeight="true">
      <c r="A384" t="s" s="4">
        <v>1931</v>
      </c>
      <c r="B384" t="s" s="4">
        <v>9572</v>
      </c>
      <c r="C384" t="s" s="4">
        <v>9192</v>
      </c>
      <c r="D384" t="s" s="4">
        <v>118</v>
      </c>
      <c r="E384" t="s" s="4">
        <v>118</v>
      </c>
      <c r="F384" t="s" s="4">
        <v>98</v>
      </c>
      <c r="G384" t="s" s="4">
        <v>3202</v>
      </c>
    </row>
    <row r="385" ht="45.0" customHeight="true">
      <c r="A385" t="s" s="4">
        <v>1935</v>
      </c>
      <c r="B385" t="s" s="4">
        <v>9573</v>
      </c>
      <c r="C385" t="s" s="4">
        <v>9192</v>
      </c>
      <c r="D385" t="s" s="4">
        <v>118</v>
      </c>
      <c r="E385" t="s" s="4">
        <v>118</v>
      </c>
      <c r="F385" t="s" s="4">
        <v>98</v>
      </c>
      <c r="G385" t="s" s="4">
        <v>3202</v>
      </c>
    </row>
    <row r="386" ht="45.0" customHeight="true">
      <c r="A386" t="s" s="4">
        <v>1937</v>
      </c>
      <c r="B386" t="s" s="4">
        <v>9574</v>
      </c>
      <c r="C386" t="s" s="4">
        <v>9192</v>
      </c>
      <c r="D386" t="s" s="4">
        <v>118</v>
      </c>
      <c r="E386" t="s" s="4">
        <v>118</v>
      </c>
      <c r="F386" t="s" s="4">
        <v>98</v>
      </c>
      <c r="G386" t="s" s="4">
        <v>3202</v>
      </c>
    </row>
    <row r="387" ht="45.0" customHeight="true">
      <c r="A387" t="s" s="4">
        <v>1939</v>
      </c>
      <c r="B387" t="s" s="4">
        <v>9575</v>
      </c>
      <c r="C387" t="s" s="4">
        <v>9192</v>
      </c>
      <c r="D387" t="s" s="4">
        <v>118</v>
      </c>
      <c r="E387" t="s" s="4">
        <v>118</v>
      </c>
      <c r="F387" t="s" s="4">
        <v>98</v>
      </c>
      <c r="G387" t="s" s="4">
        <v>3202</v>
      </c>
    </row>
    <row r="388" ht="45.0" customHeight="true">
      <c r="A388" t="s" s="4">
        <v>1941</v>
      </c>
      <c r="B388" t="s" s="4">
        <v>9576</v>
      </c>
      <c r="C388" t="s" s="4">
        <v>9192</v>
      </c>
      <c r="D388" t="s" s="4">
        <v>118</v>
      </c>
      <c r="E388" t="s" s="4">
        <v>118</v>
      </c>
      <c r="F388" t="s" s="4">
        <v>98</v>
      </c>
      <c r="G388" t="s" s="4">
        <v>3202</v>
      </c>
    </row>
    <row r="389" ht="45.0" customHeight="true">
      <c r="A389" t="s" s="4">
        <v>1944</v>
      </c>
      <c r="B389" t="s" s="4">
        <v>9577</v>
      </c>
      <c r="C389" t="s" s="4">
        <v>9192</v>
      </c>
      <c r="D389" t="s" s="4">
        <v>118</v>
      </c>
      <c r="E389" t="s" s="4">
        <v>118</v>
      </c>
      <c r="F389" t="s" s="4">
        <v>98</v>
      </c>
      <c r="G389" t="s" s="4">
        <v>3202</v>
      </c>
    </row>
    <row r="390" ht="45.0" customHeight="true">
      <c r="A390" t="s" s="4">
        <v>1946</v>
      </c>
      <c r="B390" t="s" s="4">
        <v>9578</v>
      </c>
      <c r="C390" t="s" s="4">
        <v>9192</v>
      </c>
      <c r="D390" t="s" s="4">
        <v>118</v>
      </c>
      <c r="E390" t="s" s="4">
        <v>118</v>
      </c>
      <c r="F390" t="s" s="4">
        <v>98</v>
      </c>
      <c r="G390" t="s" s="4">
        <v>3202</v>
      </c>
    </row>
    <row r="391" ht="45.0" customHeight="true">
      <c r="A391" t="s" s="4">
        <v>1949</v>
      </c>
      <c r="B391" t="s" s="4">
        <v>9579</v>
      </c>
      <c r="C391" t="s" s="4">
        <v>9192</v>
      </c>
      <c r="D391" t="s" s="4">
        <v>118</v>
      </c>
      <c r="E391" t="s" s="4">
        <v>118</v>
      </c>
      <c r="F391" t="s" s="4">
        <v>98</v>
      </c>
      <c r="G391" t="s" s="4">
        <v>3202</v>
      </c>
    </row>
    <row r="392" ht="45.0" customHeight="true">
      <c r="A392" t="s" s="4">
        <v>1955</v>
      </c>
      <c r="B392" t="s" s="4">
        <v>9580</v>
      </c>
      <c r="C392" t="s" s="4">
        <v>9192</v>
      </c>
      <c r="D392" t="s" s="4">
        <v>118</v>
      </c>
      <c r="E392" t="s" s="4">
        <v>118</v>
      </c>
      <c r="F392" t="s" s="4">
        <v>98</v>
      </c>
      <c r="G392" t="s" s="4">
        <v>3202</v>
      </c>
    </row>
    <row r="393" ht="45.0" customHeight="true">
      <c r="A393" t="s" s="4">
        <v>1957</v>
      </c>
      <c r="B393" t="s" s="4">
        <v>9581</v>
      </c>
      <c r="C393" t="s" s="4">
        <v>9192</v>
      </c>
      <c r="D393" t="s" s="4">
        <v>118</v>
      </c>
      <c r="E393" t="s" s="4">
        <v>118</v>
      </c>
      <c r="F393" t="s" s="4">
        <v>98</v>
      </c>
      <c r="G393" t="s" s="4">
        <v>3202</v>
      </c>
    </row>
    <row r="394" ht="45.0" customHeight="true">
      <c r="A394" t="s" s="4">
        <v>1962</v>
      </c>
      <c r="B394" t="s" s="4">
        <v>9582</v>
      </c>
      <c r="C394" t="s" s="4">
        <v>9192</v>
      </c>
      <c r="D394" t="s" s="4">
        <v>118</v>
      </c>
      <c r="E394" t="s" s="4">
        <v>118</v>
      </c>
      <c r="F394" t="s" s="4">
        <v>98</v>
      </c>
      <c r="G394" t="s" s="4">
        <v>3202</v>
      </c>
    </row>
    <row r="395" ht="45.0" customHeight="true">
      <c r="A395" t="s" s="4">
        <v>1964</v>
      </c>
      <c r="B395" t="s" s="4">
        <v>9583</v>
      </c>
      <c r="C395" t="s" s="4">
        <v>9192</v>
      </c>
      <c r="D395" t="s" s="4">
        <v>118</v>
      </c>
      <c r="E395" t="s" s="4">
        <v>118</v>
      </c>
      <c r="F395" t="s" s="4">
        <v>98</v>
      </c>
      <c r="G395" t="s" s="4">
        <v>3202</v>
      </c>
    </row>
    <row r="396" ht="45.0" customHeight="true">
      <c r="A396" t="s" s="4">
        <v>1967</v>
      </c>
      <c r="B396" t="s" s="4">
        <v>9584</v>
      </c>
      <c r="C396" t="s" s="4">
        <v>9192</v>
      </c>
      <c r="D396" t="s" s="4">
        <v>118</v>
      </c>
      <c r="E396" t="s" s="4">
        <v>118</v>
      </c>
      <c r="F396" t="s" s="4">
        <v>98</v>
      </c>
      <c r="G396" t="s" s="4">
        <v>3202</v>
      </c>
    </row>
    <row r="397" ht="45.0" customHeight="true">
      <c r="A397" t="s" s="4">
        <v>1971</v>
      </c>
      <c r="B397" t="s" s="4">
        <v>9585</v>
      </c>
      <c r="C397" t="s" s="4">
        <v>9192</v>
      </c>
      <c r="D397" t="s" s="4">
        <v>118</v>
      </c>
      <c r="E397" t="s" s="4">
        <v>118</v>
      </c>
      <c r="F397" t="s" s="4">
        <v>98</v>
      </c>
      <c r="G397" t="s" s="4">
        <v>3202</v>
      </c>
    </row>
    <row r="398" ht="45.0" customHeight="true">
      <c r="A398" t="s" s="4">
        <v>1973</v>
      </c>
      <c r="B398" t="s" s="4">
        <v>9586</v>
      </c>
      <c r="C398" t="s" s="4">
        <v>9192</v>
      </c>
      <c r="D398" t="s" s="4">
        <v>118</v>
      </c>
      <c r="E398" t="s" s="4">
        <v>118</v>
      </c>
      <c r="F398" t="s" s="4">
        <v>98</v>
      </c>
      <c r="G398" t="s" s="4">
        <v>3202</v>
      </c>
    </row>
    <row r="399" ht="45.0" customHeight="true">
      <c r="A399" t="s" s="4">
        <v>1976</v>
      </c>
      <c r="B399" t="s" s="4">
        <v>9587</v>
      </c>
      <c r="C399" t="s" s="4">
        <v>9192</v>
      </c>
      <c r="D399" t="s" s="4">
        <v>118</v>
      </c>
      <c r="E399" t="s" s="4">
        <v>118</v>
      </c>
      <c r="F399" t="s" s="4">
        <v>98</v>
      </c>
      <c r="G399" t="s" s="4">
        <v>3202</v>
      </c>
    </row>
    <row r="400" ht="45.0" customHeight="true">
      <c r="A400" t="s" s="4">
        <v>1978</v>
      </c>
      <c r="B400" t="s" s="4">
        <v>9588</v>
      </c>
      <c r="C400" t="s" s="4">
        <v>9192</v>
      </c>
      <c r="D400" t="s" s="4">
        <v>118</v>
      </c>
      <c r="E400" t="s" s="4">
        <v>118</v>
      </c>
      <c r="F400" t="s" s="4">
        <v>98</v>
      </c>
      <c r="G400" t="s" s="4">
        <v>3202</v>
      </c>
    </row>
    <row r="401" ht="45.0" customHeight="true">
      <c r="A401" t="s" s="4">
        <v>1980</v>
      </c>
      <c r="B401" t="s" s="4">
        <v>9589</v>
      </c>
      <c r="C401" t="s" s="4">
        <v>9192</v>
      </c>
      <c r="D401" t="s" s="4">
        <v>118</v>
      </c>
      <c r="E401" t="s" s="4">
        <v>118</v>
      </c>
      <c r="F401" t="s" s="4">
        <v>98</v>
      </c>
      <c r="G401" t="s" s="4">
        <v>3202</v>
      </c>
    </row>
    <row r="402" ht="45.0" customHeight="true">
      <c r="A402" t="s" s="4">
        <v>1982</v>
      </c>
      <c r="B402" t="s" s="4">
        <v>9590</v>
      </c>
      <c r="C402" t="s" s="4">
        <v>9192</v>
      </c>
      <c r="D402" t="s" s="4">
        <v>118</v>
      </c>
      <c r="E402" t="s" s="4">
        <v>118</v>
      </c>
      <c r="F402" t="s" s="4">
        <v>98</v>
      </c>
      <c r="G402" t="s" s="4">
        <v>3202</v>
      </c>
    </row>
    <row r="403" ht="45.0" customHeight="true">
      <c r="A403" t="s" s="4">
        <v>1984</v>
      </c>
      <c r="B403" t="s" s="4">
        <v>9591</v>
      </c>
      <c r="C403" t="s" s="4">
        <v>9192</v>
      </c>
      <c r="D403" t="s" s="4">
        <v>118</v>
      </c>
      <c r="E403" t="s" s="4">
        <v>118</v>
      </c>
      <c r="F403" t="s" s="4">
        <v>98</v>
      </c>
      <c r="G403" t="s" s="4">
        <v>3202</v>
      </c>
    </row>
    <row r="404" ht="45.0" customHeight="true">
      <c r="A404" t="s" s="4">
        <v>1988</v>
      </c>
      <c r="B404" t="s" s="4">
        <v>9592</v>
      </c>
      <c r="C404" t="s" s="4">
        <v>9192</v>
      </c>
      <c r="D404" t="s" s="4">
        <v>118</v>
      </c>
      <c r="E404" t="s" s="4">
        <v>118</v>
      </c>
      <c r="F404" t="s" s="4">
        <v>98</v>
      </c>
      <c r="G404" t="s" s="4">
        <v>3202</v>
      </c>
    </row>
    <row r="405" ht="45.0" customHeight="true">
      <c r="A405" t="s" s="4">
        <v>1990</v>
      </c>
      <c r="B405" t="s" s="4">
        <v>9593</v>
      </c>
      <c r="C405" t="s" s="4">
        <v>9192</v>
      </c>
      <c r="D405" t="s" s="4">
        <v>118</v>
      </c>
      <c r="E405" t="s" s="4">
        <v>118</v>
      </c>
      <c r="F405" t="s" s="4">
        <v>98</v>
      </c>
      <c r="G405" t="s" s="4">
        <v>3202</v>
      </c>
    </row>
    <row r="406" ht="45.0" customHeight="true">
      <c r="A406" t="s" s="4">
        <v>1993</v>
      </c>
      <c r="B406" t="s" s="4">
        <v>9594</v>
      </c>
      <c r="C406" t="s" s="4">
        <v>9192</v>
      </c>
      <c r="D406" t="s" s="4">
        <v>118</v>
      </c>
      <c r="E406" t="s" s="4">
        <v>118</v>
      </c>
      <c r="F406" t="s" s="4">
        <v>98</v>
      </c>
      <c r="G406" t="s" s="4">
        <v>3202</v>
      </c>
    </row>
    <row r="407" ht="45.0" customHeight="true">
      <c r="A407" t="s" s="4">
        <v>1995</v>
      </c>
      <c r="B407" t="s" s="4">
        <v>9595</v>
      </c>
      <c r="C407" t="s" s="4">
        <v>9192</v>
      </c>
      <c r="D407" t="s" s="4">
        <v>118</v>
      </c>
      <c r="E407" t="s" s="4">
        <v>118</v>
      </c>
      <c r="F407" t="s" s="4">
        <v>98</v>
      </c>
      <c r="G407" t="s" s="4">
        <v>3202</v>
      </c>
    </row>
    <row r="408" ht="45.0" customHeight="true">
      <c r="A408" t="s" s="4">
        <v>1997</v>
      </c>
      <c r="B408" t="s" s="4">
        <v>9596</v>
      </c>
      <c r="C408" t="s" s="4">
        <v>9192</v>
      </c>
      <c r="D408" t="s" s="4">
        <v>118</v>
      </c>
      <c r="E408" t="s" s="4">
        <v>118</v>
      </c>
      <c r="F408" t="s" s="4">
        <v>98</v>
      </c>
      <c r="G408" t="s" s="4">
        <v>3202</v>
      </c>
    </row>
    <row r="409" ht="45.0" customHeight="true">
      <c r="A409" t="s" s="4">
        <v>1999</v>
      </c>
      <c r="B409" t="s" s="4">
        <v>9597</v>
      </c>
      <c r="C409" t="s" s="4">
        <v>9192</v>
      </c>
      <c r="D409" t="s" s="4">
        <v>118</v>
      </c>
      <c r="E409" t="s" s="4">
        <v>118</v>
      </c>
      <c r="F409" t="s" s="4">
        <v>98</v>
      </c>
      <c r="G409" t="s" s="4">
        <v>3202</v>
      </c>
    </row>
    <row r="410" ht="45.0" customHeight="true">
      <c r="A410" t="s" s="4">
        <v>2001</v>
      </c>
      <c r="B410" t="s" s="4">
        <v>9598</v>
      </c>
      <c r="C410" t="s" s="4">
        <v>9192</v>
      </c>
      <c r="D410" t="s" s="4">
        <v>118</v>
      </c>
      <c r="E410" t="s" s="4">
        <v>118</v>
      </c>
      <c r="F410" t="s" s="4">
        <v>98</v>
      </c>
      <c r="G410" t="s" s="4">
        <v>3202</v>
      </c>
    </row>
    <row r="411" ht="45.0" customHeight="true">
      <c r="A411" t="s" s="4">
        <v>2003</v>
      </c>
      <c r="B411" t="s" s="4">
        <v>9599</v>
      </c>
      <c r="C411" t="s" s="4">
        <v>9192</v>
      </c>
      <c r="D411" t="s" s="4">
        <v>118</v>
      </c>
      <c r="E411" t="s" s="4">
        <v>118</v>
      </c>
      <c r="F411" t="s" s="4">
        <v>98</v>
      </c>
      <c r="G411" t="s" s="4">
        <v>3202</v>
      </c>
    </row>
    <row r="412" ht="45.0" customHeight="true">
      <c r="A412" t="s" s="4">
        <v>2005</v>
      </c>
      <c r="B412" t="s" s="4">
        <v>9600</v>
      </c>
      <c r="C412" t="s" s="4">
        <v>9192</v>
      </c>
      <c r="D412" t="s" s="4">
        <v>118</v>
      </c>
      <c r="E412" t="s" s="4">
        <v>118</v>
      </c>
      <c r="F412" t="s" s="4">
        <v>98</v>
      </c>
      <c r="G412" t="s" s="4">
        <v>3202</v>
      </c>
    </row>
    <row r="413" ht="45.0" customHeight="true">
      <c r="A413" t="s" s="4">
        <v>2008</v>
      </c>
      <c r="B413" t="s" s="4">
        <v>9601</v>
      </c>
      <c r="C413" t="s" s="4">
        <v>9192</v>
      </c>
      <c r="D413" t="s" s="4">
        <v>118</v>
      </c>
      <c r="E413" t="s" s="4">
        <v>118</v>
      </c>
      <c r="F413" t="s" s="4">
        <v>98</v>
      </c>
      <c r="G413" t="s" s="4">
        <v>3202</v>
      </c>
    </row>
    <row r="414" ht="45.0" customHeight="true">
      <c r="A414" t="s" s="4">
        <v>2010</v>
      </c>
      <c r="B414" t="s" s="4">
        <v>9602</v>
      </c>
      <c r="C414" t="s" s="4">
        <v>9192</v>
      </c>
      <c r="D414" t="s" s="4">
        <v>118</v>
      </c>
      <c r="E414" t="s" s="4">
        <v>118</v>
      </c>
      <c r="F414" t="s" s="4">
        <v>98</v>
      </c>
      <c r="G414" t="s" s="4">
        <v>3202</v>
      </c>
    </row>
    <row r="415" ht="45.0" customHeight="true">
      <c r="A415" t="s" s="4">
        <v>2012</v>
      </c>
      <c r="B415" t="s" s="4">
        <v>9603</v>
      </c>
      <c r="C415" t="s" s="4">
        <v>9192</v>
      </c>
      <c r="D415" t="s" s="4">
        <v>118</v>
      </c>
      <c r="E415" t="s" s="4">
        <v>118</v>
      </c>
      <c r="F415" t="s" s="4">
        <v>98</v>
      </c>
      <c r="G415" t="s" s="4">
        <v>3202</v>
      </c>
    </row>
    <row r="416" ht="45.0" customHeight="true">
      <c r="A416" t="s" s="4">
        <v>2015</v>
      </c>
      <c r="B416" t="s" s="4">
        <v>9604</v>
      </c>
      <c r="C416" t="s" s="4">
        <v>9192</v>
      </c>
      <c r="D416" t="s" s="4">
        <v>118</v>
      </c>
      <c r="E416" t="s" s="4">
        <v>118</v>
      </c>
      <c r="F416" t="s" s="4">
        <v>98</v>
      </c>
      <c r="G416" t="s" s="4">
        <v>3202</v>
      </c>
    </row>
    <row r="417" ht="45.0" customHeight="true">
      <c r="A417" t="s" s="4">
        <v>2019</v>
      </c>
      <c r="B417" t="s" s="4">
        <v>9605</v>
      </c>
      <c r="C417" t="s" s="4">
        <v>9192</v>
      </c>
      <c r="D417" t="s" s="4">
        <v>118</v>
      </c>
      <c r="E417" t="s" s="4">
        <v>118</v>
      </c>
      <c r="F417" t="s" s="4">
        <v>98</v>
      </c>
      <c r="G417" t="s" s="4">
        <v>3202</v>
      </c>
    </row>
    <row r="418" ht="45.0" customHeight="true">
      <c r="A418" t="s" s="4">
        <v>2024</v>
      </c>
      <c r="B418" t="s" s="4">
        <v>9606</v>
      </c>
      <c r="C418" t="s" s="4">
        <v>9192</v>
      </c>
      <c r="D418" t="s" s="4">
        <v>118</v>
      </c>
      <c r="E418" t="s" s="4">
        <v>118</v>
      </c>
      <c r="F418" t="s" s="4">
        <v>98</v>
      </c>
      <c r="G418" t="s" s="4">
        <v>3202</v>
      </c>
    </row>
    <row r="419" ht="45.0" customHeight="true">
      <c r="A419" t="s" s="4">
        <v>2028</v>
      </c>
      <c r="B419" t="s" s="4">
        <v>9607</v>
      </c>
      <c r="C419" t="s" s="4">
        <v>9192</v>
      </c>
      <c r="D419" t="s" s="4">
        <v>118</v>
      </c>
      <c r="E419" t="s" s="4">
        <v>118</v>
      </c>
      <c r="F419" t="s" s="4">
        <v>98</v>
      </c>
      <c r="G419" t="s" s="4">
        <v>3202</v>
      </c>
    </row>
    <row r="420" ht="45.0" customHeight="true">
      <c r="A420" t="s" s="4">
        <v>2030</v>
      </c>
      <c r="B420" t="s" s="4">
        <v>9608</v>
      </c>
      <c r="C420" t="s" s="4">
        <v>9192</v>
      </c>
      <c r="D420" t="s" s="4">
        <v>118</v>
      </c>
      <c r="E420" t="s" s="4">
        <v>118</v>
      </c>
      <c r="F420" t="s" s="4">
        <v>98</v>
      </c>
      <c r="G420" t="s" s="4">
        <v>3202</v>
      </c>
    </row>
    <row r="421" ht="45.0" customHeight="true">
      <c r="A421" t="s" s="4">
        <v>2032</v>
      </c>
      <c r="B421" t="s" s="4">
        <v>9609</v>
      </c>
      <c r="C421" t="s" s="4">
        <v>9192</v>
      </c>
      <c r="D421" t="s" s="4">
        <v>118</v>
      </c>
      <c r="E421" t="s" s="4">
        <v>118</v>
      </c>
      <c r="F421" t="s" s="4">
        <v>98</v>
      </c>
      <c r="G421" t="s" s="4">
        <v>3202</v>
      </c>
    </row>
    <row r="422" ht="45.0" customHeight="true">
      <c r="A422" t="s" s="4">
        <v>2034</v>
      </c>
      <c r="B422" t="s" s="4">
        <v>9610</v>
      </c>
      <c r="C422" t="s" s="4">
        <v>9192</v>
      </c>
      <c r="D422" t="s" s="4">
        <v>118</v>
      </c>
      <c r="E422" t="s" s="4">
        <v>118</v>
      </c>
      <c r="F422" t="s" s="4">
        <v>98</v>
      </c>
      <c r="G422" t="s" s="4">
        <v>3202</v>
      </c>
    </row>
    <row r="423" ht="45.0" customHeight="true">
      <c r="A423" t="s" s="4">
        <v>2036</v>
      </c>
      <c r="B423" t="s" s="4">
        <v>9611</v>
      </c>
      <c r="C423" t="s" s="4">
        <v>9192</v>
      </c>
      <c r="D423" t="s" s="4">
        <v>118</v>
      </c>
      <c r="E423" t="s" s="4">
        <v>118</v>
      </c>
      <c r="F423" t="s" s="4">
        <v>98</v>
      </c>
      <c r="G423" t="s" s="4">
        <v>3202</v>
      </c>
    </row>
    <row r="424" ht="45.0" customHeight="true">
      <c r="A424" t="s" s="4">
        <v>2038</v>
      </c>
      <c r="B424" t="s" s="4">
        <v>9612</v>
      </c>
      <c r="C424" t="s" s="4">
        <v>9192</v>
      </c>
      <c r="D424" t="s" s="4">
        <v>118</v>
      </c>
      <c r="E424" t="s" s="4">
        <v>118</v>
      </c>
      <c r="F424" t="s" s="4">
        <v>98</v>
      </c>
      <c r="G424" t="s" s="4">
        <v>3202</v>
      </c>
    </row>
    <row r="425" ht="45.0" customHeight="true">
      <c r="A425" t="s" s="4">
        <v>2040</v>
      </c>
      <c r="B425" t="s" s="4">
        <v>9613</v>
      </c>
      <c r="C425" t="s" s="4">
        <v>9192</v>
      </c>
      <c r="D425" t="s" s="4">
        <v>118</v>
      </c>
      <c r="E425" t="s" s="4">
        <v>118</v>
      </c>
      <c r="F425" t="s" s="4">
        <v>98</v>
      </c>
      <c r="G425" t="s" s="4">
        <v>3202</v>
      </c>
    </row>
    <row r="426" ht="45.0" customHeight="true">
      <c r="A426" t="s" s="4">
        <v>2042</v>
      </c>
      <c r="B426" t="s" s="4">
        <v>9614</v>
      </c>
      <c r="C426" t="s" s="4">
        <v>9192</v>
      </c>
      <c r="D426" t="s" s="4">
        <v>118</v>
      </c>
      <c r="E426" t="s" s="4">
        <v>118</v>
      </c>
      <c r="F426" t="s" s="4">
        <v>98</v>
      </c>
      <c r="G426" t="s" s="4">
        <v>3202</v>
      </c>
    </row>
    <row r="427" ht="45.0" customHeight="true">
      <c r="A427" t="s" s="4">
        <v>2045</v>
      </c>
      <c r="B427" t="s" s="4">
        <v>9615</v>
      </c>
      <c r="C427" t="s" s="4">
        <v>9192</v>
      </c>
      <c r="D427" t="s" s="4">
        <v>118</v>
      </c>
      <c r="E427" t="s" s="4">
        <v>118</v>
      </c>
      <c r="F427" t="s" s="4">
        <v>98</v>
      </c>
      <c r="G427" t="s" s="4">
        <v>3202</v>
      </c>
    </row>
    <row r="428" ht="45.0" customHeight="true">
      <c r="A428" t="s" s="4">
        <v>2047</v>
      </c>
      <c r="B428" t="s" s="4">
        <v>9616</v>
      </c>
      <c r="C428" t="s" s="4">
        <v>9192</v>
      </c>
      <c r="D428" t="s" s="4">
        <v>118</v>
      </c>
      <c r="E428" t="s" s="4">
        <v>118</v>
      </c>
      <c r="F428" t="s" s="4">
        <v>98</v>
      </c>
      <c r="G428" t="s" s="4">
        <v>3202</v>
      </c>
    </row>
    <row r="429" ht="45.0" customHeight="true">
      <c r="A429" t="s" s="4">
        <v>2050</v>
      </c>
      <c r="B429" t="s" s="4">
        <v>9617</v>
      </c>
      <c r="C429" t="s" s="4">
        <v>9192</v>
      </c>
      <c r="D429" t="s" s="4">
        <v>118</v>
      </c>
      <c r="E429" t="s" s="4">
        <v>118</v>
      </c>
      <c r="F429" t="s" s="4">
        <v>98</v>
      </c>
      <c r="G429" t="s" s="4">
        <v>3202</v>
      </c>
    </row>
    <row r="430" ht="45.0" customHeight="true">
      <c r="A430" t="s" s="4">
        <v>2053</v>
      </c>
      <c r="B430" t="s" s="4">
        <v>9618</v>
      </c>
      <c r="C430" t="s" s="4">
        <v>9192</v>
      </c>
      <c r="D430" t="s" s="4">
        <v>118</v>
      </c>
      <c r="E430" t="s" s="4">
        <v>118</v>
      </c>
      <c r="F430" t="s" s="4">
        <v>98</v>
      </c>
      <c r="G430" t="s" s="4">
        <v>3202</v>
      </c>
    </row>
    <row r="431" ht="45.0" customHeight="true">
      <c r="A431" t="s" s="4">
        <v>2057</v>
      </c>
      <c r="B431" t="s" s="4">
        <v>9619</v>
      </c>
      <c r="C431" t="s" s="4">
        <v>9192</v>
      </c>
      <c r="D431" t="s" s="4">
        <v>118</v>
      </c>
      <c r="E431" t="s" s="4">
        <v>118</v>
      </c>
      <c r="F431" t="s" s="4">
        <v>98</v>
      </c>
      <c r="G431" t="s" s="4">
        <v>3202</v>
      </c>
    </row>
    <row r="432" ht="45.0" customHeight="true">
      <c r="A432" t="s" s="4">
        <v>2059</v>
      </c>
      <c r="B432" t="s" s="4">
        <v>9620</v>
      </c>
      <c r="C432" t="s" s="4">
        <v>9192</v>
      </c>
      <c r="D432" t="s" s="4">
        <v>118</v>
      </c>
      <c r="E432" t="s" s="4">
        <v>118</v>
      </c>
      <c r="F432" t="s" s="4">
        <v>98</v>
      </c>
      <c r="G432" t="s" s="4">
        <v>3202</v>
      </c>
    </row>
    <row r="433" ht="45.0" customHeight="true">
      <c r="A433" t="s" s="4">
        <v>2061</v>
      </c>
      <c r="B433" t="s" s="4">
        <v>9621</v>
      </c>
      <c r="C433" t="s" s="4">
        <v>9192</v>
      </c>
      <c r="D433" t="s" s="4">
        <v>118</v>
      </c>
      <c r="E433" t="s" s="4">
        <v>118</v>
      </c>
      <c r="F433" t="s" s="4">
        <v>98</v>
      </c>
      <c r="G433" t="s" s="4">
        <v>3202</v>
      </c>
    </row>
    <row r="434" ht="45.0" customHeight="true">
      <c r="A434" t="s" s="4">
        <v>2063</v>
      </c>
      <c r="B434" t="s" s="4">
        <v>9622</v>
      </c>
      <c r="C434" t="s" s="4">
        <v>9192</v>
      </c>
      <c r="D434" t="s" s="4">
        <v>118</v>
      </c>
      <c r="E434" t="s" s="4">
        <v>118</v>
      </c>
      <c r="F434" t="s" s="4">
        <v>98</v>
      </c>
      <c r="G434" t="s" s="4">
        <v>3202</v>
      </c>
    </row>
    <row r="435" ht="45.0" customHeight="true">
      <c r="A435" t="s" s="4">
        <v>2065</v>
      </c>
      <c r="B435" t="s" s="4">
        <v>9623</v>
      </c>
      <c r="C435" t="s" s="4">
        <v>9192</v>
      </c>
      <c r="D435" t="s" s="4">
        <v>118</v>
      </c>
      <c r="E435" t="s" s="4">
        <v>118</v>
      </c>
      <c r="F435" t="s" s="4">
        <v>98</v>
      </c>
      <c r="G435" t="s" s="4">
        <v>3202</v>
      </c>
    </row>
    <row r="436" ht="45.0" customHeight="true">
      <c r="A436" t="s" s="4">
        <v>2067</v>
      </c>
      <c r="B436" t="s" s="4">
        <v>9624</v>
      </c>
      <c r="C436" t="s" s="4">
        <v>9192</v>
      </c>
      <c r="D436" t="s" s="4">
        <v>118</v>
      </c>
      <c r="E436" t="s" s="4">
        <v>118</v>
      </c>
      <c r="F436" t="s" s="4">
        <v>98</v>
      </c>
      <c r="G436" t="s" s="4">
        <v>3202</v>
      </c>
    </row>
    <row r="437" ht="45.0" customHeight="true">
      <c r="A437" t="s" s="4">
        <v>2069</v>
      </c>
      <c r="B437" t="s" s="4">
        <v>9625</v>
      </c>
      <c r="C437" t="s" s="4">
        <v>9192</v>
      </c>
      <c r="D437" t="s" s="4">
        <v>118</v>
      </c>
      <c r="E437" t="s" s="4">
        <v>118</v>
      </c>
      <c r="F437" t="s" s="4">
        <v>98</v>
      </c>
      <c r="G437" t="s" s="4">
        <v>3202</v>
      </c>
    </row>
    <row r="438" ht="45.0" customHeight="true">
      <c r="A438" t="s" s="4">
        <v>2072</v>
      </c>
      <c r="B438" t="s" s="4">
        <v>9626</v>
      </c>
      <c r="C438" t="s" s="4">
        <v>9192</v>
      </c>
      <c r="D438" t="s" s="4">
        <v>118</v>
      </c>
      <c r="E438" t="s" s="4">
        <v>118</v>
      </c>
      <c r="F438" t="s" s="4">
        <v>98</v>
      </c>
      <c r="G438" t="s" s="4">
        <v>3202</v>
      </c>
    </row>
    <row r="439" ht="45.0" customHeight="true">
      <c r="A439" t="s" s="4">
        <v>2074</v>
      </c>
      <c r="B439" t="s" s="4">
        <v>9627</v>
      </c>
      <c r="C439" t="s" s="4">
        <v>9192</v>
      </c>
      <c r="D439" t="s" s="4">
        <v>118</v>
      </c>
      <c r="E439" t="s" s="4">
        <v>118</v>
      </c>
      <c r="F439" t="s" s="4">
        <v>98</v>
      </c>
      <c r="G439" t="s" s="4">
        <v>3202</v>
      </c>
    </row>
    <row r="440" ht="45.0" customHeight="true">
      <c r="A440" t="s" s="4">
        <v>2076</v>
      </c>
      <c r="B440" t="s" s="4">
        <v>9628</v>
      </c>
      <c r="C440" t="s" s="4">
        <v>9192</v>
      </c>
      <c r="D440" t="s" s="4">
        <v>118</v>
      </c>
      <c r="E440" t="s" s="4">
        <v>118</v>
      </c>
      <c r="F440" t="s" s="4">
        <v>98</v>
      </c>
      <c r="G440" t="s" s="4">
        <v>3202</v>
      </c>
    </row>
    <row r="441" ht="45.0" customHeight="true">
      <c r="A441" t="s" s="4">
        <v>2083</v>
      </c>
      <c r="B441" t="s" s="4">
        <v>9629</v>
      </c>
      <c r="C441" t="s" s="4">
        <v>9192</v>
      </c>
      <c r="D441" t="s" s="4">
        <v>118</v>
      </c>
      <c r="E441" t="s" s="4">
        <v>118</v>
      </c>
      <c r="F441" t="s" s="4">
        <v>98</v>
      </c>
      <c r="G441" t="s" s="4">
        <v>3202</v>
      </c>
    </row>
    <row r="442" ht="45.0" customHeight="true">
      <c r="A442" t="s" s="4">
        <v>2085</v>
      </c>
      <c r="B442" t="s" s="4">
        <v>9630</v>
      </c>
      <c r="C442" t="s" s="4">
        <v>9192</v>
      </c>
      <c r="D442" t="s" s="4">
        <v>118</v>
      </c>
      <c r="E442" t="s" s="4">
        <v>118</v>
      </c>
      <c r="F442" t="s" s="4">
        <v>98</v>
      </c>
      <c r="G442" t="s" s="4">
        <v>3202</v>
      </c>
    </row>
    <row r="443" ht="45.0" customHeight="true">
      <c r="A443" t="s" s="4">
        <v>2088</v>
      </c>
      <c r="B443" t="s" s="4">
        <v>9631</v>
      </c>
      <c r="C443" t="s" s="4">
        <v>9192</v>
      </c>
      <c r="D443" t="s" s="4">
        <v>118</v>
      </c>
      <c r="E443" t="s" s="4">
        <v>118</v>
      </c>
      <c r="F443" t="s" s="4">
        <v>98</v>
      </c>
      <c r="G443" t="s" s="4">
        <v>3202</v>
      </c>
    </row>
    <row r="444" ht="45.0" customHeight="true">
      <c r="A444" t="s" s="4">
        <v>2091</v>
      </c>
      <c r="B444" t="s" s="4">
        <v>9632</v>
      </c>
      <c r="C444" t="s" s="4">
        <v>9192</v>
      </c>
      <c r="D444" t="s" s="4">
        <v>118</v>
      </c>
      <c r="E444" t="s" s="4">
        <v>118</v>
      </c>
      <c r="F444" t="s" s="4">
        <v>98</v>
      </c>
      <c r="G444" t="s" s="4">
        <v>3202</v>
      </c>
    </row>
    <row r="445" ht="45.0" customHeight="true">
      <c r="A445" t="s" s="4">
        <v>2093</v>
      </c>
      <c r="B445" t="s" s="4">
        <v>9633</v>
      </c>
      <c r="C445" t="s" s="4">
        <v>9192</v>
      </c>
      <c r="D445" t="s" s="4">
        <v>118</v>
      </c>
      <c r="E445" t="s" s="4">
        <v>118</v>
      </c>
      <c r="F445" t="s" s="4">
        <v>98</v>
      </c>
      <c r="G445" t="s" s="4">
        <v>3202</v>
      </c>
    </row>
    <row r="446" ht="45.0" customHeight="true">
      <c r="A446" t="s" s="4">
        <v>2095</v>
      </c>
      <c r="B446" t="s" s="4">
        <v>9634</v>
      </c>
      <c r="C446" t="s" s="4">
        <v>9192</v>
      </c>
      <c r="D446" t="s" s="4">
        <v>118</v>
      </c>
      <c r="E446" t="s" s="4">
        <v>118</v>
      </c>
      <c r="F446" t="s" s="4">
        <v>98</v>
      </c>
      <c r="G446" t="s" s="4">
        <v>3202</v>
      </c>
    </row>
    <row r="447" ht="45.0" customHeight="true">
      <c r="A447" t="s" s="4">
        <v>2097</v>
      </c>
      <c r="B447" t="s" s="4">
        <v>9635</v>
      </c>
      <c r="C447" t="s" s="4">
        <v>9192</v>
      </c>
      <c r="D447" t="s" s="4">
        <v>118</v>
      </c>
      <c r="E447" t="s" s="4">
        <v>118</v>
      </c>
      <c r="F447" t="s" s="4">
        <v>98</v>
      </c>
      <c r="G447" t="s" s="4">
        <v>3202</v>
      </c>
    </row>
    <row r="448" ht="45.0" customHeight="true">
      <c r="A448" t="s" s="4">
        <v>2099</v>
      </c>
      <c r="B448" t="s" s="4">
        <v>9636</v>
      </c>
      <c r="C448" t="s" s="4">
        <v>9192</v>
      </c>
      <c r="D448" t="s" s="4">
        <v>118</v>
      </c>
      <c r="E448" t="s" s="4">
        <v>118</v>
      </c>
      <c r="F448" t="s" s="4">
        <v>98</v>
      </c>
      <c r="G448" t="s" s="4">
        <v>3202</v>
      </c>
    </row>
    <row r="449" ht="45.0" customHeight="true">
      <c r="A449" t="s" s="4">
        <v>2103</v>
      </c>
      <c r="B449" t="s" s="4">
        <v>9637</v>
      </c>
      <c r="C449" t="s" s="4">
        <v>9192</v>
      </c>
      <c r="D449" t="s" s="4">
        <v>118</v>
      </c>
      <c r="E449" t="s" s="4">
        <v>118</v>
      </c>
      <c r="F449" t="s" s="4">
        <v>98</v>
      </c>
      <c r="G449" t="s" s="4">
        <v>3202</v>
      </c>
    </row>
    <row r="450" ht="45.0" customHeight="true">
      <c r="A450" t="s" s="4">
        <v>2105</v>
      </c>
      <c r="B450" t="s" s="4">
        <v>9638</v>
      </c>
      <c r="C450" t="s" s="4">
        <v>9192</v>
      </c>
      <c r="D450" t="s" s="4">
        <v>118</v>
      </c>
      <c r="E450" t="s" s="4">
        <v>118</v>
      </c>
      <c r="F450" t="s" s="4">
        <v>98</v>
      </c>
      <c r="G450" t="s" s="4">
        <v>3202</v>
      </c>
    </row>
    <row r="451" ht="45.0" customHeight="true">
      <c r="A451" t="s" s="4">
        <v>2109</v>
      </c>
      <c r="B451" t="s" s="4">
        <v>9639</v>
      </c>
      <c r="C451" t="s" s="4">
        <v>9192</v>
      </c>
      <c r="D451" t="s" s="4">
        <v>118</v>
      </c>
      <c r="E451" t="s" s="4">
        <v>118</v>
      </c>
      <c r="F451" t="s" s="4">
        <v>98</v>
      </c>
      <c r="G451" t="s" s="4">
        <v>3202</v>
      </c>
    </row>
    <row r="452" ht="45.0" customHeight="true">
      <c r="A452" t="s" s="4">
        <v>2112</v>
      </c>
      <c r="B452" t="s" s="4">
        <v>9640</v>
      </c>
      <c r="C452" t="s" s="4">
        <v>9192</v>
      </c>
      <c r="D452" t="s" s="4">
        <v>118</v>
      </c>
      <c r="E452" t="s" s="4">
        <v>118</v>
      </c>
      <c r="F452" t="s" s="4">
        <v>98</v>
      </c>
      <c r="G452" t="s" s="4">
        <v>3202</v>
      </c>
    </row>
    <row r="453" ht="45.0" customHeight="true">
      <c r="A453" t="s" s="4">
        <v>2114</v>
      </c>
      <c r="B453" t="s" s="4">
        <v>9641</v>
      </c>
      <c r="C453" t="s" s="4">
        <v>9192</v>
      </c>
      <c r="D453" t="s" s="4">
        <v>118</v>
      </c>
      <c r="E453" t="s" s="4">
        <v>118</v>
      </c>
      <c r="F453" t="s" s="4">
        <v>98</v>
      </c>
      <c r="G453" t="s" s="4">
        <v>3202</v>
      </c>
    </row>
    <row r="454" ht="45.0" customHeight="true">
      <c r="A454" t="s" s="4">
        <v>2116</v>
      </c>
      <c r="B454" t="s" s="4">
        <v>9642</v>
      </c>
      <c r="C454" t="s" s="4">
        <v>9192</v>
      </c>
      <c r="D454" t="s" s="4">
        <v>118</v>
      </c>
      <c r="E454" t="s" s="4">
        <v>118</v>
      </c>
      <c r="F454" t="s" s="4">
        <v>98</v>
      </c>
      <c r="G454" t="s" s="4">
        <v>3202</v>
      </c>
    </row>
    <row r="455" ht="45.0" customHeight="true">
      <c r="A455" t="s" s="4">
        <v>2118</v>
      </c>
      <c r="B455" t="s" s="4">
        <v>9643</v>
      </c>
      <c r="C455" t="s" s="4">
        <v>9192</v>
      </c>
      <c r="D455" t="s" s="4">
        <v>118</v>
      </c>
      <c r="E455" t="s" s="4">
        <v>118</v>
      </c>
      <c r="F455" t="s" s="4">
        <v>98</v>
      </c>
      <c r="G455" t="s" s="4">
        <v>3202</v>
      </c>
    </row>
    <row r="456" ht="45.0" customHeight="true">
      <c r="A456" t="s" s="4">
        <v>2120</v>
      </c>
      <c r="B456" t="s" s="4">
        <v>9644</v>
      </c>
      <c r="C456" t="s" s="4">
        <v>9192</v>
      </c>
      <c r="D456" t="s" s="4">
        <v>118</v>
      </c>
      <c r="E456" t="s" s="4">
        <v>118</v>
      </c>
      <c r="F456" t="s" s="4">
        <v>98</v>
      </c>
      <c r="G456" t="s" s="4">
        <v>3202</v>
      </c>
    </row>
    <row r="457" ht="45.0" customHeight="true">
      <c r="A457" t="s" s="4">
        <v>2122</v>
      </c>
      <c r="B457" t="s" s="4">
        <v>9645</v>
      </c>
      <c r="C457" t="s" s="4">
        <v>9192</v>
      </c>
      <c r="D457" t="s" s="4">
        <v>118</v>
      </c>
      <c r="E457" t="s" s="4">
        <v>118</v>
      </c>
      <c r="F457" t="s" s="4">
        <v>98</v>
      </c>
      <c r="G457" t="s" s="4">
        <v>3202</v>
      </c>
    </row>
    <row r="458" ht="45.0" customHeight="true">
      <c r="A458" t="s" s="4">
        <v>2126</v>
      </c>
      <c r="B458" t="s" s="4">
        <v>9646</v>
      </c>
      <c r="C458" t="s" s="4">
        <v>9192</v>
      </c>
      <c r="D458" t="s" s="4">
        <v>118</v>
      </c>
      <c r="E458" t="s" s="4">
        <v>118</v>
      </c>
      <c r="F458" t="s" s="4">
        <v>98</v>
      </c>
      <c r="G458" t="s" s="4">
        <v>3202</v>
      </c>
    </row>
    <row r="459" ht="45.0" customHeight="true">
      <c r="A459" t="s" s="4">
        <v>2128</v>
      </c>
      <c r="B459" t="s" s="4">
        <v>9647</v>
      </c>
      <c r="C459" t="s" s="4">
        <v>9192</v>
      </c>
      <c r="D459" t="s" s="4">
        <v>118</v>
      </c>
      <c r="E459" t="s" s="4">
        <v>118</v>
      </c>
      <c r="F459" t="s" s="4">
        <v>98</v>
      </c>
      <c r="G459" t="s" s="4">
        <v>3202</v>
      </c>
    </row>
    <row r="460" ht="45.0" customHeight="true">
      <c r="A460" t="s" s="4">
        <v>2131</v>
      </c>
      <c r="B460" t="s" s="4">
        <v>9648</v>
      </c>
      <c r="C460" t="s" s="4">
        <v>9192</v>
      </c>
      <c r="D460" t="s" s="4">
        <v>118</v>
      </c>
      <c r="E460" t="s" s="4">
        <v>118</v>
      </c>
      <c r="F460" t="s" s="4">
        <v>98</v>
      </c>
      <c r="G460" t="s" s="4">
        <v>3202</v>
      </c>
    </row>
    <row r="461" ht="45.0" customHeight="true">
      <c r="A461" t="s" s="4">
        <v>2133</v>
      </c>
      <c r="B461" t="s" s="4">
        <v>9649</v>
      </c>
      <c r="C461" t="s" s="4">
        <v>9192</v>
      </c>
      <c r="D461" t="s" s="4">
        <v>118</v>
      </c>
      <c r="E461" t="s" s="4">
        <v>118</v>
      </c>
      <c r="F461" t="s" s="4">
        <v>98</v>
      </c>
      <c r="G461" t="s" s="4">
        <v>3202</v>
      </c>
    </row>
    <row r="462" ht="45.0" customHeight="true">
      <c r="A462" t="s" s="4">
        <v>2135</v>
      </c>
      <c r="B462" t="s" s="4">
        <v>9650</v>
      </c>
      <c r="C462" t="s" s="4">
        <v>9192</v>
      </c>
      <c r="D462" t="s" s="4">
        <v>118</v>
      </c>
      <c r="E462" t="s" s="4">
        <v>118</v>
      </c>
      <c r="F462" t="s" s="4">
        <v>98</v>
      </c>
      <c r="G462" t="s" s="4">
        <v>3202</v>
      </c>
    </row>
    <row r="463" ht="45.0" customHeight="true">
      <c r="A463" t="s" s="4">
        <v>2137</v>
      </c>
      <c r="B463" t="s" s="4">
        <v>9651</v>
      </c>
      <c r="C463" t="s" s="4">
        <v>9192</v>
      </c>
      <c r="D463" t="s" s="4">
        <v>118</v>
      </c>
      <c r="E463" t="s" s="4">
        <v>118</v>
      </c>
      <c r="F463" t="s" s="4">
        <v>98</v>
      </c>
      <c r="G463" t="s" s="4">
        <v>3202</v>
      </c>
    </row>
    <row r="464" ht="45.0" customHeight="true">
      <c r="A464" t="s" s="4">
        <v>2141</v>
      </c>
      <c r="B464" t="s" s="4">
        <v>9652</v>
      </c>
      <c r="C464" t="s" s="4">
        <v>9192</v>
      </c>
      <c r="D464" t="s" s="4">
        <v>118</v>
      </c>
      <c r="E464" t="s" s="4">
        <v>118</v>
      </c>
      <c r="F464" t="s" s="4">
        <v>98</v>
      </c>
      <c r="G464" t="s" s="4">
        <v>3202</v>
      </c>
    </row>
    <row r="465" ht="45.0" customHeight="true">
      <c r="A465" t="s" s="4">
        <v>2143</v>
      </c>
      <c r="B465" t="s" s="4">
        <v>9653</v>
      </c>
      <c r="C465" t="s" s="4">
        <v>9192</v>
      </c>
      <c r="D465" t="s" s="4">
        <v>118</v>
      </c>
      <c r="E465" t="s" s="4">
        <v>118</v>
      </c>
      <c r="F465" t="s" s="4">
        <v>98</v>
      </c>
      <c r="G465" t="s" s="4">
        <v>3202</v>
      </c>
    </row>
    <row r="466" ht="45.0" customHeight="true">
      <c r="A466" t="s" s="4">
        <v>2145</v>
      </c>
      <c r="B466" t="s" s="4">
        <v>9654</v>
      </c>
      <c r="C466" t="s" s="4">
        <v>9192</v>
      </c>
      <c r="D466" t="s" s="4">
        <v>118</v>
      </c>
      <c r="E466" t="s" s="4">
        <v>118</v>
      </c>
      <c r="F466" t="s" s="4">
        <v>98</v>
      </c>
      <c r="G466" t="s" s="4">
        <v>3202</v>
      </c>
    </row>
    <row r="467" ht="45.0" customHeight="true">
      <c r="A467" t="s" s="4">
        <v>2148</v>
      </c>
      <c r="B467" t="s" s="4">
        <v>9655</v>
      </c>
      <c r="C467" t="s" s="4">
        <v>9192</v>
      </c>
      <c r="D467" t="s" s="4">
        <v>118</v>
      </c>
      <c r="E467" t="s" s="4">
        <v>118</v>
      </c>
      <c r="F467" t="s" s="4">
        <v>98</v>
      </c>
      <c r="G467" t="s" s="4">
        <v>3202</v>
      </c>
    </row>
    <row r="468" ht="45.0" customHeight="true">
      <c r="A468" t="s" s="4">
        <v>2152</v>
      </c>
      <c r="B468" t="s" s="4">
        <v>9656</v>
      </c>
      <c r="C468" t="s" s="4">
        <v>9192</v>
      </c>
      <c r="D468" t="s" s="4">
        <v>118</v>
      </c>
      <c r="E468" t="s" s="4">
        <v>118</v>
      </c>
      <c r="F468" t="s" s="4">
        <v>98</v>
      </c>
      <c r="G468" t="s" s="4">
        <v>3202</v>
      </c>
    </row>
    <row r="469" ht="45.0" customHeight="true">
      <c r="A469" t="s" s="4">
        <v>2156</v>
      </c>
      <c r="B469" t="s" s="4">
        <v>9657</v>
      </c>
      <c r="C469" t="s" s="4">
        <v>9192</v>
      </c>
      <c r="D469" t="s" s="4">
        <v>118</v>
      </c>
      <c r="E469" t="s" s="4">
        <v>118</v>
      </c>
      <c r="F469" t="s" s="4">
        <v>98</v>
      </c>
      <c r="G469" t="s" s="4">
        <v>3202</v>
      </c>
    </row>
    <row r="470" ht="45.0" customHeight="true">
      <c r="A470" t="s" s="4">
        <v>2158</v>
      </c>
      <c r="B470" t="s" s="4">
        <v>9658</v>
      </c>
      <c r="C470" t="s" s="4">
        <v>9192</v>
      </c>
      <c r="D470" t="s" s="4">
        <v>118</v>
      </c>
      <c r="E470" t="s" s="4">
        <v>118</v>
      </c>
      <c r="F470" t="s" s="4">
        <v>98</v>
      </c>
      <c r="G470" t="s" s="4">
        <v>3202</v>
      </c>
    </row>
    <row r="471" ht="45.0" customHeight="true">
      <c r="A471" t="s" s="4">
        <v>2160</v>
      </c>
      <c r="B471" t="s" s="4">
        <v>9659</v>
      </c>
      <c r="C471" t="s" s="4">
        <v>9192</v>
      </c>
      <c r="D471" t="s" s="4">
        <v>118</v>
      </c>
      <c r="E471" t="s" s="4">
        <v>118</v>
      </c>
      <c r="F471" t="s" s="4">
        <v>98</v>
      </c>
      <c r="G471" t="s" s="4">
        <v>3202</v>
      </c>
    </row>
    <row r="472" ht="45.0" customHeight="true">
      <c r="A472" t="s" s="4">
        <v>2162</v>
      </c>
      <c r="B472" t="s" s="4">
        <v>9660</v>
      </c>
      <c r="C472" t="s" s="4">
        <v>9192</v>
      </c>
      <c r="D472" t="s" s="4">
        <v>118</v>
      </c>
      <c r="E472" t="s" s="4">
        <v>118</v>
      </c>
      <c r="F472" t="s" s="4">
        <v>98</v>
      </c>
      <c r="G472" t="s" s="4">
        <v>3202</v>
      </c>
    </row>
    <row r="473" ht="45.0" customHeight="true">
      <c r="A473" t="s" s="4">
        <v>2164</v>
      </c>
      <c r="B473" t="s" s="4">
        <v>9661</v>
      </c>
      <c r="C473" t="s" s="4">
        <v>9192</v>
      </c>
      <c r="D473" t="s" s="4">
        <v>118</v>
      </c>
      <c r="E473" t="s" s="4">
        <v>118</v>
      </c>
      <c r="F473" t="s" s="4">
        <v>98</v>
      </c>
      <c r="G473" t="s" s="4">
        <v>3202</v>
      </c>
    </row>
    <row r="474" ht="45.0" customHeight="true">
      <c r="A474" t="s" s="4">
        <v>2166</v>
      </c>
      <c r="B474" t="s" s="4">
        <v>9662</v>
      </c>
      <c r="C474" t="s" s="4">
        <v>9192</v>
      </c>
      <c r="D474" t="s" s="4">
        <v>118</v>
      </c>
      <c r="E474" t="s" s="4">
        <v>118</v>
      </c>
      <c r="F474" t="s" s="4">
        <v>98</v>
      </c>
      <c r="G474" t="s" s="4">
        <v>3202</v>
      </c>
    </row>
    <row r="475" ht="45.0" customHeight="true">
      <c r="A475" t="s" s="4">
        <v>2168</v>
      </c>
      <c r="B475" t="s" s="4">
        <v>9663</v>
      </c>
      <c r="C475" t="s" s="4">
        <v>9192</v>
      </c>
      <c r="D475" t="s" s="4">
        <v>118</v>
      </c>
      <c r="E475" t="s" s="4">
        <v>118</v>
      </c>
      <c r="F475" t="s" s="4">
        <v>98</v>
      </c>
      <c r="G475" t="s" s="4">
        <v>3202</v>
      </c>
    </row>
    <row r="476" ht="45.0" customHeight="true">
      <c r="A476" t="s" s="4">
        <v>2170</v>
      </c>
      <c r="B476" t="s" s="4">
        <v>9664</v>
      </c>
      <c r="C476" t="s" s="4">
        <v>9192</v>
      </c>
      <c r="D476" t="s" s="4">
        <v>118</v>
      </c>
      <c r="E476" t="s" s="4">
        <v>118</v>
      </c>
      <c r="F476" t="s" s="4">
        <v>98</v>
      </c>
      <c r="G476" t="s" s="4">
        <v>3202</v>
      </c>
    </row>
    <row r="477" ht="45.0" customHeight="true">
      <c r="A477" t="s" s="4">
        <v>2172</v>
      </c>
      <c r="B477" t="s" s="4">
        <v>9665</v>
      </c>
      <c r="C477" t="s" s="4">
        <v>9192</v>
      </c>
      <c r="D477" t="s" s="4">
        <v>118</v>
      </c>
      <c r="E477" t="s" s="4">
        <v>118</v>
      </c>
      <c r="F477" t="s" s="4">
        <v>98</v>
      </c>
      <c r="G477" t="s" s="4">
        <v>3202</v>
      </c>
    </row>
    <row r="478" ht="45.0" customHeight="true">
      <c r="A478" t="s" s="4">
        <v>2174</v>
      </c>
      <c r="B478" t="s" s="4">
        <v>9666</v>
      </c>
      <c r="C478" t="s" s="4">
        <v>9192</v>
      </c>
      <c r="D478" t="s" s="4">
        <v>118</v>
      </c>
      <c r="E478" t="s" s="4">
        <v>118</v>
      </c>
      <c r="F478" t="s" s="4">
        <v>98</v>
      </c>
      <c r="G478" t="s" s="4">
        <v>3202</v>
      </c>
    </row>
    <row r="479" ht="45.0" customHeight="true">
      <c r="A479" t="s" s="4">
        <v>2176</v>
      </c>
      <c r="B479" t="s" s="4">
        <v>9667</v>
      </c>
      <c r="C479" t="s" s="4">
        <v>9192</v>
      </c>
      <c r="D479" t="s" s="4">
        <v>118</v>
      </c>
      <c r="E479" t="s" s="4">
        <v>118</v>
      </c>
      <c r="F479" t="s" s="4">
        <v>98</v>
      </c>
      <c r="G479" t="s" s="4">
        <v>3202</v>
      </c>
    </row>
    <row r="480" ht="45.0" customHeight="true">
      <c r="A480" t="s" s="4">
        <v>2184</v>
      </c>
      <c r="B480" t="s" s="4">
        <v>9668</v>
      </c>
      <c r="C480" t="s" s="4">
        <v>9192</v>
      </c>
      <c r="D480" t="s" s="4">
        <v>118</v>
      </c>
      <c r="E480" t="s" s="4">
        <v>118</v>
      </c>
      <c r="F480" t="s" s="4">
        <v>98</v>
      </c>
      <c r="G480" t="s" s="4">
        <v>3202</v>
      </c>
    </row>
    <row r="481" ht="45.0" customHeight="true">
      <c r="A481" t="s" s="4">
        <v>2186</v>
      </c>
      <c r="B481" t="s" s="4">
        <v>9669</v>
      </c>
      <c r="C481" t="s" s="4">
        <v>9192</v>
      </c>
      <c r="D481" t="s" s="4">
        <v>118</v>
      </c>
      <c r="E481" t="s" s="4">
        <v>118</v>
      </c>
      <c r="F481" t="s" s="4">
        <v>98</v>
      </c>
      <c r="G481" t="s" s="4">
        <v>3202</v>
      </c>
    </row>
    <row r="482" ht="45.0" customHeight="true">
      <c r="A482" t="s" s="4">
        <v>2188</v>
      </c>
      <c r="B482" t="s" s="4">
        <v>9670</v>
      </c>
      <c r="C482" t="s" s="4">
        <v>9192</v>
      </c>
      <c r="D482" t="s" s="4">
        <v>118</v>
      </c>
      <c r="E482" t="s" s="4">
        <v>118</v>
      </c>
      <c r="F482" t="s" s="4">
        <v>98</v>
      </c>
      <c r="G482" t="s" s="4">
        <v>3202</v>
      </c>
    </row>
    <row r="483" ht="45.0" customHeight="true">
      <c r="A483" t="s" s="4">
        <v>2192</v>
      </c>
      <c r="B483" t="s" s="4">
        <v>9671</v>
      </c>
      <c r="C483" t="s" s="4">
        <v>9192</v>
      </c>
      <c r="D483" t="s" s="4">
        <v>118</v>
      </c>
      <c r="E483" t="s" s="4">
        <v>118</v>
      </c>
      <c r="F483" t="s" s="4">
        <v>98</v>
      </c>
      <c r="G483" t="s" s="4">
        <v>3202</v>
      </c>
    </row>
    <row r="484" ht="45.0" customHeight="true">
      <c r="A484" t="s" s="4">
        <v>2196</v>
      </c>
      <c r="B484" t="s" s="4">
        <v>9672</v>
      </c>
      <c r="C484" t="s" s="4">
        <v>9192</v>
      </c>
      <c r="D484" t="s" s="4">
        <v>118</v>
      </c>
      <c r="E484" t="s" s="4">
        <v>118</v>
      </c>
      <c r="F484" t="s" s="4">
        <v>98</v>
      </c>
      <c r="G484" t="s" s="4">
        <v>3202</v>
      </c>
    </row>
    <row r="485" ht="45.0" customHeight="true">
      <c r="A485" t="s" s="4">
        <v>2198</v>
      </c>
      <c r="B485" t="s" s="4">
        <v>9673</v>
      </c>
      <c r="C485" t="s" s="4">
        <v>9192</v>
      </c>
      <c r="D485" t="s" s="4">
        <v>118</v>
      </c>
      <c r="E485" t="s" s="4">
        <v>118</v>
      </c>
      <c r="F485" t="s" s="4">
        <v>98</v>
      </c>
      <c r="G485" t="s" s="4">
        <v>3202</v>
      </c>
    </row>
    <row r="486" ht="45.0" customHeight="true">
      <c r="A486" t="s" s="4">
        <v>2201</v>
      </c>
      <c r="B486" t="s" s="4">
        <v>9674</v>
      </c>
      <c r="C486" t="s" s="4">
        <v>9192</v>
      </c>
      <c r="D486" t="s" s="4">
        <v>118</v>
      </c>
      <c r="E486" t="s" s="4">
        <v>118</v>
      </c>
      <c r="F486" t="s" s="4">
        <v>98</v>
      </c>
      <c r="G486" t="s" s="4">
        <v>3202</v>
      </c>
    </row>
    <row r="487" ht="45.0" customHeight="true">
      <c r="A487" t="s" s="4">
        <v>2204</v>
      </c>
      <c r="B487" t="s" s="4">
        <v>9675</v>
      </c>
      <c r="C487" t="s" s="4">
        <v>9192</v>
      </c>
      <c r="D487" t="s" s="4">
        <v>118</v>
      </c>
      <c r="E487" t="s" s="4">
        <v>118</v>
      </c>
      <c r="F487" t="s" s="4">
        <v>98</v>
      </c>
      <c r="G487" t="s" s="4">
        <v>3202</v>
      </c>
    </row>
    <row r="488" ht="45.0" customHeight="true">
      <c r="A488" t="s" s="4">
        <v>2206</v>
      </c>
      <c r="B488" t="s" s="4">
        <v>9676</v>
      </c>
      <c r="C488" t="s" s="4">
        <v>9192</v>
      </c>
      <c r="D488" t="s" s="4">
        <v>118</v>
      </c>
      <c r="E488" t="s" s="4">
        <v>118</v>
      </c>
      <c r="F488" t="s" s="4">
        <v>98</v>
      </c>
      <c r="G488" t="s" s="4">
        <v>3202</v>
      </c>
    </row>
    <row r="489" ht="45.0" customHeight="true">
      <c r="A489" t="s" s="4">
        <v>2209</v>
      </c>
      <c r="B489" t="s" s="4">
        <v>9677</v>
      </c>
      <c r="C489" t="s" s="4">
        <v>9192</v>
      </c>
      <c r="D489" t="s" s="4">
        <v>118</v>
      </c>
      <c r="E489" t="s" s="4">
        <v>118</v>
      </c>
      <c r="F489" t="s" s="4">
        <v>98</v>
      </c>
      <c r="G489" t="s" s="4">
        <v>3202</v>
      </c>
    </row>
    <row r="490" ht="45.0" customHeight="true">
      <c r="A490" t="s" s="4">
        <v>2216</v>
      </c>
      <c r="B490" t="s" s="4">
        <v>9678</v>
      </c>
      <c r="C490" t="s" s="4">
        <v>9192</v>
      </c>
      <c r="D490" t="s" s="4">
        <v>118</v>
      </c>
      <c r="E490" t="s" s="4">
        <v>118</v>
      </c>
      <c r="F490" t="s" s="4">
        <v>98</v>
      </c>
      <c r="G490" t="s" s="4">
        <v>3202</v>
      </c>
    </row>
    <row r="491" ht="45.0" customHeight="true">
      <c r="A491" t="s" s="4">
        <v>2218</v>
      </c>
      <c r="B491" t="s" s="4">
        <v>9679</v>
      </c>
      <c r="C491" t="s" s="4">
        <v>9192</v>
      </c>
      <c r="D491" t="s" s="4">
        <v>118</v>
      </c>
      <c r="E491" t="s" s="4">
        <v>118</v>
      </c>
      <c r="F491" t="s" s="4">
        <v>98</v>
      </c>
      <c r="G491" t="s" s="4">
        <v>3202</v>
      </c>
    </row>
    <row r="492" ht="45.0" customHeight="true">
      <c r="A492" t="s" s="4">
        <v>2220</v>
      </c>
      <c r="B492" t="s" s="4">
        <v>9680</v>
      </c>
      <c r="C492" t="s" s="4">
        <v>9192</v>
      </c>
      <c r="D492" t="s" s="4">
        <v>118</v>
      </c>
      <c r="E492" t="s" s="4">
        <v>118</v>
      </c>
      <c r="F492" t="s" s="4">
        <v>98</v>
      </c>
      <c r="G492" t="s" s="4">
        <v>3202</v>
      </c>
    </row>
    <row r="493" ht="45.0" customHeight="true">
      <c r="A493" t="s" s="4">
        <v>2222</v>
      </c>
      <c r="B493" t="s" s="4">
        <v>9681</v>
      </c>
      <c r="C493" t="s" s="4">
        <v>9192</v>
      </c>
      <c r="D493" t="s" s="4">
        <v>118</v>
      </c>
      <c r="E493" t="s" s="4">
        <v>118</v>
      </c>
      <c r="F493" t="s" s="4">
        <v>98</v>
      </c>
      <c r="G493" t="s" s="4">
        <v>3202</v>
      </c>
    </row>
    <row r="494" ht="45.0" customHeight="true">
      <c r="A494" t="s" s="4">
        <v>2224</v>
      </c>
      <c r="B494" t="s" s="4">
        <v>9682</v>
      </c>
      <c r="C494" t="s" s="4">
        <v>9192</v>
      </c>
      <c r="D494" t="s" s="4">
        <v>118</v>
      </c>
      <c r="E494" t="s" s="4">
        <v>118</v>
      </c>
      <c r="F494" t="s" s="4">
        <v>98</v>
      </c>
      <c r="G494" t="s" s="4">
        <v>3202</v>
      </c>
    </row>
    <row r="495" ht="45.0" customHeight="true">
      <c r="A495" t="s" s="4">
        <v>2226</v>
      </c>
      <c r="B495" t="s" s="4">
        <v>9683</v>
      </c>
      <c r="C495" t="s" s="4">
        <v>9192</v>
      </c>
      <c r="D495" t="s" s="4">
        <v>118</v>
      </c>
      <c r="E495" t="s" s="4">
        <v>118</v>
      </c>
      <c r="F495" t="s" s="4">
        <v>98</v>
      </c>
      <c r="G495" t="s" s="4">
        <v>3202</v>
      </c>
    </row>
    <row r="496" ht="45.0" customHeight="true">
      <c r="A496" t="s" s="4">
        <v>2228</v>
      </c>
      <c r="B496" t="s" s="4">
        <v>9684</v>
      </c>
      <c r="C496" t="s" s="4">
        <v>9192</v>
      </c>
      <c r="D496" t="s" s="4">
        <v>118</v>
      </c>
      <c r="E496" t="s" s="4">
        <v>118</v>
      </c>
      <c r="F496" t="s" s="4">
        <v>98</v>
      </c>
      <c r="G496" t="s" s="4">
        <v>3202</v>
      </c>
    </row>
    <row r="497" ht="45.0" customHeight="true">
      <c r="A497" t="s" s="4">
        <v>2230</v>
      </c>
      <c r="B497" t="s" s="4">
        <v>9685</v>
      </c>
      <c r="C497" t="s" s="4">
        <v>9192</v>
      </c>
      <c r="D497" t="s" s="4">
        <v>118</v>
      </c>
      <c r="E497" t="s" s="4">
        <v>118</v>
      </c>
      <c r="F497" t="s" s="4">
        <v>98</v>
      </c>
      <c r="G497" t="s" s="4">
        <v>3202</v>
      </c>
    </row>
    <row r="498" ht="45.0" customHeight="true">
      <c r="A498" t="s" s="4">
        <v>2232</v>
      </c>
      <c r="B498" t="s" s="4">
        <v>9686</v>
      </c>
      <c r="C498" t="s" s="4">
        <v>9192</v>
      </c>
      <c r="D498" t="s" s="4">
        <v>118</v>
      </c>
      <c r="E498" t="s" s="4">
        <v>118</v>
      </c>
      <c r="F498" t="s" s="4">
        <v>98</v>
      </c>
      <c r="G498" t="s" s="4">
        <v>3202</v>
      </c>
    </row>
    <row r="499" ht="45.0" customHeight="true">
      <c r="A499" t="s" s="4">
        <v>2234</v>
      </c>
      <c r="B499" t="s" s="4">
        <v>9687</v>
      </c>
      <c r="C499" t="s" s="4">
        <v>9192</v>
      </c>
      <c r="D499" t="s" s="4">
        <v>118</v>
      </c>
      <c r="E499" t="s" s="4">
        <v>118</v>
      </c>
      <c r="F499" t="s" s="4">
        <v>98</v>
      </c>
      <c r="G499" t="s" s="4">
        <v>3202</v>
      </c>
    </row>
    <row r="500" ht="45.0" customHeight="true">
      <c r="A500" t="s" s="4">
        <v>2236</v>
      </c>
      <c r="B500" t="s" s="4">
        <v>9688</v>
      </c>
      <c r="C500" t="s" s="4">
        <v>9192</v>
      </c>
      <c r="D500" t="s" s="4">
        <v>118</v>
      </c>
      <c r="E500" t="s" s="4">
        <v>118</v>
      </c>
      <c r="F500" t="s" s="4">
        <v>98</v>
      </c>
      <c r="G500" t="s" s="4">
        <v>3202</v>
      </c>
    </row>
    <row r="501" ht="45.0" customHeight="true">
      <c r="A501" t="s" s="4">
        <v>2238</v>
      </c>
      <c r="B501" t="s" s="4">
        <v>9689</v>
      </c>
      <c r="C501" t="s" s="4">
        <v>9192</v>
      </c>
      <c r="D501" t="s" s="4">
        <v>118</v>
      </c>
      <c r="E501" t="s" s="4">
        <v>118</v>
      </c>
      <c r="F501" t="s" s="4">
        <v>98</v>
      </c>
      <c r="G501" t="s" s="4">
        <v>3202</v>
      </c>
    </row>
    <row r="502" ht="45.0" customHeight="true">
      <c r="A502" t="s" s="4">
        <v>2240</v>
      </c>
      <c r="B502" t="s" s="4">
        <v>9690</v>
      </c>
      <c r="C502" t="s" s="4">
        <v>9192</v>
      </c>
      <c r="D502" t="s" s="4">
        <v>118</v>
      </c>
      <c r="E502" t="s" s="4">
        <v>118</v>
      </c>
      <c r="F502" t="s" s="4">
        <v>98</v>
      </c>
      <c r="G502" t="s" s="4">
        <v>3202</v>
      </c>
    </row>
    <row r="503" ht="45.0" customHeight="true">
      <c r="A503" t="s" s="4">
        <v>2242</v>
      </c>
      <c r="B503" t="s" s="4">
        <v>9691</v>
      </c>
      <c r="C503" t="s" s="4">
        <v>9192</v>
      </c>
      <c r="D503" t="s" s="4">
        <v>118</v>
      </c>
      <c r="E503" t="s" s="4">
        <v>118</v>
      </c>
      <c r="F503" t="s" s="4">
        <v>98</v>
      </c>
      <c r="G503" t="s" s="4">
        <v>3202</v>
      </c>
    </row>
    <row r="504" ht="45.0" customHeight="true">
      <c r="A504" t="s" s="4">
        <v>2244</v>
      </c>
      <c r="B504" t="s" s="4">
        <v>9692</v>
      </c>
      <c r="C504" t="s" s="4">
        <v>9192</v>
      </c>
      <c r="D504" t="s" s="4">
        <v>118</v>
      </c>
      <c r="E504" t="s" s="4">
        <v>118</v>
      </c>
      <c r="F504" t="s" s="4">
        <v>98</v>
      </c>
      <c r="G504" t="s" s="4">
        <v>3202</v>
      </c>
    </row>
    <row r="505" ht="45.0" customHeight="true">
      <c r="A505" t="s" s="4">
        <v>2249</v>
      </c>
      <c r="B505" t="s" s="4">
        <v>9693</v>
      </c>
      <c r="C505" t="s" s="4">
        <v>9192</v>
      </c>
      <c r="D505" t="s" s="4">
        <v>118</v>
      </c>
      <c r="E505" t="s" s="4">
        <v>118</v>
      </c>
      <c r="F505" t="s" s="4">
        <v>98</v>
      </c>
      <c r="G505" t="s" s="4">
        <v>3202</v>
      </c>
    </row>
    <row r="506" ht="45.0" customHeight="true">
      <c r="A506" t="s" s="4">
        <v>2251</v>
      </c>
      <c r="B506" t="s" s="4">
        <v>9694</v>
      </c>
      <c r="C506" t="s" s="4">
        <v>9192</v>
      </c>
      <c r="D506" t="s" s="4">
        <v>118</v>
      </c>
      <c r="E506" t="s" s="4">
        <v>118</v>
      </c>
      <c r="F506" t="s" s="4">
        <v>98</v>
      </c>
      <c r="G506" t="s" s="4">
        <v>3202</v>
      </c>
    </row>
    <row r="507" ht="45.0" customHeight="true">
      <c r="A507" t="s" s="4">
        <v>2253</v>
      </c>
      <c r="B507" t="s" s="4">
        <v>9695</v>
      </c>
      <c r="C507" t="s" s="4">
        <v>9192</v>
      </c>
      <c r="D507" t="s" s="4">
        <v>118</v>
      </c>
      <c r="E507" t="s" s="4">
        <v>118</v>
      </c>
      <c r="F507" t="s" s="4">
        <v>98</v>
      </c>
      <c r="G507" t="s" s="4">
        <v>3202</v>
      </c>
    </row>
    <row r="508" ht="45.0" customHeight="true">
      <c r="A508" t="s" s="4">
        <v>2255</v>
      </c>
      <c r="B508" t="s" s="4">
        <v>9696</v>
      </c>
      <c r="C508" t="s" s="4">
        <v>9192</v>
      </c>
      <c r="D508" t="s" s="4">
        <v>118</v>
      </c>
      <c r="E508" t="s" s="4">
        <v>118</v>
      </c>
      <c r="F508" t="s" s="4">
        <v>98</v>
      </c>
      <c r="G508" t="s" s="4">
        <v>3202</v>
      </c>
    </row>
    <row r="509" ht="45.0" customHeight="true">
      <c r="A509" t="s" s="4">
        <v>2257</v>
      </c>
      <c r="B509" t="s" s="4">
        <v>9697</v>
      </c>
      <c r="C509" t="s" s="4">
        <v>9192</v>
      </c>
      <c r="D509" t="s" s="4">
        <v>118</v>
      </c>
      <c r="E509" t="s" s="4">
        <v>118</v>
      </c>
      <c r="F509" t="s" s="4">
        <v>98</v>
      </c>
      <c r="G509" t="s" s="4">
        <v>3202</v>
      </c>
    </row>
    <row r="510" ht="45.0" customHeight="true">
      <c r="A510" t="s" s="4">
        <v>2259</v>
      </c>
      <c r="B510" t="s" s="4">
        <v>9698</v>
      </c>
      <c r="C510" t="s" s="4">
        <v>9192</v>
      </c>
      <c r="D510" t="s" s="4">
        <v>118</v>
      </c>
      <c r="E510" t="s" s="4">
        <v>118</v>
      </c>
      <c r="F510" t="s" s="4">
        <v>98</v>
      </c>
      <c r="G510" t="s" s="4">
        <v>3202</v>
      </c>
    </row>
    <row r="511" ht="45.0" customHeight="true">
      <c r="A511" t="s" s="4">
        <v>2261</v>
      </c>
      <c r="B511" t="s" s="4">
        <v>9699</v>
      </c>
      <c r="C511" t="s" s="4">
        <v>9192</v>
      </c>
      <c r="D511" t="s" s="4">
        <v>118</v>
      </c>
      <c r="E511" t="s" s="4">
        <v>118</v>
      </c>
      <c r="F511" t="s" s="4">
        <v>98</v>
      </c>
      <c r="G511" t="s" s="4">
        <v>3202</v>
      </c>
    </row>
    <row r="512" ht="45.0" customHeight="true">
      <c r="A512" t="s" s="4">
        <v>2263</v>
      </c>
      <c r="B512" t="s" s="4">
        <v>9700</v>
      </c>
      <c r="C512" t="s" s="4">
        <v>9192</v>
      </c>
      <c r="D512" t="s" s="4">
        <v>118</v>
      </c>
      <c r="E512" t="s" s="4">
        <v>118</v>
      </c>
      <c r="F512" t="s" s="4">
        <v>98</v>
      </c>
      <c r="G512" t="s" s="4">
        <v>3202</v>
      </c>
    </row>
    <row r="513" ht="45.0" customHeight="true">
      <c r="A513" t="s" s="4">
        <v>2265</v>
      </c>
      <c r="B513" t="s" s="4">
        <v>9701</v>
      </c>
      <c r="C513" t="s" s="4">
        <v>9192</v>
      </c>
      <c r="D513" t="s" s="4">
        <v>118</v>
      </c>
      <c r="E513" t="s" s="4">
        <v>118</v>
      </c>
      <c r="F513" t="s" s="4">
        <v>98</v>
      </c>
      <c r="G513" t="s" s="4">
        <v>3202</v>
      </c>
    </row>
    <row r="514" ht="45.0" customHeight="true">
      <c r="A514" t="s" s="4">
        <v>2267</v>
      </c>
      <c r="B514" t="s" s="4">
        <v>9702</v>
      </c>
      <c r="C514" t="s" s="4">
        <v>9192</v>
      </c>
      <c r="D514" t="s" s="4">
        <v>118</v>
      </c>
      <c r="E514" t="s" s="4">
        <v>118</v>
      </c>
      <c r="F514" t="s" s="4">
        <v>98</v>
      </c>
      <c r="G514" t="s" s="4">
        <v>3202</v>
      </c>
    </row>
    <row r="515" ht="45.0" customHeight="true">
      <c r="A515" t="s" s="4">
        <v>2269</v>
      </c>
      <c r="B515" t="s" s="4">
        <v>9703</v>
      </c>
      <c r="C515" t="s" s="4">
        <v>9192</v>
      </c>
      <c r="D515" t="s" s="4">
        <v>118</v>
      </c>
      <c r="E515" t="s" s="4">
        <v>118</v>
      </c>
      <c r="F515" t="s" s="4">
        <v>98</v>
      </c>
      <c r="G515" t="s" s="4">
        <v>3202</v>
      </c>
    </row>
    <row r="516" ht="45.0" customHeight="true">
      <c r="A516" t="s" s="4">
        <v>2271</v>
      </c>
      <c r="B516" t="s" s="4">
        <v>9704</v>
      </c>
      <c r="C516" t="s" s="4">
        <v>9192</v>
      </c>
      <c r="D516" t="s" s="4">
        <v>118</v>
      </c>
      <c r="E516" t="s" s="4">
        <v>118</v>
      </c>
      <c r="F516" t="s" s="4">
        <v>98</v>
      </c>
      <c r="G516" t="s" s="4">
        <v>3202</v>
      </c>
    </row>
    <row r="517" ht="45.0" customHeight="true">
      <c r="A517" t="s" s="4">
        <v>2273</v>
      </c>
      <c r="B517" t="s" s="4">
        <v>9705</v>
      </c>
      <c r="C517" t="s" s="4">
        <v>9192</v>
      </c>
      <c r="D517" t="s" s="4">
        <v>118</v>
      </c>
      <c r="E517" t="s" s="4">
        <v>118</v>
      </c>
      <c r="F517" t="s" s="4">
        <v>98</v>
      </c>
      <c r="G517" t="s" s="4">
        <v>3202</v>
      </c>
    </row>
    <row r="518" ht="45.0" customHeight="true">
      <c r="A518" t="s" s="4">
        <v>2275</v>
      </c>
      <c r="B518" t="s" s="4">
        <v>9706</v>
      </c>
      <c r="C518" t="s" s="4">
        <v>9192</v>
      </c>
      <c r="D518" t="s" s="4">
        <v>118</v>
      </c>
      <c r="E518" t="s" s="4">
        <v>118</v>
      </c>
      <c r="F518" t="s" s="4">
        <v>98</v>
      </c>
      <c r="G518" t="s" s="4">
        <v>3202</v>
      </c>
    </row>
    <row r="519" ht="45.0" customHeight="true">
      <c r="A519" t="s" s="4">
        <v>2277</v>
      </c>
      <c r="B519" t="s" s="4">
        <v>9707</v>
      </c>
      <c r="C519" t="s" s="4">
        <v>9192</v>
      </c>
      <c r="D519" t="s" s="4">
        <v>118</v>
      </c>
      <c r="E519" t="s" s="4">
        <v>118</v>
      </c>
      <c r="F519" t="s" s="4">
        <v>98</v>
      </c>
      <c r="G519" t="s" s="4">
        <v>3202</v>
      </c>
    </row>
    <row r="520" ht="45.0" customHeight="true">
      <c r="A520" t="s" s="4">
        <v>2279</v>
      </c>
      <c r="B520" t="s" s="4">
        <v>9708</v>
      </c>
      <c r="C520" t="s" s="4">
        <v>9192</v>
      </c>
      <c r="D520" t="s" s="4">
        <v>118</v>
      </c>
      <c r="E520" t="s" s="4">
        <v>118</v>
      </c>
      <c r="F520" t="s" s="4">
        <v>98</v>
      </c>
      <c r="G520" t="s" s="4">
        <v>3202</v>
      </c>
    </row>
    <row r="521" ht="45.0" customHeight="true">
      <c r="A521" t="s" s="4">
        <v>2281</v>
      </c>
      <c r="B521" t="s" s="4">
        <v>9709</v>
      </c>
      <c r="C521" t="s" s="4">
        <v>9192</v>
      </c>
      <c r="D521" t="s" s="4">
        <v>118</v>
      </c>
      <c r="E521" t="s" s="4">
        <v>118</v>
      </c>
      <c r="F521" t="s" s="4">
        <v>98</v>
      </c>
      <c r="G521" t="s" s="4">
        <v>3202</v>
      </c>
    </row>
    <row r="522" ht="45.0" customHeight="true">
      <c r="A522" t="s" s="4">
        <v>2283</v>
      </c>
      <c r="B522" t="s" s="4">
        <v>9710</v>
      </c>
      <c r="C522" t="s" s="4">
        <v>9192</v>
      </c>
      <c r="D522" t="s" s="4">
        <v>118</v>
      </c>
      <c r="E522" t="s" s="4">
        <v>118</v>
      </c>
      <c r="F522" t="s" s="4">
        <v>98</v>
      </c>
      <c r="G522" t="s" s="4">
        <v>3202</v>
      </c>
    </row>
    <row r="523" ht="45.0" customHeight="true">
      <c r="A523" t="s" s="4">
        <v>2285</v>
      </c>
      <c r="B523" t="s" s="4">
        <v>9711</v>
      </c>
      <c r="C523" t="s" s="4">
        <v>9192</v>
      </c>
      <c r="D523" t="s" s="4">
        <v>118</v>
      </c>
      <c r="E523" t="s" s="4">
        <v>118</v>
      </c>
      <c r="F523" t="s" s="4">
        <v>98</v>
      </c>
      <c r="G523" t="s" s="4">
        <v>3202</v>
      </c>
    </row>
    <row r="524" ht="45.0" customHeight="true">
      <c r="A524" t="s" s="4">
        <v>2287</v>
      </c>
      <c r="B524" t="s" s="4">
        <v>9712</v>
      </c>
      <c r="C524" t="s" s="4">
        <v>9192</v>
      </c>
      <c r="D524" t="s" s="4">
        <v>118</v>
      </c>
      <c r="E524" t="s" s="4">
        <v>118</v>
      </c>
      <c r="F524" t="s" s="4">
        <v>98</v>
      </c>
      <c r="G524" t="s" s="4">
        <v>3202</v>
      </c>
    </row>
    <row r="525" ht="45.0" customHeight="true">
      <c r="A525" t="s" s="4">
        <v>2289</v>
      </c>
      <c r="B525" t="s" s="4">
        <v>9713</v>
      </c>
      <c r="C525" t="s" s="4">
        <v>9192</v>
      </c>
      <c r="D525" t="s" s="4">
        <v>118</v>
      </c>
      <c r="E525" t="s" s="4">
        <v>118</v>
      </c>
      <c r="F525" t="s" s="4">
        <v>98</v>
      </c>
      <c r="G525" t="s" s="4">
        <v>3202</v>
      </c>
    </row>
    <row r="526" ht="45.0" customHeight="true">
      <c r="A526" t="s" s="4">
        <v>2291</v>
      </c>
      <c r="B526" t="s" s="4">
        <v>9714</v>
      </c>
      <c r="C526" t="s" s="4">
        <v>9192</v>
      </c>
      <c r="D526" t="s" s="4">
        <v>118</v>
      </c>
      <c r="E526" t="s" s="4">
        <v>118</v>
      </c>
      <c r="F526" t="s" s="4">
        <v>98</v>
      </c>
      <c r="G526" t="s" s="4">
        <v>3202</v>
      </c>
    </row>
    <row r="527" ht="45.0" customHeight="true">
      <c r="A527" t="s" s="4">
        <v>2293</v>
      </c>
      <c r="B527" t="s" s="4">
        <v>9715</v>
      </c>
      <c r="C527" t="s" s="4">
        <v>9192</v>
      </c>
      <c r="D527" t="s" s="4">
        <v>118</v>
      </c>
      <c r="E527" t="s" s="4">
        <v>118</v>
      </c>
      <c r="F527" t="s" s="4">
        <v>98</v>
      </c>
      <c r="G527" t="s" s="4">
        <v>3202</v>
      </c>
    </row>
    <row r="528" ht="45.0" customHeight="true">
      <c r="A528" t="s" s="4">
        <v>2295</v>
      </c>
      <c r="B528" t="s" s="4">
        <v>9716</v>
      </c>
      <c r="C528" t="s" s="4">
        <v>9192</v>
      </c>
      <c r="D528" t="s" s="4">
        <v>118</v>
      </c>
      <c r="E528" t="s" s="4">
        <v>118</v>
      </c>
      <c r="F528" t="s" s="4">
        <v>98</v>
      </c>
      <c r="G528" t="s" s="4">
        <v>3202</v>
      </c>
    </row>
    <row r="529" ht="45.0" customHeight="true">
      <c r="A529" t="s" s="4">
        <v>2297</v>
      </c>
      <c r="B529" t="s" s="4">
        <v>9717</v>
      </c>
      <c r="C529" t="s" s="4">
        <v>9192</v>
      </c>
      <c r="D529" t="s" s="4">
        <v>118</v>
      </c>
      <c r="E529" t="s" s="4">
        <v>118</v>
      </c>
      <c r="F529" t="s" s="4">
        <v>98</v>
      </c>
      <c r="G529" t="s" s="4">
        <v>3202</v>
      </c>
    </row>
    <row r="530" ht="45.0" customHeight="true">
      <c r="A530" t="s" s="4">
        <v>2299</v>
      </c>
      <c r="B530" t="s" s="4">
        <v>9718</v>
      </c>
      <c r="C530" t="s" s="4">
        <v>9192</v>
      </c>
      <c r="D530" t="s" s="4">
        <v>118</v>
      </c>
      <c r="E530" t="s" s="4">
        <v>118</v>
      </c>
      <c r="F530" t="s" s="4">
        <v>98</v>
      </c>
      <c r="G530" t="s" s="4">
        <v>3202</v>
      </c>
    </row>
    <row r="531" ht="45.0" customHeight="true">
      <c r="A531" t="s" s="4">
        <v>2301</v>
      </c>
      <c r="B531" t="s" s="4">
        <v>9719</v>
      </c>
      <c r="C531" t="s" s="4">
        <v>9192</v>
      </c>
      <c r="D531" t="s" s="4">
        <v>118</v>
      </c>
      <c r="E531" t="s" s="4">
        <v>118</v>
      </c>
      <c r="F531" t="s" s="4">
        <v>98</v>
      </c>
      <c r="G531" t="s" s="4">
        <v>3202</v>
      </c>
    </row>
    <row r="532" ht="45.0" customHeight="true">
      <c r="A532" t="s" s="4">
        <v>2303</v>
      </c>
      <c r="B532" t="s" s="4">
        <v>9720</v>
      </c>
      <c r="C532" t="s" s="4">
        <v>9192</v>
      </c>
      <c r="D532" t="s" s="4">
        <v>118</v>
      </c>
      <c r="E532" t="s" s="4">
        <v>118</v>
      </c>
      <c r="F532" t="s" s="4">
        <v>98</v>
      </c>
      <c r="G532" t="s" s="4">
        <v>3202</v>
      </c>
    </row>
    <row r="533" ht="45.0" customHeight="true">
      <c r="A533" t="s" s="4">
        <v>2305</v>
      </c>
      <c r="B533" t="s" s="4">
        <v>9721</v>
      </c>
      <c r="C533" t="s" s="4">
        <v>9192</v>
      </c>
      <c r="D533" t="s" s="4">
        <v>118</v>
      </c>
      <c r="E533" t="s" s="4">
        <v>118</v>
      </c>
      <c r="F533" t="s" s="4">
        <v>98</v>
      </c>
      <c r="G533" t="s" s="4">
        <v>3202</v>
      </c>
    </row>
    <row r="534" ht="45.0" customHeight="true">
      <c r="A534" t="s" s="4">
        <v>2307</v>
      </c>
      <c r="B534" t="s" s="4">
        <v>9722</v>
      </c>
      <c r="C534" t="s" s="4">
        <v>9192</v>
      </c>
      <c r="D534" t="s" s="4">
        <v>118</v>
      </c>
      <c r="E534" t="s" s="4">
        <v>118</v>
      </c>
      <c r="F534" t="s" s="4">
        <v>98</v>
      </c>
      <c r="G534" t="s" s="4">
        <v>3202</v>
      </c>
    </row>
    <row r="535" ht="45.0" customHeight="true">
      <c r="A535" t="s" s="4">
        <v>2309</v>
      </c>
      <c r="B535" t="s" s="4">
        <v>9723</v>
      </c>
      <c r="C535" t="s" s="4">
        <v>9192</v>
      </c>
      <c r="D535" t="s" s="4">
        <v>118</v>
      </c>
      <c r="E535" t="s" s="4">
        <v>118</v>
      </c>
      <c r="F535" t="s" s="4">
        <v>98</v>
      </c>
      <c r="G535" t="s" s="4">
        <v>3202</v>
      </c>
    </row>
    <row r="536" ht="45.0" customHeight="true">
      <c r="A536" t="s" s="4">
        <v>2311</v>
      </c>
      <c r="B536" t="s" s="4">
        <v>9724</v>
      </c>
      <c r="C536" t="s" s="4">
        <v>9192</v>
      </c>
      <c r="D536" t="s" s="4">
        <v>118</v>
      </c>
      <c r="E536" t="s" s="4">
        <v>118</v>
      </c>
      <c r="F536" t="s" s="4">
        <v>98</v>
      </c>
      <c r="G536" t="s" s="4">
        <v>3202</v>
      </c>
    </row>
    <row r="537" ht="45.0" customHeight="true">
      <c r="A537" t="s" s="4">
        <v>2313</v>
      </c>
      <c r="B537" t="s" s="4">
        <v>9725</v>
      </c>
      <c r="C537" t="s" s="4">
        <v>9192</v>
      </c>
      <c r="D537" t="s" s="4">
        <v>118</v>
      </c>
      <c r="E537" t="s" s="4">
        <v>118</v>
      </c>
      <c r="F537" t="s" s="4">
        <v>98</v>
      </c>
      <c r="G537" t="s" s="4">
        <v>3202</v>
      </c>
    </row>
    <row r="538" ht="45.0" customHeight="true">
      <c r="A538" t="s" s="4">
        <v>2315</v>
      </c>
      <c r="B538" t="s" s="4">
        <v>9726</v>
      </c>
      <c r="C538" t="s" s="4">
        <v>9192</v>
      </c>
      <c r="D538" t="s" s="4">
        <v>118</v>
      </c>
      <c r="E538" t="s" s="4">
        <v>118</v>
      </c>
      <c r="F538" t="s" s="4">
        <v>98</v>
      </c>
      <c r="G538" t="s" s="4">
        <v>3202</v>
      </c>
    </row>
    <row r="539" ht="45.0" customHeight="true">
      <c r="A539" t="s" s="4">
        <v>2317</v>
      </c>
      <c r="B539" t="s" s="4">
        <v>9727</v>
      </c>
      <c r="C539" t="s" s="4">
        <v>9192</v>
      </c>
      <c r="D539" t="s" s="4">
        <v>118</v>
      </c>
      <c r="E539" t="s" s="4">
        <v>118</v>
      </c>
      <c r="F539" t="s" s="4">
        <v>98</v>
      </c>
      <c r="G539" t="s" s="4">
        <v>3202</v>
      </c>
    </row>
    <row r="540" ht="45.0" customHeight="true">
      <c r="A540" t="s" s="4">
        <v>2319</v>
      </c>
      <c r="B540" t="s" s="4">
        <v>9728</v>
      </c>
      <c r="C540" t="s" s="4">
        <v>9192</v>
      </c>
      <c r="D540" t="s" s="4">
        <v>118</v>
      </c>
      <c r="E540" t="s" s="4">
        <v>118</v>
      </c>
      <c r="F540" t="s" s="4">
        <v>98</v>
      </c>
      <c r="G540" t="s" s="4">
        <v>3202</v>
      </c>
    </row>
    <row r="541" ht="45.0" customHeight="true">
      <c r="A541" t="s" s="4">
        <v>2321</v>
      </c>
      <c r="B541" t="s" s="4">
        <v>9729</v>
      </c>
      <c r="C541" t="s" s="4">
        <v>9192</v>
      </c>
      <c r="D541" t="s" s="4">
        <v>118</v>
      </c>
      <c r="E541" t="s" s="4">
        <v>118</v>
      </c>
      <c r="F541" t="s" s="4">
        <v>98</v>
      </c>
      <c r="G541" t="s" s="4">
        <v>3202</v>
      </c>
    </row>
    <row r="542" ht="45.0" customHeight="true">
      <c r="A542" t="s" s="4">
        <v>2323</v>
      </c>
      <c r="B542" t="s" s="4">
        <v>9730</v>
      </c>
      <c r="C542" t="s" s="4">
        <v>9192</v>
      </c>
      <c r="D542" t="s" s="4">
        <v>118</v>
      </c>
      <c r="E542" t="s" s="4">
        <v>118</v>
      </c>
      <c r="F542" t="s" s="4">
        <v>98</v>
      </c>
      <c r="G542" t="s" s="4">
        <v>3202</v>
      </c>
    </row>
    <row r="543" ht="45.0" customHeight="true">
      <c r="A543" t="s" s="4">
        <v>2325</v>
      </c>
      <c r="B543" t="s" s="4">
        <v>9731</v>
      </c>
      <c r="C543" t="s" s="4">
        <v>9192</v>
      </c>
      <c r="D543" t="s" s="4">
        <v>118</v>
      </c>
      <c r="E543" t="s" s="4">
        <v>118</v>
      </c>
      <c r="F543" t="s" s="4">
        <v>98</v>
      </c>
      <c r="G543" t="s" s="4">
        <v>3202</v>
      </c>
    </row>
    <row r="544" ht="45.0" customHeight="true">
      <c r="A544" t="s" s="4">
        <v>2327</v>
      </c>
      <c r="B544" t="s" s="4">
        <v>9732</v>
      </c>
      <c r="C544" t="s" s="4">
        <v>9192</v>
      </c>
      <c r="D544" t="s" s="4">
        <v>118</v>
      </c>
      <c r="E544" t="s" s="4">
        <v>118</v>
      </c>
      <c r="F544" t="s" s="4">
        <v>98</v>
      </c>
      <c r="G544" t="s" s="4">
        <v>3202</v>
      </c>
    </row>
    <row r="545" ht="45.0" customHeight="true">
      <c r="A545" t="s" s="4">
        <v>2331</v>
      </c>
      <c r="B545" t="s" s="4">
        <v>9733</v>
      </c>
      <c r="C545" t="s" s="4">
        <v>9192</v>
      </c>
      <c r="D545" t="s" s="4">
        <v>118</v>
      </c>
      <c r="E545" t="s" s="4">
        <v>118</v>
      </c>
      <c r="F545" t="s" s="4">
        <v>98</v>
      </c>
      <c r="G545" t="s" s="4">
        <v>3202</v>
      </c>
    </row>
    <row r="546" ht="45.0" customHeight="true">
      <c r="A546" t="s" s="4">
        <v>2333</v>
      </c>
      <c r="B546" t="s" s="4">
        <v>9734</v>
      </c>
      <c r="C546" t="s" s="4">
        <v>9192</v>
      </c>
      <c r="D546" t="s" s="4">
        <v>118</v>
      </c>
      <c r="E546" t="s" s="4">
        <v>118</v>
      </c>
      <c r="F546" t="s" s="4">
        <v>98</v>
      </c>
      <c r="G546" t="s" s="4">
        <v>3202</v>
      </c>
    </row>
    <row r="547" ht="45.0" customHeight="true">
      <c r="A547" t="s" s="4">
        <v>2335</v>
      </c>
      <c r="B547" t="s" s="4">
        <v>9735</v>
      </c>
      <c r="C547" t="s" s="4">
        <v>9192</v>
      </c>
      <c r="D547" t="s" s="4">
        <v>118</v>
      </c>
      <c r="E547" t="s" s="4">
        <v>118</v>
      </c>
      <c r="F547" t="s" s="4">
        <v>98</v>
      </c>
      <c r="G547" t="s" s="4">
        <v>3202</v>
      </c>
    </row>
    <row r="548" ht="45.0" customHeight="true">
      <c r="A548" t="s" s="4">
        <v>2337</v>
      </c>
      <c r="B548" t="s" s="4">
        <v>9736</v>
      </c>
      <c r="C548" t="s" s="4">
        <v>9192</v>
      </c>
      <c r="D548" t="s" s="4">
        <v>118</v>
      </c>
      <c r="E548" t="s" s="4">
        <v>118</v>
      </c>
      <c r="F548" t="s" s="4">
        <v>98</v>
      </c>
      <c r="G548" t="s" s="4">
        <v>3202</v>
      </c>
    </row>
    <row r="549" ht="45.0" customHeight="true">
      <c r="A549" t="s" s="4">
        <v>2339</v>
      </c>
      <c r="B549" t="s" s="4">
        <v>9737</v>
      </c>
      <c r="C549" t="s" s="4">
        <v>9192</v>
      </c>
      <c r="D549" t="s" s="4">
        <v>118</v>
      </c>
      <c r="E549" t="s" s="4">
        <v>118</v>
      </c>
      <c r="F549" t="s" s="4">
        <v>98</v>
      </c>
      <c r="G549" t="s" s="4">
        <v>3202</v>
      </c>
    </row>
    <row r="550" ht="45.0" customHeight="true">
      <c r="A550" t="s" s="4">
        <v>2341</v>
      </c>
      <c r="B550" t="s" s="4">
        <v>9738</v>
      </c>
      <c r="C550" t="s" s="4">
        <v>9192</v>
      </c>
      <c r="D550" t="s" s="4">
        <v>118</v>
      </c>
      <c r="E550" t="s" s="4">
        <v>118</v>
      </c>
      <c r="F550" t="s" s="4">
        <v>98</v>
      </c>
      <c r="G550" t="s" s="4">
        <v>3202</v>
      </c>
    </row>
    <row r="551" ht="45.0" customHeight="true">
      <c r="A551" t="s" s="4">
        <v>2343</v>
      </c>
      <c r="B551" t="s" s="4">
        <v>9739</v>
      </c>
      <c r="C551" t="s" s="4">
        <v>9192</v>
      </c>
      <c r="D551" t="s" s="4">
        <v>118</v>
      </c>
      <c r="E551" t="s" s="4">
        <v>118</v>
      </c>
      <c r="F551" t="s" s="4">
        <v>98</v>
      </c>
      <c r="G551" t="s" s="4">
        <v>3202</v>
      </c>
    </row>
    <row r="552" ht="45.0" customHeight="true">
      <c r="A552" t="s" s="4">
        <v>2345</v>
      </c>
      <c r="B552" t="s" s="4">
        <v>9740</v>
      </c>
      <c r="C552" t="s" s="4">
        <v>9192</v>
      </c>
      <c r="D552" t="s" s="4">
        <v>118</v>
      </c>
      <c r="E552" t="s" s="4">
        <v>118</v>
      </c>
      <c r="F552" t="s" s="4">
        <v>98</v>
      </c>
      <c r="G552" t="s" s="4">
        <v>3202</v>
      </c>
    </row>
    <row r="553" ht="45.0" customHeight="true">
      <c r="A553" t="s" s="4">
        <v>2347</v>
      </c>
      <c r="B553" t="s" s="4">
        <v>9741</v>
      </c>
      <c r="C553" t="s" s="4">
        <v>9192</v>
      </c>
      <c r="D553" t="s" s="4">
        <v>118</v>
      </c>
      <c r="E553" t="s" s="4">
        <v>118</v>
      </c>
      <c r="F553" t="s" s="4">
        <v>98</v>
      </c>
      <c r="G553" t="s" s="4">
        <v>3202</v>
      </c>
    </row>
    <row r="554" ht="45.0" customHeight="true">
      <c r="A554" t="s" s="4">
        <v>2349</v>
      </c>
      <c r="B554" t="s" s="4">
        <v>9742</v>
      </c>
      <c r="C554" t="s" s="4">
        <v>9192</v>
      </c>
      <c r="D554" t="s" s="4">
        <v>118</v>
      </c>
      <c r="E554" t="s" s="4">
        <v>118</v>
      </c>
      <c r="F554" t="s" s="4">
        <v>98</v>
      </c>
      <c r="G554" t="s" s="4">
        <v>3202</v>
      </c>
    </row>
    <row r="555" ht="45.0" customHeight="true">
      <c r="A555" t="s" s="4">
        <v>2351</v>
      </c>
      <c r="B555" t="s" s="4">
        <v>9743</v>
      </c>
      <c r="C555" t="s" s="4">
        <v>9192</v>
      </c>
      <c r="D555" t="s" s="4">
        <v>118</v>
      </c>
      <c r="E555" t="s" s="4">
        <v>118</v>
      </c>
      <c r="F555" t="s" s="4">
        <v>98</v>
      </c>
      <c r="G555" t="s" s="4">
        <v>3202</v>
      </c>
    </row>
    <row r="556" ht="45.0" customHeight="true">
      <c r="A556" t="s" s="4">
        <v>2353</v>
      </c>
      <c r="B556" t="s" s="4">
        <v>9744</v>
      </c>
      <c r="C556" t="s" s="4">
        <v>9192</v>
      </c>
      <c r="D556" t="s" s="4">
        <v>118</v>
      </c>
      <c r="E556" t="s" s="4">
        <v>118</v>
      </c>
      <c r="F556" t="s" s="4">
        <v>98</v>
      </c>
      <c r="G556" t="s" s="4">
        <v>3202</v>
      </c>
    </row>
    <row r="557" ht="45.0" customHeight="true">
      <c r="A557" t="s" s="4">
        <v>2355</v>
      </c>
      <c r="B557" t="s" s="4">
        <v>9745</v>
      </c>
      <c r="C557" t="s" s="4">
        <v>9192</v>
      </c>
      <c r="D557" t="s" s="4">
        <v>118</v>
      </c>
      <c r="E557" t="s" s="4">
        <v>118</v>
      </c>
      <c r="F557" t="s" s="4">
        <v>98</v>
      </c>
      <c r="G557" t="s" s="4">
        <v>3202</v>
      </c>
    </row>
    <row r="558" ht="45.0" customHeight="true">
      <c r="A558" t="s" s="4">
        <v>2357</v>
      </c>
      <c r="B558" t="s" s="4">
        <v>9746</v>
      </c>
      <c r="C558" t="s" s="4">
        <v>9192</v>
      </c>
      <c r="D558" t="s" s="4">
        <v>118</v>
      </c>
      <c r="E558" t="s" s="4">
        <v>118</v>
      </c>
      <c r="F558" t="s" s="4">
        <v>98</v>
      </c>
      <c r="G558" t="s" s="4">
        <v>3202</v>
      </c>
    </row>
    <row r="559" ht="45.0" customHeight="true">
      <c r="A559" t="s" s="4">
        <v>2359</v>
      </c>
      <c r="B559" t="s" s="4">
        <v>9747</v>
      </c>
      <c r="C559" t="s" s="4">
        <v>9192</v>
      </c>
      <c r="D559" t="s" s="4">
        <v>118</v>
      </c>
      <c r="E559" t="s" s="4">
        <v>118</v>
      </c>
      <c r="F559" t="s" s="4">
        <v>98</v>
      </c>
      <c r="G559" t="s" s="4">
        <v>3202</v>
      </c>
    </row>
    <row r="560" ht="45.0" customHeight="true">
      <c r="A560" t="s" s="4">
        <v>2361</v>
      </c>
      <c r="B560" t="s" s="4">
        <v>9748</v>
      </c>
      <c r="C560" t="s" s="4">
        <v>9192</v>
      </c>
      <c r="D560" t="s" s="4">
        <v>118</v>
      </c>
      <c r="E560" t="s" s="4">
        <v>118</v>
      </c>
      <c r="F560" t="s" s="4">
        <v>98</v>
      </c>
      <c r="G560" t="s" s="4">
        <v>3202</v>
      </c>
    </row>
    <row r="561" ht="45.0" customHeight="true">
      <c r="A561" t="s" s="4">
        <v>2363</v>
      </c>
      <c r="B561" t="s" s="4">
        <v>9749</v>
      </c>
      <c r="C561" t="s" s="4">
        <v>9192</v>
      </c>
      <c r="D561" t="s" s="4">
        <v>118</v>
      </c>
      <c r="E561" t="s" s="4">
        <v>118</v>
      </c>
      <c r="F561" t="s" s="4">
        <v>98</v>
      </c>
      <c r="G561" t="s" s="4">
        <v>3202</v>
      </c>
    </row>
    <row r="562" ht="45.0" customHeight="true">
      <c r="A562" t="s" s="4">
        <v>2365</v>
      </c>
      <c r="B562" t="s" s="4">
        <v>9750</v>
      </c>
      <c r="C562" t="s" s="4">
        <v>9192</v>
      </c>
      <c r="D562" t="s" s="4">
        <v>118</v>
      </c>
      <c r="E562" t="s" s="4">
        <v>118</v>
      </c>
      <c r="F562" t="s" s="4">
        <v>98</v>
      </c>
      <c r="G562" t="s" s="4">
        <v>3202</v>
      </c>
    </row>
    <row r="563" ht="45.0" customHeight="true">
      <c r="A563" t="s" s="4">
        <v>2367</v>
      </c>
      <c r="B563" t="s" s="4">
        <v>9751</v>
      </c>
      <c r="C563" t="s" s="4">
        <v>9192</v>
      </c>
      <c r="D563" t="s" s="4">
        <v>118</v>
      </c>
      <c r="E563" t="s" s="4">
        <v>118</v>
      </c>
      <c r="F563" t="s" s="4">
        <v>98</v>
      </c>
      <c r="G563" t="s" s="4">
        <v>3202</v>
      </c>
    </row>
    <row r="564" ht="45.0" customHeight="true">
      <c r="A564" t="s" s="4">
        <v>2369</v>
      </c>
      <c r="B564" t="s" s="4">
        <v>9752</v>
      </c>
      <c r="C564" t="s" s="4">
        <v>9192</v>
      </c>
      <c r="D564" t="s" s="4">
        <v>118</v>
      </c>
      <c r="E564" t="s" s="4">
        <v>118</v>
      </c>
      <c r="F564" t="s" s="4">
        <v>98</v>
      </c>
      <c r="G564" t="s" s="4">
        <v>3202</v>
      </c>
    </row>
    <row r="565" ht="45.0" customHeight="true">
      <c r="A565" t="s" s="4">
        <v>2371</v>
      </c>
      <c r="B565" t="s" s="4">
        <v>9753</v>
      </c>
      <c r="C565" t="s" s="4">
        <v>9192</v>
      </c>
      <c r="D565" t="s" s="4">
        <v>118</v>
      </c>
      <c r="E565" t="s" s="4">
        <v>118</v>
      </c>
      <c r="F565" t="s" s="4">
        <v>98</v>
      </c>
      <c r="G565" t="s" s="4">
        <v>3202</v>
      </c>
    </row>
    <row r="566" ht="45.0" customHeight="true">
      <c r="A566" t="s" s="4">
        <v>2373</v>
      </c>
      <c r="B566" t="s" s="4">
        <v>9754</v>
      </c>
      <c r="C566" t="s" s="4">
        <v>9192</v>
      </c>
      <c r="D566" t="s" s="4">
        <v>118</v>
      </c>
      <c r="E566" t="s" s="4">
        <v>118</v>
      </c>
      <c r="F566" t="s" s="4">
        <v>98</v>
      </c>
      <c r="G566" t="s" s="4">
        <v>3202</v>
      </c>
    </row>
    <row r="567" ht="45.0" customHeight="true">
      <c r="A567" t="s" s="4">
        <v>2375</v>
      </c>
      <c r="B567" t="s" s="4">
        <v>9755</v>
      </c>
      <c r="C567" t="s" s="4">
        <v>9192</v>
      </c>
      <c r="D567" t="s" s="4">
        <v>118</v>
      </c>
      <c r="E567" t="s" s="4">
        <v>118</v>
      </c>
      <c r="F567" t="s" s="4">
        <v>98</v>
      </c>
      <c r="G567" t="s" s="4">
        <v>3202</v>
      </c>
    </row>
    <row r="568" ht="45.0" customHeight="true">
      <c r="A568" t="s" s="4">
        <v>2377</v>
      </c>
      <c r="B568" t="s" s="4">
        <v>9756</v>
      </c>
      <c r="C568" t="s" s="4">
        <v>9192</v>
      </c>
      <c r="D568" t="s" s="4">
        <v>118</v>
      </c>
      <c r="E568" t="s" s="4">
        <v>118</v>
      </c>
      <c r="F568" t="s" s="4">
        <v>98</v>
      </c>
      <c r="G568" t="s" s="4">
        <v>3202</v>
      </c>
    </row>
    <row r="569" ht="45.0" customHeight="true">
      <c r="A569" t="s" s="4">
        <v>2379</v>
      </c>
      <c r="B569" t="s" s="4">
        <v>9757</v>
      </c>
      <c r="C569" t="s" s="4">
        <v>9192</v>
      </c>
      <c r="D569" t="s" s="4">
        <v>118</v>
      </c>
      <c r="E569" t="s" s="4">
        <v>118</v>
      </c>
      <c r="F569" t="s" s="4">
        <v>98</v>
      </c>
      <c r="G569" t="s" s="4">
        <v>3202</v>
      </c>
    </row>
    <row r="570" ht="45.0" customHeight="true">
      <c r="A570" t="s" s="4">
        <v>2381</v>
      </c>
      <c r="B570" t="s" s="4">
        <v>9758</v>
      </c>
      <c r="C570" t="s" s="4">
        <v>9192</v>
      </c>
      <c r="D570" t="s" s="4">
        <v>118</v>
      </c>
      <c r="E570" t="s" s="4">
        <v>118</v>
      </c>
      <c r="F570" t="s" s="4">
        <v>98</v>
      </c>
      <c r="G570" t="s" s="4">
        <v>3202</v>
      </c>
    </row>
    <row r="571" ht="45.0" customHeight="true">
      <c r="A571" t="s" s="4">
        <v>2383</v>
      </c>
      <c r="B571" t="s" s="4">
        <v>9759</v>
      </c>
      <c r="C571" t="s" s="4">
        <v>9192</v>
      </c>
      <c r="D571" t="s" s="4">
        <v>118</v>
      </c>
      <c r="E571" t="s" s="4">
        <v>118</v>
      </c>
      <c r="F571" t="s" s="4">
        <v>98</v>
      </c>
      <c r="G571" t="s" s="4">
        <v>3202</v>
      </c>
    </row>
    <row r="572" ht="45.0" customHeight="true">
      <c r="A572" t="s" s="4">
        <v>2385</v>
      </c>
      <c r="B572" t="s" s="4">
        <v>9760</v>
      </c>
      <c r="C572" t="s" s="4">
        <v>9192</v>
      </c>
      <c r="D572" t="s" s="4">
        <v>118</v>
      </c>
      <c r="E572" t="s" s="4">
        <v>118</v>
      </c>
      <c r="F572" t="s" s="4">
        <v>98</v>
      </c>
      <c r="G572" t="s" s="4">
        <v>3202</v>
      </c>
    </row>
    <row r="573" ht="45.0" customHeight="true">
      <c r="A573" t="s" s="4">
        <v>2387</v>
      </c>
      <c r="B573" t="s" s="4">
        <v>9761</v>
      </c>
      <c r="C573" t="s" s="4">
        <v>9192</v>
      </c>
      <c r="D573" t="s" s="4">
        <v>118</v>
      </c>
      <c r="E573" t="s" s="4">
        <v>118</v>
      </c>
      <c r="F573" t="s" s="4">
        <v>98</v>
      </c>
      <c r="G573" t="s" s="4">
        <v>3202</v>
      </c>
    </row>
    <row r="574" ht="45.0" customHeight="true">
      <c r="A574" t="s" s="4">
        <v>2389</v>
      </c>
      <c r="B574" t="s" s="4">
        <v>9762</v>
      </c>
      <c r="C574" t="s" s="4">
        <v>9192</v>
      </c>
      <c r="D574" t="s" s="4">
        <v>118</v>
      </c>
      <c r="E574" t="s" s="4">
        <v>118</v>
      </c>
      <c r="F574" t="s" s="4">
        <v>98</v>
      </c>
      <c r="G574" t="s" s="4">
        <v>3202</v>
      </c>
    </row>
    <row r="575" ht="45.0" customHeight="true">
      <c r="A575" t="s" s="4">
        <v>2391</v>
      </c>
      <c r="B575" t="s" s="4">
        <v>9763</v>
      </c>
      <c r="C575" t="s" s="4">
        <v>9192</v>
      </c>
      <c r="D575" t="s" s="4">
        <v>118</v>
      </c>
      <c r="E575" t="s" s="4">
        <v>118</v>
      </c>
      <c r="F575" t="s" s="4">
        <v>98</v>
      </c>
      <c r="G575" t="s" s="4">
        <v>3202</v>
      </c>
    </row>
    <row r="576" ht="45.0" customHeight="true">
      <c r="A576" t="s" s="4">
        <v>2393</v>
      </c>
      <c r="B576" t="s" s="4">
        <v>9764</v>
      </c>
      <c r="C576" t="s" s="4">
        <v>9192</v>
      </c>
      <c r="D576" t="s" s="4">
        <v>118</v>
      </c>
      <c r="E576" t="s" s="4">
        <v>118</v>
      </c>
      <c r="F576" t="s" s="4">
        <v>98</v>
      </c>
      <c r="G576" t="s" s="4">
        <v>3202</v>
      </c>
    </row>
    <row r="577" ht="45.0" customHeight="true">
      <c r="A577" t="s" s="4">
        <v>2395</v>
      </c>
      <c r="B577" t="s" s="4">
        <v>9765</v>
      </c>
      <c r="C577" t="s" s="4">
        <v>9192</v>
      </c>
      <c r="D577" t="s" s="4">
        <v>118</v>
      </c>
      <c r="E577" t="s" s="4">
        <v>118</v>
      </c>
      <c r="F577" t="s" s="4">
        <v>98</v>
      </c>
      <c r="G577" t="s" s="4">
        <v>3202</v>
      </c>
    </row>
    <row r="578" ht="45.0" customHeight="true">
      <c r="A578" t="s" s="4">
        <v>2397</v>
      </c>
      <c r="B578" t="s" s="4">
        <v>9766</v>
      </c>
      <c r="C578" t="s" s="4">
        <v>9192</v>
      </c>
      <c r="D578" t="s" s="4">
        <v>118</v>
      </c>
      <c r="E578" t="s" s="4">
        <v>118</v>
      </c>
      <c r="F578" t="s" s="4">
        <v>98</v>
      </c>
      <c r="G578" t="s" s="4">
        <v>3202</v>
      </c>
    </row>
    <row r="579" ht="45.0" customHeight="true">
      <c r="A579" t="s" s="4">
        <v>2399</v>
      </c>
      <c r="B579" t="s" s="4">
        <v>9767</v>
      </c>
      <c r="C579" t="s" s="4">
        <v>9192</v>
      </c>
      <c r="D579" t="s" s="4">
        <v>118</v>
      </c>
      <c r="E579" t="s" s="4">
        <v>118</v>
      </c>
      <c r="F579" t="s" s="4">
        <v>98</v>
      </c>
      <c r="G579" t="s" s="4">
        <v>3202</v>
      </c>
    </row>
    <row r="580" ht="45.0" customHeight="true">
      <c r="A580" t="s" s="4">
        <v>2401</v>
      </c>
      <c r="B580" t="s" s="4">
        <v>9768</v>
      </c>
      <c r="C580" t="s" s="4">
        <v>9192</v>
      </c>
      <c r="D580" t="s" s="4">
        <v>118</v>
      </c>
      <c r="E580" t="s" s="4">
        <v>118</v>
      </c>
      <c r="F580" t="s" s="4">
        <v>98</v>
      </c>
      <c r="G580" t="s" s="4">
        <v>3202</v>
      </c>
    </row>
    <row r="581" ht="45.0" customHeight="true">
      <c r="A581" t="s" s="4">
        <v>2403</v>
      </c>
      <c r="B581" t="s" s="4">
        <v>9769</v>
      </c>
      <c r="C581" t="s" s="4">
        <v>9192</v>
      </c>
      <c r="D581" t="s" s="4">
        <v>118</v>
      </c>
      <c r="E581" t="s" s="4">
        <v>118</v>
      </c>
      <c r="F581" t="s" s="4">
        <v>98</v>
      </c>
      <c r="G581" t="s" s="4">
        <v>3202</v>
      </c>
    </row>
    <row r="582" ht="45.0" customHeight="true">
      <c r="A582" t="s" s="4">
        <v>2405</v>
      </c>
      <c r="B582" t="s" s="4">
        <v>9770</v>
      </c>
      <c r="C582" t="s" s="4">
        <v>9192</v>
      </c>
      <c r="D582" t="s" s="4">
        <v>118</v>
      </c>
      <c r="E582" t="s" s="4">
        <v>118</v>
      </c>
      <c r="F582" t="s" s="4">
        <v>98</v>
      </c>
      <c r="G582" t="s" s="4">
        <v>3202</v>
      </c>
    </row>
    <row r="583" ht="45.0" customHeight="true">
      <c r="A583" t="s" s="4">
        <v>2407</v>
      </c>
      <c r="B583" t="s" s="4">
        <v>9771</v>
      </c>
      <c r="C583" t="s" s="4">
        <v>9192</v>
      </c>
      <c r="D583" t="s" s="4">
        <v>118</v>
      </c>
      <c r="E583" t="s" s="4">
        <v>118</v>
      </c>
      <c r="F583" t="s" s="4">
        <v>98</v>
      </c>
      <c r="G583" t="s" s="4">
        <v>3202</v>
      </c>
    </row>
    <row r="584" ht="45.0" customHeight="true">
      <c r="A584" t="s" s="4">
        <v>2409</v>
      </c>
      <c r="B584" t="s" s="4">
        <v>9772</v>
      </c>
      <c r="C584" t="s" s="4">
        <v>9192</v>
      </c>
      <c r="D584" t="s" s="4">
        <v>118</v>
      </c>
      <c r="E584" t="s" s="4">
        <v>118</v>
      </c>
      <c r="F584" t="s" s="4">
        <v>98</v>
      </c>
      <c r="G584" t="s" s="4">
        <v>3202</v>
      </c>
    </row>
    <row r="585" ht="45.0" customHeight="true">
      <c r="A585" t="s" s="4">
        <v>2411</v>
      </c>
      <c r="B585" t="s" s="4">
        <v>9773</v>
      </c>
      <c r="C585" t="s" s="4">
        <v>9192</v>
      </c>
      <c r="D585" t="s" s="4">
        <v>118</v>
      </c>
      <c r="E585" t="s" s="4">
        <v>118</v>
      </c>
      <c r="F585" t="s" s="4">
        <v>98</v>
      </c>
      <c r="G585" t="s" s="4">
        <v>3202</v>
      </c>
    </row>
    <row r="586" ht="45.0" customHeight="true">
      <c r="A586" t="s" s="4">
        <v>2415</v>
      </c>
      <c r="B586" t="s" s="4">
        <v>9774</v>
      </c>
      <c r="C586" t="s" s="4">
        <v>9192</v>
      </c>
      <c r="D586" t="s" s="4">
        <v>118</v>
      </c>
      <c r="E586" t="s" s="4">
        <v>118</v>
      </c>
      <c r="F586" t="s" s="4">
        <v>98</v>
      </c>
      <c r="G586" t="s" s="4">
        <v>3202</v>
      </c>
    </row>
    <row r="587" ht="45.0" customHeight="true">
      <c r="A587" t="s" s="4">
        <v>2417</v>
      </c>
      <c r="B587" t="s" s="4">
        <v>9775</v>
      </c>
      <c r="C587" t="s" s="4">
        <v>9192</v>
      </c>
      <c r="D587" t="s" s="4">
        <v>118</v>
      </c>
      <c r="E587" t="s" s="4">
        <v>118</v>
      </c>
      <c r="F587" t="s" s="4">
        <v>98</v>
      </c>
      <c r="G587" t="s" s="4">
        <v>3202</v>
      </c>
    </row>
    <row r="588" ht="45.0" customHeight="true">
      <c r="A588" t="s" s="4">
        <v>2419</v>
      </c>
      <c r="B588" t="s" s="4">
        <v>9776</v>
      </c>
      <c r="C588" t="s" s="4">
        <v>9192</v>
      </c>
      <c r="D588" t="s" s="4">
        <v>118</v>
      </c>
      <c r="E588" t="s" s="4">
        <v>118</v>
      </c>
      <c r="F588" t="s" s="4">
        <v>98</v>
      </c>
      <c r="G588" t="s" s="4">
        <v>3202</v>
      </c>
    </row>
    <row r="589" ht="45.0" customHeight="true">
      <c r="A589" t="s" s="4">
        <v>2421</v>
      </c>
      <c r="B589" t="s" s="4">
        <v>9777</v>
      </c>
      <c r="C589" t="s" s="4">
        <v>9192</v>
      </c>
      <c r="D589" t="s" s="4">
        <v>118</v>
      </c>
      <c r="E589" t="s" s="4">
        <v>118</v>
      </c>
      <c r="F589" t="s" s="4">
        <v>98</v>
      </c>
      <c r="G589" t="s" s="4">
        <v>3202</v>
      </c>
    </row>
    <row r="590" ht="45.0" customHeight="true">
      <c r="A590" t="s" s="4">
        <v>2425</v>
      </c>
      <c r="B590" t="s" s="4">
        <v>9778</v>
      </c>
      <c r="C590" t="s" s="4">
        <v>9192</v>
      </c>
      <c r="D590" t="s" s="4">
        <v>118</v>
      </c>
      <c r="E590" t="s" s="4">
        <v>118</v>
      </c>
      <c r="F590" t="s" s="4">
        <v>98</v>
      </c>
      <c r="G590" t="s" s="4">
        <v>3202</v>
      </c>
    </row>
    <row r="591" ht="45.0" customHeight="true">
      <c r="A591" t="s" s="4">
        <v>2427</v>
      </c>
      <c r="B591" t="s" s="4">
        <v>9779</v>
      </c>
      <c r="C591" t="s" s="4">
        <v>9192</v>
      </c>
      <c r="D591" t="s" s="4">
        <v>118</v>
      </c>
      <c r="E591" t="s" s="4">
        <v>118</v>
      </c>
      <c r="F591" t="s" s="4">
        <v>98</v>
      </c>
      <c r="G591" t="s" s="4">
        <v>3202</v>
      </c>
    </row>
    <row r="592" ht="45.0" customHeight="true">
      <c r="A592" t="s" s="4">
        <v>2433</v>
      </c>
      <c r="B592" t="s" s="4">
        <v>9780</v>
      </c>
      <c r="C592" t="s" s="4">
        <v>9192</v>
      </c>
      <c r="D592" t="s" s="4">
        <v>118</v>
      </c>
      <c r="E592" t="s" s="4">
        <v>118</v>
      </c>
      <c r="F592" t="s" s="4">
        <v>98</v>
      </c>
      <c r="G592" t="s" s="4">
        <v>3202</v>
      </c>
    </row>
    <row r="593" ht="45.0" customHeight="true">
      <c r="A593" t="s" s="4">
        <v>2435</v>
      </c>
      <c r="B593" t="s" s="4">
        <v>9781</v>
      </c>
      <c r="C593" t="s" s="4">
        <v>9192</v>
      </c>
      <c r="D593" t="s" s="4">
        <v>118</v>
      </c>
      <c r="E593" t="s" s="4">
        <v>118</v>
      </c>
      <c r="F593" t="s" s="4">
        <v>98</v>
      </c>
      <c r="G593" t="s" s="4">
        <v>3202</v>
      </c>
    </row>
    <row r="594" ht="45.0" customHeight="true">
      <c r="A594" t="s" s="4">
        <v>2437</v>
      </c>
      <c r="B594" t="s" s="4">
        <v>9782</v>
      </c>
      <c r="C594" t="s" s="4">
        <v>9192</v>
      </c>
      <c r="D594" t="s" s="4">
        <v>118</v>
      </c>
      <c r="E594" t="s" s="4">
        <v>118</v>
      </c>
      <c r="F594" t="s" s="4">
        <v>98</v>
      </c>
      <c r="G594" t="s" s="4">
        <v>3202</v>
      </c>
    </row>
    <row r="595" ht="45.0" customHeight="true">
      <c r="A595" t="s" s="4">
        <v>2439</v>
      </c>
      <c r="B595" t="s" s="4">
        <v>9783</v>
      </c>
      <c r="C595" t="s" s="4">
        <v>9192</v>
      </c>
      <c r="D595" t="s" s="4">
        <v>118</v>
      </c>
      <c r="E595" t="s" s="4">
        <v>118</v>
      </c>
      <c r="F595" t="s" s="4">
        <v>98</v>
      </c>
      <c r="G595" t="s" s="4">
        <v>3202</v>
      </c>
    </row>
    <row r="596" ht="45.0" customHeight="true">
      <c r="A596" t="s" s="4">
        <v>2441</v>
      </c>
      <c r="B596" t="s" s="4">
        <v>9784</v>
      </c>
      <c r="C596" t="s" s="4">
        <v>9192</v>
      </c>
      <c r="D596" t="s" s="4">
        <v>118</v>
      </c>
      <c r="E596" t="s" s="4">
        <v>118</v>
      </c>
      <c r="F596" t="s" s="4">
        <v>98</v>
      </c>
      <c r="G596" t="s" s="4">
        <v>3202</v>
      </c>
    </row>
    <row r="597" ht="45.0" customHeight="true">
      <c r="A597" t="s" s="4">
        <v>2443</v>
      </c>
      <c r="B597" t="s" s="4">
        <v>9785</v>
      </c>
      <c r="C597" t="s" s="4">
        <v>9192</v>
      </c>
      <c r="D597" t="s" s="4">
        <v>118</v>
      </c>
      <c r="E597" t="s" s="4">
        <v>118</v>
      </c>
      <c r="F597" t="s" s="4">
        <v>98</v>
      </c>
      <c r="G597" t="s" s="4">
        <v>3202</v>
      </c>
    </row>
    <row r="598" ht="45.0" customHeight="true">
      <c r="A598" t="s" s="4">
        <v>2445</v>
      </c>
      <c r="B598" t="s" s="4">
        <v>9786</v>
      </c>
      <c r="C598" t="s" s="4">
        <v>9192</v>
      </c>
      <c r="D598" t="s" s="4">
        <v>118</v>
      </c>
      <c r="E598" t="s" s="4">
        <v>118</v>
      </c>
      <c r="F598" t="s" s="4">
        <v>98</v>
      </c>
      <c r="G598" t="s" s="4">
        <v>3202</v>
      </c>
    </row>
    <row r="599" ht="45.0" customHeight="true">
      <c r="A599" t="s" s="4">
        <v>2447</v>
      </c>
      <c r="B599" t="s" s="4">
        <v>9787</v>
      </c>
      <c r="C599" t="s" s="4">
        <v>9192</v>
      </c>
      <c r="D599" t="s" s="4">
        <v>118</v>
      </c>
      <c r="E599" t="s" s="4">
        <v>118</v>
      </c>
      <c r="F599" t="s" s="4">
        <v>98</v>
      </c>
      <c r="G599" t="s" s="4">
        <v>3202</v>
      </c>
    </row>
    <row r="600" ht="45.0" customHeight="true">
      <c r="A600" t="s" s="4">
        <v>2449</v>
      </c>
      <c r="B600" t="s" s="4">
        <v>9788</v>
      </c>
      <c r="C600" t="s" s="4">
        <v>9192</v>
      </c>
      <c r="D600" t="s" s="4">
        <v>118</v>
      </c>
      <c r="E600" t="s" s="4">
        <v>118</v>
      </c>
      <c r="F600" t="s" s="4">
        <v>98</v>
      </c>
      <c r="G600" t="s" s="4">
        <v>3202</v>
      </c>
    </row>
    <row r="601" ht="45.0" customHeight="true">
      <c r="A601" t="s" s="4">
        <v>2451</v>
      </c>
      <c r="B601" t="s" s="4">
        <v>9789</v>
      </c>
      <c r="C601" t="s" s="4">
        <v>9192</v>
      </c>
      <c r="D601" t="s" s="4">
        <v>118</v>
      </c>
      <c r="E601" t="s" s="4">
        <v>118</v>
      </c>
      <c r="F601" t="s" s="4">
        <v>98</v>
      </c>
      <c r="G601" t="s" s="4">
        <v>3202</v>
      </c>
    </row>
    <row r="602" ht="45.0" customHeight="true">
      <c r="A602" t="s" s="4">
        <v>2453</v>
      </c>
      <c r="B602" t="s" s="4">
        <v>9790</v>
      </c>
      <c r="C602" t="s" s="4">
        <v>9192</v>
      </c>
      <c r="D602" t="s" s="4">
        <v>118</v>
      </c>
      <c r="E602" t="s" s="4">
        <v>118</v>
      </c>
      <c r="F602" t="s" s="4">
        <v>98</v>
      </c>
      <c r="G602" t="s" s="4">
        <v>3202</v>
      </c>
    </row>
    <row r="603" ht="45.0" customHeight="true">
      <c r="A603" t="s" s="4">
        <v>2455</v>
      </c>
      <c r="B603" t="s" s="4">
        <v>9791</v>
      </c>
      <c r="C603" t="s" s="4">
        <v>9192</v>
      </c>
      <c r="D603" t="s" s="4">
        <v>118</v>
      </c>
      <c r="E603" t="s" s="4">
        <v>118</v>
      </c>
      <c r="F603" t="s" s="4">
        <v>98</v>
      </c>
      <c r="G603" t="s" s="4">
        <v>3202</v>
      </c>
    </row>
    <row r="604" ht="45.0" customHeight="true">
      <c r="A604" t="s" s="4">
        <v>2457</v>
      </c>
      <c r="B604" t="s" s="4">
        <v>9792</v>
      </c>
      <c r="C604" t="s" s="4">
        <v>9192</v>
      </c>
      <c r="D604" t="s" s="4">
        <v>118</v>
      </c>
      <c r="E604" t="s" s="4">
        <v>118</v>
      </c>
      <c r="F604" t="s" s="4">
        <v>98</v>
      </c>
      <c r="G604" t="s" s="4">
        <v>3202</v>
      </c>
    </row>
    <row r="605" ht="45.0" customHeight="true">
      <c r="A605" t="s" s="4">
        <v>2459</v>
      </c>
      <c r="B605" t="s" s="4">
        <v>9793</v>
      </c>
      <c r="C605" t="s" s="4">
        <v>9192</v>
      </c>
      <c r="D605" t="s" s="4">
        <v>118</v>
      </c>
      <c r="E605" t="s" s="4">
        <v>118</v>
      </c>
      <c r="F605" t="s" s="4">
        <v>98</v>
      </c>
      <c r="G605" t="s" s="4">
        <v>3202</v>
      </c>
    </row>
    <row r="606" ht="45.0" customHeight="true">
      <c r="A606" t="s" s="4">
        <v>2463</v>
      </c>
      <c r="B606" t="s" s="4">
        <v>9794</v>
      </c>
      <c r="C606" t="s" s="4">
        <v>9192</v>
      </c>
      <c r="D606" t="s" s="4">
        <v>118</v>
      </c>
      <c r="E606" t="s" s="4">
        <v>118</v>
      </c>
      <c r="F606" t="s" s="4">
        <v>98</v>
      </c>
      <c r="G606" t="s" s="4">
        <v>3202</v>
      </c>
    </row>
    <row r="607" ht="45.0" customHeight="true">
      <c r="A607" t="s" s="4">
        <v>2467</v>
      </c>
      <c r="B607" t="s" s="4">
        <v>9795</v>
      </c>
      <c r="C607" t="s" s="4">
        <v>9192</v>
      </c>
      <c r="D607" t="s" s="4">
        <v>118</v>
      </c>
      <c r="E607" t="s" s="4">
        <v>118</v>
      </c>
      <c r="F607" t="s" s="4">
        <v>98</v>
      </c>
      <c r="G607" t="s" s="4">
        <v>3202</v>
      </c>
    </row>
    <row r="608" ht="45.0" customHeight="true">
      <c r="A608" t="s" s="4">
        <v>2469</v>
      </c>
      <c r="B608" t="s" s="4">
        <v>9796</v>
      </c>
      <c r="C608" t="s" s="4">
        <v>9192</v>
      </c>
      <c r="D608" t="s" s="4">
        <v>118</v>
      </c>
      <c r="E608" t="s" s="4">
        <v>118</v>
      </c>
      <c r="F608" t="s" s="4">
        <v>98</v>
      </c>
      <c r="G608" t="s" s="4">
        <v>3202</v>
      </c>
    </row>
    <row r="609" ht="45.0" customHeight="true">
      <c r="A609" t="s" s="4">
        <v>2471</v>
      </c>
      <c r="B609" t="s" s="4">
        <v>9797</v>
      </c>
      <c r="C609" t="s" s="4">
        <v>9192</v>
      </c>
      <c r="D609" t="s" s="4">
        <v>118</v>
      </c>
      <c r="E609" t="s" s="4">
        <v>118</v>
      </c>
      <c r="F609" t="s" s="4">
        <v>98</v>
      </c>
      <c r="G609" t="s" s="4">
        <v>3202</v>
      </c>
    </row>
    <row r="610" ht="45.0" customHeight="true">
      <c r="A610" t="s" s="4">
        <v>2473</v>
      </c>
      <c r="B610" t="s" s="4">
        <v>9798</v>
      </c>
      <c r="C610" t="s" s="4">
        <v>9192</v>
      </c>
      <c r="D610" t="s" s="4">
        <v>118</v>
      </c>
      <c r="E610" t="s" s="4">
        <v>118</v>
      </c>
      <c r="F610" t="s" s="4">
        <v>98</v>
      </c>
      <c r="G610" t="s" s="4">
        <v>3202</v>
      </c>
    </row>
    <row r="611" ht="45.0" customHeight="true">
      <c r="A611" t="s" s="4">
        <v>2475</v>
      </c>
      <c r="B611" t="s" s="4">
        <v>9799</v>
      </c>
      <c r="C611" t="s" s="4">
        <v>9192</v>
      </c>
      <c r="D611" t="s" s="4">
        <v>118</v>
      </c>
      <c r="E611" t="s" s="4">
        <v>118</v>
      </c>
      <c r="F611" t="s" s="4">
        <v>98</v>
      </c>
      <c r="G611" t="s" s="4">
        <v>3202</v>
      </c>
    </row>
    <row r="612" ht="45.0" customHeight="true">
      <c r="A612" t="s" s="4">
        <v>2477</v>
      </c>
      <c r="B612" t="s" s="4">
        <v>9800</v>
      </c>
      <c r="C612" t="s" s="4">
        <v>9192</v>
      </c>
      <c r="D612" t="s" s="4">
        <v>118</v>
      </c>
      <c r="E612" t="s" s="4">
        <v>118</v>
      </c>
      <c r="F612" t="s" s="4">
        <v>98</v>
      </c>
      <c r="G612" t="s" s="4">
        <v>3202</v>
      </c>
    </row>
    <row r="613" ht="45.0" customHeight="true">
      <c r="A613" t="s" s="4">
        <v>2479</v>
      </c>
      <c r="B613" t="s" s="4">
        <v>9801</v>
      </c>
      <c r="C613" t="s" s="4">
        <v>9192</v>
      </c>
      <c r="D613" t="s" s="4">
        <v>118</v>
      </c>
      <c r="E613" t="s" s="4">
        <v>118</v>
      </c>
      <c r="F613" t="s" s="4">
        <v>98</v>
      </c>
      <c r="G613" t="s" s="4">
        <v>3202</v>
      </c>
    </row>
    <row r="614" ht="45.0" customHeight="true">
      <c r="A614" t="s" s="4">
        <v>2481</v>
      </c>
      <c r="B614" t="s" s="4">
        <v>9802</v>
      </c>
      <c r="C614" t="s" s="4">
        <v>9192</v>
      </c>
      <c r="D614" t="s" s="4">
        <v>118</v>
      </c>
      <c r="E614" t="s" s="4">
        <v>118</v>
      </c>
      <c r="F614" t="s" s="4">
        <v>98</v>
      </c>
      <c r="G614" t="s" s="4">
        <v>3202</v>
      </c>
    </row>
    <row r="615" ht="45.0" customHeight="true">
      <c r="A615" t="s" s="4">
        <v>2483</v>
      </c>
      <c r="B615" t="s" s="4">
        <v>9803</v>
      </c>
      <c r="C615" t="s" s="4">
        <v>9192</v>
      </c>
      <c r="D615" t="s" s="4">
        <v>118</v>
      </c>
      <c r="E615" t="s" s="4">
        <v>118</v>
      </c>
      <c r="F615" t="s" s="4">
        <v>98</v>
      </c>
      <c r="G615" t="s" s="4">
        <v>3202</v>
      </c>
    </row>
    <row r="616" ht="45.0" customHeight="true">
      <c r="A616" t="s" s="4">
        <v>2487</v>
      </c>
      <c r="B616" t="s" s="4">
        <v>9804</v>
      </c>
      <c r="C616" t="s" s="4">
        <v>9192</v>
      </c>
      <c r="D616" t="s" s="4">
        <v>118</v>
      </c>
      <c r="E616" t="s" s="4">
        <v>118</v>
      </c>
      <c r="F616" t="s" s="4">
        <v>98</v>
      </c>
      <c r="G616" t="s" s="4">
        <v>3202</v>
      </c>
    </row>
    <row r="617" ht="45.0" customHeight="true">
      <c r="A617" t="s" s="4">
        <v>2489</v>
      </c>
      <c r="B617" t="s" s="4">
        <v>9805</v>
      </c>
      <c r="C617" t="s" s="4">
        <v>9192</v>
      </c>
      <c r="D617" t="s" s="4">
        <v>118</v>
      </c>
      <c r="E617" t="s" s="4">
        <v>118</v>
      </c>
      <c r="F617" t="s" s="4">
        <v>98</v>
      </c>
      <c r="G617" t="s" s="4">
        <v>3202</v>
      </c>
    </row>
    <row r="618" ht="45.0" customHeight="true">
      <c r="A618" t="s" s="4">
        <v>2491</v>
      </c>
      <c r="B618" t="s" s="4">
        <v>9806</v>
      </c>
      <c r="C618" t="s" s="4">
        <v>9192</v>
      </c>
      <c r="D618" t="s" s="4">
        <v>118</v>
      </c>
      <c r="E618" t="s" s="4">
        <v>118</v>
      </c>
      <c r="F618" t="s" s="4">
        <v>98</v>
      </c>
      <c r="G618" t="s" s="4">
        <v>3202</v>
      </c>
    </row>
    <row r="619" ht="45.0" customHeight="true">
      <c r="A619" t="s" s="4">
        <v>2493</v>
      </c>
      <c r="B619" t="s" s="4">
        <v>9807</v>
      </c>
      <c r="C619" t="s" s="4">
        <v>9192</v>
      </c>
      <c r="D619" t="s" s="4">
        <v>118</v>
      </c>
      <c r="E619" t="s" s="4">
        <v>118</v>
      </c>
      <c r="F619" t="s" s="4">
        <v>98</v>
      </c>
      <c r="G619" t="s" s="4">
        <v>3202</v>
      </c>
    </row>
    <row r="620" ht="45.0" customHeight="true">
      <c r="A620" t="s" s="4">
        <v>2495</v>
      </c>
      <c r="B620" t="s" s="4">
        <v>9808</v>
      </c>
      <c r="C620" t="s" s="4">
        <v>9192</v>
      </c>
      <c r="D620" t="s" s="4">
        <v>118</v>
      </c>
      <c r="E620" t="s" s="4">
        <v>118</v>
      </c>
      <c r="F620" t="s" s="4">
        <v>98</v>
      </c>
      <c r="G620" t="s" s="4">
        <v>3202</v>
      </c>
    </row>
    <row r="621" ht="45.0" customHeight="true">
      <c r="A621" t="s" s="4">
        <v>2497</v>
      </c>
      <c r="B621" t="s" s="4">
        <v>9809</v>
      </c>
      <c r="C621" t="s" s="4">
        <v>9192</v>
      </c>
      <c r="D621" t="s" s="4">
        <v>118</v>
      </c>
      <c r="E621" t="s" s="4">
        <v>118</v>
      </c>
      <c r="F621" t="s" s="4">
        <v>98</v>
      </c>
      <c r="G621" t="s" s="4">
        <v>3202</v>
      </c>
    </row>
    <row r="622" ht="45.0" customHeight="true">
      <c r="A622" t="s" s="4">
        <v>2499</v>
      </c>
      <c r="B622" t="s" s="4">
        <v>9810</v>
      </c>
      <c r="C622" t="s" s="4">
        <v>9192</v>
      </c>
      <c r="D622" t="s" s="4">
        <v>118</v>
      </c>
      <c r="E622" t="s" s="4">
        <v>118</v>
      </c>
      <c r="F622" t="s" s="4">
        <v>98</v>
      </c>
      <c r="G622" t="s" s="4">
        <v>3202</v>
      </c>
    </row>
    <row r="623" ht="45.0" customHeight="true">
      <c r="A623" t="s" s="4">
        <v>2503</v>
      </c>
      <c r="B623" t="s" s="4">
        <v>9811</v>
      </c>
      <c r="C623" t="s" s="4">
        <v>9192</v>
      </c>
      <c r="D623" t="s" s="4">
        <v>118</v>
      </c>
      <c r="E623" t="s" s="4">
        <v>118</v>
      </c>
      <c r="F623" t="s" s="4">
        <v>98</v>
      </c>
      <c r="G623" t="s" s="4">
        <v>3202</v>
      </c>
    </row>
    <row r="624" ht="45.0" customHeight="true">
      <c r="A624" t="s" s="4">
        <v>2505</v>
      </c>
      <c r="B624" t="s" s="4">
        <v>9812</v>
      </c>
      <c r="C624" t="s" s="4">
        <v>9192</v>
      </c>
      <c r="D624" t="s" s="4">
        <v>118</v>
      </c>
      <c r="E624" t="s" s="4">
        <v>118</v>
      </c>
      <c r="F624" t="s" s="4">
        <v>98</v>
      </c>
      <c r="G624" t="s" s="4">
        <v>3202</v>
      </c>
    </row>
    <row r="625" ht="45.0" customHeight="true">
      <c r="A625" t="s" s="4">
        <v>2507</v>
      </c>
      <c r="B625" t="s" s="4">
        <v>9813</v>
      </c>
      <c r="C625" t="s" s="4">
        <v>9192</v>
      </c>
      <c r="D625" t="s" s="4">
        <v>118</v>
      </c>
      <c r="E625" t="s" s="4">
        <v>118</v>
      </c>
      <c r="F625" t="s" s="4">
        <v>98</v>
      </c>
      <c r="G625" t="s" s="4">
        <v>3202</v>
      </c>
    </row>
    <row r="626" ht="45.0" customHeight="true">
      <c r="A626" t="s" s="4">
        <v>2512</v>
      </c>
      <c r="B626" t="s" s="4">
        <v>9814</v>
      </c>
      <c r="C626" t="s" s="4">
        <v>9192</v>
      </c>
      <c r="D626" t="s" s="4">
        <v>118</v>
      </c>
      <c r="E626" t="s" s="4">
        <v>118</v>
      </c>
      <c r="F626" t="s" s="4">
        <v>98</v>
      </c>
      <c r="G626" t="s" s="4">
        <v>3202</v>
      </c>
    </row>
    <row r="627" ht="45.0" customHeight="true">
      <c r="A627" t="s" s="4">
        <v>2514</v>
      </c>
      <c r="B627" t="s" s="4">
        <v>9815</v>
      </c>
      <c r="C627" t="s" s="4">
        <v>9192</v>
      </c>
      <c r="D627" t="s" s="4">
        <v>118</v>
      </c>
      <c r="E627" t="s" s="4">
        <v>118</v>
      </c>
      <c r="F627" t="s" s="4">
        <v>98</v>
      </c>
      <c r="G627" t="s" s="4">
        <v>3202</v>
      </c>
    </row>
    <row r="628" ht="45.0" customHeight="true">
      <c r="A628" t="s" s="4">
        <v>2516</v>
      </c>
      <c r="B628" t="s" s="4">
        <v>9816</v>
      </c>
      <c r="C628" t="s" s="4">
        <v>9192</v>
      </c>
      <c r="D628" t="s" s="4">
        <v>118</v>
      </c>
      <c r="E628" t="s" s="4">
        <v>118</v>
      </c>
      <c r="F628" t="s" s="4">
        <v>98</v>
      </c>
      <c r="G628" t="s" s="4">
        <v>3202</v>
      </c>
    </row>
    <row r="629" ht="45.0" customHeight="true">
      <c r="A629" t="s" s="4">
        <v>2520</v>
      </c>
      <c r="B629" t="s" s="4">
        <v>9817</v>
      </c>
      <c r="C629" t="s" s="4">
        <v>9192</v>
      </c>
      <c r="D629" t="s" s="4">
        <v>118</v>
      </c>
      <c r="E629" t="s" s="4">
        <v>118</v>
      </c>
      <c r="F629" t="s" s="4">
        <v>98</v>
      </c>
      <c r="G629" t="s" s="4">
        <v>3202</v>
      </c>
    </row>
    <row r="630" ht="45.0" customHeight="true">
      <c r="A630" t="s" s="4">
        <v>2522</v>
      </c>
      <c r="B630" t="s" s="4">
        <v>9818</v>
      </c>
      <c r="C630" t="s" s="4">
        <v>9192</v>
      </c>
      <c r="D630" t="s" s="4">
        <v>118</v>
      </c>
      <c r="E630" t="s" s="4">
        <v>118</v>
      </c>
      <c r="F630" t="s" s="4">
        <v>98</v>
      </c>
      <c r="G630" t="s" s="4">
        <v>3202</v>
      </c>
    </row>
    <row r="631" ht="45.0" customHeight="true">
      <c r="A631" t="s" s="4">
        <v>2524</v>
      </c>
      <c r="B631" t="s" s="4">
        <v>9819</v>
      </c>
      <c r="C631" t="s" s="4">
        <v>9192</v>
      </c>
      <c r="D631" t="s" s="4">
        <v>118</v>
      </c>
      <c r="E631" t="s" s="4">
        <v>118</v>
      </c>
      <c r="F631" t="s" s="4">
        <v>98</v>
      </c>
      <c r="G631" t="s" s="4">
        <v>3202</v>
      </c>
    </row>
    <row r="632" ht="45.0" customHeight="true">
      <c r="A632" t="s" s="4">
        <v>2526</v>
      </c>
      <c r="B632" t="s" s="4">
        <v>9820</v>
      </c>
      <c r="C632" t="s" s="4">
        <v>9192</v>
      </c>
      <c r="D632" t="s" s="4">
        <v>118</v>
      </c>
      <c r="E632" t="s" s="4">
        <v>118</v>
      </c>
      <c r="F632" t="s" s="4">
        <v>98</v>
      </c>
      <c r="G632" t="s" s="4">
        <v>3202</v>
      </c>
    </row>
    <row r="633" ht="45.0" customHeight="true">
      <c r="A633" t="s" s="4">
        <v>2528</v>
      </c>
      <c r="B633" t="s" s="4">
        <v>9821</v>
      </c>
      <c r="C633" t="s" s="4">
        <v>9192</v>
      </c>
      <c r="D633" t="s" s="4">
        <v>118</v>
      </c>
      <c r="E633" t="s" s="4">
        <v>118</v>
      </c>
      <c r="F633" t="s" s="4">
        <v>98</v>
      </c>
      <c r="G633" t="s" s="4">
        <v>3202</v>
      </c>
    </row>
    <row r="634" ht="45.0" customHeight="true">
      <c r="A634" t="s" s="4">
        <v>2530</v>
      </c>
      <c r="B634" t="s" s="4">
        <v>9822</v>
      </c>
      <c r="C634" t="s" s="4">
        <v>9192</v>
      </c>
      <c r="D634" t="s" s="4">
        <v>118</v>
      </c>
      <c r="E634" t="s" s="4">
        <v>118</v>
      </c>
      <c r="F634" t="s" s="4">
        <v>98</v>
      </c>
      <c r="G634" t="s" s="4">
        <v>3202</v>
      </c>
    </row>
    <row r="635" ht="45.0" customHeight="true">
      <c r="A635" t="s" s="4">
        <v>2532</v>
      </c>
      <c r="B635" t="s" s="4">
        <v>9823</v>
      </c>
      <c r="C635" t="s" s="4">
        <v>9192</v>
      </c>
      <c r="D635" t="s" s="4">
        <v>118</v>
      </c>
      <c r="E635" t="s" s="4">
        <v>118</v>
      </c>
      <c r="F635" t="s" s="4">
        <v>98</v>
      </c>
      <c r="G635" t="s" s="4">
        <v>3202</v>
      </c>
    </row>
    <row r="636" ht="45.0" customHeight="true">
      <c r="A636" t="s" s="4">
        <v>2534</v>
      </c>
      <c r="B636" t="s" s="4">
        <v>9824</v>
      </c>
      <c r="C636" t="s" s="4">
        <v>9192</v>
      </c>
      <c r="D636" t="s" s="4">
        <v>118</v>
      </c>
      <c r="E636" t="s" s="4">
        <v>118</v>
      </c>
      <c r="F636" t="s" s="4">
        <v>98</v>
      </c>
      <c r="G636" t="s" s="4">
        <v>3202</v>
      </c>
    </row>
    <row r="637" ht="45.0" customHeight="true">
      <c r="A637" t="s" s="4">
        <v>2536</v>
      </c>
      <c r="B637" t="s" s="4">
        <v>9825</v>
      </c>
      <c r="C637" t="s" s="4">
        <v>9192</v>
      </c>
      <c r="D637" t="s" s="4">
        <v>118</v>
      </c>
      <c r="E637" t="s" s="4">
        <v>118</v>
      </c>
      <c r="F637" t="s" s="4">
        <v>98</v>
      </c>
      <c r="G637" t="s" s="4">
        <v>3202</v>
      </c>
    </row>
    <row r="638" ht="45.0" customHeight="true">
      <c r="A638" t="s" s="4">
        <v>2538</v>
      </c>
      <c r="B638" t="s" s="4">
        <v>9826</v>
      </c>
      <c r="C638" t="s" s="4">
        <v>9192</v>
      </c>
      <c r="D638" t="s" s="4">
        <v>118</v>
      </c>
      <c r="E638" t="s" s="4">
        <v>118</v>
      </c>
      <c r="F638" t="s" s="4">
        <v>98</v>
      </c>
      <c r="G638" t="s" s="4">
        <v>3202</v>
      </c>
    </row>
    <row r="639" ht="45.0" customHeight="true">
      <c r="A639" t="s" s="4">
        <v>2540</v>
      </c>
      <c r="B639" t="s" s="4">
        <v>9827</v>
      </c>
      <c r="C639" t="s" s="4">
        <v>9192</v>
      </c>
      <c r="D639" t="s" s="4">
        <v>118</v>
      </c>
      <c r="E639" t="s" s="4">
        <v>118</v>
      </c>
      <c r="F639" t="s" s="4">
        <v>98</v>
      </c>
      <c r="G639" t="s" s="4">
        <v>3202</v>
      </c>
    </row>
    <row r="640" ht="45.0" customHeight="true">
      <c r="A640" t="s" s="4">
        <v>2542</v>
      </c>
      <c r="B640" t="s" s="4">
        <v>9828</v>
      </c>
      <c r="C640" t="s" s="4">
        <v>9192</v>
      </c>
      <c r="D640" t="s" s="4">
        <v>118</v>
      </c>
      <c r="E640" t="s" s="4">
        <v>118</v>
      </c>
      <c r="F640" t="s" s="4">
        <v>98</v>
      </c>
      <c r="G640" t="s" s="4">
        <v>3202</v>
      </c>
    </row>
    <row r="641" ht="45.0" customHeight="true">
      <c r="A641" t="s" s="4">
        <v>2544</v>
      </c>
      <c r="B641" t="s" s="4">
        <v>9829</v>
      </c>
      <c r="C641" t="s" s="4">
        <v>9192</v>
      </c>
      <c r="D641" t="s" s="4">
        <v>118</v>
      </c>
      <c r="E641" t="s" s="4">
        <v>118</v>
      </c>
      <c r="F641" t="s" s="4">
        <v>98</v>
      </c>
      <c r="G641" t="s" s="4">
        <v>3202</v>
      </c>
    </row>
    <row r="642" ht="45.0" customHeight="true">
      <c r="A642" t="s" s="4">
        <v>2546</v>
      </c>
      <c r="B642" t="s" s="4">
        <v>9830</v>
      </c>
      <c r="C642" t="s" s="4">
        <v>9192</v>
      </c>
      <c r="D642" t="s" s="4">
        <v>118</v>
      </c>
      <c r="E642" t="s" s="4">
        <v>118</v>
      </c>
      <c r="F642" t="s" s="4">
        <v>98</v>
      </c>
      <c r="G642" t="s" s="4">
        <v>3202</v>
      </c>
    </row>
    <row r="643" ht="45.0" customHeight="true">
      <c r="A643" t="s" s="4">
        <v>2548</v>
      </c>
      <c r="B643" t="s" s="4">
        <v>9831</v>
      </c>
      <c r="C643" t="s" s="4">
        <v>9192</v>
      </c>
      <c r="D643" t="s" s="4">
        <v>118</v>
      </c>
      <c r="E643" t="s" s="4">
        <v>118</v>
      </c>
      <c r="F643" t="s" s="4">
        <v>98</v>
      </c>
      <c r="G643" t="s" s="4">
        <v>3202</v>
      </c>
    </row>
    <row r="644" ht="45.0" customHeight="true">
      <c r="A644" t="s" s="4">
        <v>2552</v>
      </c>
      <c r="B644" t="s" s="4">
        <v>9832</v>
      </c>
      <c r="C644" t="s" s="4">
        <v>9192</v>
      </c>
      <c r="D644" t="s" s="4">
        <v>118</v>
      </c>
      <c r="E644" t="s" s="4">
        <v>118</v>
      </c>
      <c r="F644" t="s" s="4">
        <v>98</v>
      </c>
      <c r="G644" t="s" s="4">
        <v>3202</v>
      </c>
    </row>
    <row r="645" ht="45.0" customHeight="true">
      <c r="A645" t="s" s="4">
        <v>2554</v>
      </c>
      <c r="B645" t="s" s="4">
        <v>9833</v>
      </c>
      <c r="C645" t="s" s="4">
        <v>9192</v>
      </c>
      <c r="D645" t="s" s="4">
        <v>118</v>
      </c>
      <c r="E645" t="s" s="4">
        <v>118</v>
      </c>
      <c r="F645" t="s" s="4">
        <v>98</v>
      </c>
      <c r="G645" t="s" s="4">
        <v>3202</v>
      </c>
    </row>
    <row r="646" ht="45.0" customHeight="true">
      <c r="A646" t="s" s="4">
        <v>2556</v>
      </c>
      <c r="B646" t="s" s="4">
        <v>9834</v>
      </c>
      <c r="C646" t="s" s="4">
        <v>9192</v>
      </c>
      <c r="D646" t="s" s="4">
        <v>118</v>
      </c>
      <c r="E646" t="s" s="4">
        <v>118</v>
      </c>
      <c r="F646" t="s" s="4">
        <v>98</v>
      </c>
      <c r="G646" t="s" s="4">
        <v>3202</v>
      </c>
    </row>
    <row r="647" ht="45.0" customHeight="true">
      <c r="A647" t="s" s="4">
        <v>2558</v>
      </c>
      <c r="B647" t="s" s="4">
        <v>9835</v>
      </c>
      <c r="C647" t="s" s="4">
        <v>9192</v>
      </c>
      <c r="D647" t="s" s="4">
        <v>118</v>
      </c>
      <c r="E647" t="s" s="4">
        <v>118</v>
      </c>
      <c r="F647" t="s" s="4">
        <v>98</v>
      </c>
      <c r="G647" t="s" s="4">
        <v>3202</v>
      </c>
    </row>
    <row r="648" ht="45.0" customHeight="true">
      <c r="A648" t="s" s="4">
        <v>2560</v>
      </c>
      <c r="B648" t="s" s="4">
        <v>9836</v>
      </c>
      <c r="C648" t="s" s="4">
        <v>9192</v>
      </c>
      <c r="D648" t="s" s="4">
        <v>118</v>
      </c>
      <c r="E648" t="s" s="4">
        <v>118</v>
      </c>
      <c r="F648" t="s" s="4">
        <v>98</v>
      </c>
      <c r="G648" t="s" s="4">
        <v>3202</v>
      </c>
    </row>
    <row r="649" ht="45.0" customHeight="true">
      <c r="A649" t="s" s="4">
        <v>2562</v>
      </c>
      <c r="B649" t="s" s="4">
        <v>9837</v>
      </c>
      <c r="C649" t="s" s="4">
        <v>9192</v>
      </c>
      <c r="D649" t="s" s="4">
        <v>118</v>
      </c>
      <c r="E649" t="s" s="4">
        <v>118</v>
      </c>
      <c r="F649" t="s" s="4">
        <v>98</v>
      </c>
      <c r="G649" t="s" s="4">
        <v>3202</v>
      </c>
    </row>
    <row r="650" ht="45.0" customHeight="true">
      <c r="A650" t="s" s="4">
        <v>2564</v>
      </c>
      <c r="B650" t="s" s="4">
        <v>9838</v>
      </c>
      <c r="C650" t="s" s="4">
        <v>9192</v>
      </c>
      <c r="D650" t="s" s="4">
        <v>118</v>
      </c>
      <c r="E650" t="s" s="4">
        <v>118</v>
      </c>
      <c r="F650" t="s" s="4">
        <v>98</v>
      </c>
      <c r="G650" t="s" s="4">
        <v>3202</v>
      </c>
    </row>
    <row r="651" ht="45.0" customHeight="true">
      <c r="A651" t="s" s="4">
        <v>2566</v>
      </c>
      <c r="B651" t="s" s="4">
        <v>9839</v>
      </c>
      <c r="C651" t="s" s="4">
        <v>9192</v>
      </c>
      <c r="D651" t="s" s="4">
        <v>118</v>
      </c>
      <c r="E651" t="s" s="4">
        <v>118</v>
      </c>
      <c r="F651" t="s" s="4">
        <v>98</v>
      </c>
      <c r="G651" t="s" s="4">
        <v>3202</v>
      </c>
    </row>
    <row r="652" ht="45.0" customHeight="true">
      <c r="A652" t="s" s="4">
        <v>2568</v>
      </c>
      <c r="B652" t="s" s="4">
        <v>9840</v>
      </c>
      <c r="C652" t="s" s="4">
        <v>9192</v>
      </c>
      <c r="D652" t="s" s="4">
        <v>118</v>
      </c>
      <c r="E652" t="s" s="4">
        <v>118</v>
      </c>
      <c r="F652" t="s" s="4">
        <v>98</v>
      </c>
      <c r="G652" t="s" s="4">
        <v>3202</v>
      </c>
    </row>
    <row r="653" ht="45.0" customHeight="true">
      <c r="A653" t="s" s="4">
        <v>2572</v>
      </c>
      <c r="B653" t="s" s="4">
        <v>9841</v>
      </c>
      <c r="C653" t="s" s="4">
        <v>9192</v>
      </c>
      <c r="D653" t="s" s="4">
        <v>118</v>
      </c>
      <c r="E653" t="s" s="4">
        <v>118</v>
      </c>
      <c r="F653" t="s" s="4">
        <v>98</v>
      </c>
      <c r="G653" t="s" s="4">
        <v>3202</v>
      </c>
    </row>
    <row r="654" ht="45.0" customHeight="true">
      <c r="A654" t="s" s="4">
        <v>2574</v>
      </c>
      <c r="B654" t="s" s="4">
        <v>9842</v>
      </c>
      <c r="C654" t="s" s="4">
        <v>9192</v>
      </c>
      <c r="D654" t="s" s="4">
        <v>118</v>
      </c>
      <c r="E654" t="s" s="4">
        <v>118</v>
      </c>
      <c r="F654" t="s" s="4">
        <v>98</v>
      </c>
      <c r="G654" t="s" s="4">
        <v>3202</v>
      </c>
    </row>
    <row r="655" ht="45.0" customHeight="true">
      <c r="A655" t="s" s="4">
        <v>2576</v>
      </c>
      <c r="B655" t="s" s="4">
        <v>9843</v>
      </c>
      <c r="C655" t="s" s="4">
        <v>9192</v>
      </c>
      <c r="D655" t="s" s="4">
        <v>118</v>
      </c>
      <c r="E655" t="s" s="4">
        <v>118</v>
      </c>
      <c r="F655" t="s" s="4">
        <v>98</v>
      </c>
      <c r="G655" t="s" s="4">
        <v>3202</v>
      </c>
    </row>
    <row r="656" ht="45.0" customHeight="true">
      <c r="A656" t="s" s="4">
        <v>2578</v>
      </c>
      <c r="B656" t="s" s="4">
        <v>9844</v>
      </c>
      <c r="C656" t="s" s="4">
        <v>9192</v>
      </c>
      <c r="D656" t="s" s="4">
        <v>118</v>
      </c>
      <c r="E656" t="s" s="4">
        <v>118</v>
      </c>
      <c r="F656" t="s" s="4">
        <v>98</v>
      </c>
      <c r="G656" t="s" s="4">
        <v>3202</v>
      </c>
    </row>
    <row r="657" ht="45.0" customHeight="true">
      <c r="A657" t="s" s="4">
        <v>2580</v>
      </c>
      <c r="B657" t="s" s="4">
        <v>9845</v>
      </c>
      <c r="C657" t="s" s="4">
        <v>9192</v>
      </c>
      <c r="D657" t="s" s="4">
        <v>118</v>
      </c>
      <c r="E657" t="s" s="4">
        <v>118</v>
      </c>
      <c r="F657" t="s" s="4">
        <v>98</v>
      </c>
      <c r="G657" t="s" s="4">
        <v>3202</v>
      </c>
    </row>
    <row r="658" ht="45.0" customHeight="true">
      <c r="A658" t="s" s="4">
        <v>2582</v>
      </c>
      <c r="B658" t="s" s="4">
        <v>9846</v>
      </c>
      <c r="C658" t="s" s="4">
        <v>9192</v>
      </c>
      <c r="D658" t="s" s="4">
        <v>118</v>
      </c>
      <c r="E658" t="s" s="4">
        <v>118</v>
      </c>
      <c r="F658" t="s" s="4">
        <v>98</v>
      </c>
      <c r="G658" t="s" s="4">
        <v>3202</v>
      </c>
    </row>
    <row r="659" ht="45.0" customHeight="true">
      <c r="A659" t="s" s="4">
        <v>2584</v>
      </c>
      <c r="B659" t="s" s="4">
        <v>9847</v>
      </c>
      <c r="C659" t="s" s="4">
        <v>9192</v>
      </c>
      <c r="D659" t="s" s="4">
        <v>118</v>
      </c>
      <c r="E659" t="s" s="4">
        <v>118</v>
      </c>
      <c r="F659" t="s" s="4">
        <v>98</v>
      </c>
      <c r="G659" t="s" s="4">
        <v>3202</v>
      </c>
    </row>
    <row r="660" ht="45.0" customHeight="true">
      <c r="A660" t="s" s="4">
        <v>2586</v>
      </c>
      <c r="B660" t="s" s="4">
        <v>9848</v>
      </c>
      <c r="C660" t="s" s="4">
        <v>9192</v>
      </c>
      <c r="D660" t="s" s="4">
        <v>118</v>
      </c>
      <c r="E660" t="s" s="4">
        <v>118</v>
      </c>
      <c r="F660" t="s" s="4">
        <v>98</v>
      </c>
      <c r="G660" t="s" s="4">
        <v>3202</v>
      </c>
    </row>
    <row r="661" ht="45.0" customHeight="true">
      <c r="A661" t="s" s="4">
        <v>2588</v>
      </c>
      <c r="B661" t="s" s="4">
        <v>9849</v>
      </c>
      <c r="C661" t="s" s="4">
        <v>9192</v>
      </c>
      <c r="D661" t="s" s="4">
        <v>118</v>
      </c>
      <c r="E661" t="s" s="4">
        <v>118</v>
      </c>
      <c r="F661" t="s" s="4">
        <v>98</v>
      </c>
      <c r="G661" t="s" s="4">
        <v>3202</v>
      </c>
    </row>
    <row r="662" ht="45.0" customHeight="true">
      <c r="A662" t="s" s="4">
        <v>2590</v>
      </c>
      <c r="B662" t="s" s="4">
        <v>9850</v>
      </c>
      <c r="C662" t="s" s="4">
        <v>9192</v>
      </c>
      <c r="D662" t="s" s="4">
        <v>118</v>
      </c>
      <c r="E662" t="s" s="4">
        <v>118</v>
      </c>
      <c r="F662" t="s" s="4">
        <v>98</v>
      </c>
      <c r="G662" t="s" s="4">
        <v>3202</v>
      </c>
    </row>
    <row r="663" ht="45.0" customHeight="true">
      <c r="A663" t="s" s="4">
        <v>2592</v>
      </c>
      <c r="B663" t="s" s="4">
        <v>9851</v>
      </c>
      <c r="C663" t="s" s="4">
        <v>9192</v>
      </c>
      <c r="D663" t="s" s="4">
        <v>118</v>
      </c>
      <c r="E663" t="s" s="4">
        <v>118</v>
      </c>
      <c r="F663" t="s" s="4">
        <v>98</v>
      </c>
      <c r="G663" t="s" s="4">
        <v>3202</v>
      </c>
    </row>
    <row r="664" ht="45.0" customHeight="true">
      <c r="A664" t="s" s="4">
        <v>2594</v>
      </c>
      <c r="B664" t="s" s="4">
        <v>9852</v>
      </c>
      <c r="C664" t="s" s="4">
        <v>9192</v>
      </c>
      <c r="D664" t="s" s="4">
        <v>118</v>
      </c>
      <c r="E664" t="s" s="4">
        <v>118</v>
      </c>
      <c r="F664" t="s" s="4">
        <v>98</v>
      </c>
      <c r="G664" t="s" s="4">
        <v>3202</v>
      </c>
    </row>
    <row r="665" ht="45.0" customHeight="true">
      <c r="A665" t="s" s="4">
        <v>2596</v>
      </c>
      <c r="B665" t="s" s="4">
        <v>9853</v>
      </c>
      <c r="C665" t="s" s="4">
        <v>9192</v>
      </c>
      <c r="D665" t="s" s="4">
        <v>118</v>
      </c>
      <c r="E665" t="s" s="4">
        <v>118</v>
      </c>
      <c r="F665" t="s" s="4">
        <v>98</v>
      </c>
      <c r="G665" t="s" s="4">
        <v>3202</v>
      </c>
    </row>
    <row r="666" ht="45.0" customHeight="true">
      <c r="A666" t="s" s="4">
        <v>2598</v>
      </c>
      <c r="B666" t="s" s="4">
        <v>9854</v>
      </c>
      <c r="C666" t="s" s="4">
        <v>9192</v>
      </c>
      <c r="D666" t="s" s="4">
        <v>118</v>
      </c>
      <c r="E666" t="s" s="4">
        <v>118</v>
      </c>
      <c r="F666" t="s" s="4">
        <v>98</v>
      </c>
      <c r="G666" t="s" s="4">
        <v>3202</v>
      </c>
    </row>
    <row r="667" ht="45.0" customHeight="true">
      <c r="A667" t="s" s="4">
        <v>2600</v>
      </c>
      <c r="B667" t="s" s="4">
        <v>9855</v>
      </c>
      <c r="C667" t="s" s="4">
        <v>9192</v>
      </c>
      <c r="D667" t="s" s="4">
        <v>118</v>
      </c>
      <c r="E667" t="s" s="4">
        <v>118</v>
      </c>
      <c r="F667" t="s" s="4">
        <v>98</v>
      </c>
      <c r="G667" t="s" s="4">
        <v>3202</v>
      </c>
    </row>
    <row r="668" ht="45.0" customHeight="true">
      <c r="A668" t="s" s="4">
        <v>2602</v>
      </c>
      <c r="B668" t="s" s="4">
        <v>9856</v>
      </c>
      <c r="C668" t="s" s="4">
        <v>9192</v>
      </c>
      <c r="D668" t="s" s="4">
        <v>118</v>
      </c>
      <c r="E668" t="s" s="4">
        <v>118</v>
      </c>
      <c r="F668" t="s" s="4">
        <v>98</v>
      </c>
      <c r="G668" t="s" s="4">
        <v>3202</v>
      </c>
    </row>
    <row r="669" ht="45.0" customHeight="true">
      <c r="A669" t="s" s="4">
        <v>2604</v>
      </c>
      <c r="B669" t="s" s="4">
        <v>9857</v>
      </c>
      <c r="C669" t="s" s="4">
        <v>9192</v>
      </c>
      <c r="D669" t="s" s="4">
        <v>118</v>
      </c>
      <c r="E669" t="s" s="4">
        <v>118</v>
      </c>
      <c r="F669" t="s" s="4">
        <v>98</v>
      </c>
      <c r="G669" t="s" s="4">
        <v>3202</v>
      </c>
    </row>
    <row r="670" ht="45.0" customHeight="true">
      <c r="A670" t="s" s="4">
        <v>2606</v>
      </c>
      <c r="B670" t="s" s="4">
        <v>9858</v>
      </c>
      <c r="C670" t="s" s="4">
        <v>9192</v>
      </c>
      <c r="D670" t="s" s="4">
        <v>118</v>
      </c>
      <c r="E670" t="s" s="4">
        <v>118</v>
      </c>
      <c r="F670" t="s" s="4">
        <v>98</v>
      </c>
      <c r="G670" t="s" s="4">
        <v>3202</v>
      </c>
    </row>
    <row r="671" ht="45.0" customHeight="true">
      <c r="A671" t="s" s="4">
        <v>2608</v>
      </c>
      <c r="B671" t="s" s="4">
        <v>9859</v>
      </c>
      <c r="C671" t="s" s="4">
        <v>9192</v>
      </c>
      <c r="D671" t="s" s="4">
        <v>118</v>
      </c>
      <c r="E671" t="s" s="4">
        <v>118</v>
      </c>
      <c r="F671" t="s" s="4">
        <v>98</v>
      </c>
      <c r="G671" t="s" s="4">
        <v>3202</v>
      </c>
    </row>
    <row r="672" ht="45.0" customHeight="true">
      <c r="A672" t="s" s="4">
        <v>2610</v>
      </c>
      <c r="B672" t="s" s="4">
        <v>9860</v>
      </c>
      <c r="C672" t="s" s="4">
        <v>9192</v>
      </c>
      <c r="D672" t="s" s="4">
        <v>118</v>
      </c>
      <c r="E672" t="s" s="4">
        <v>118</v>
      </c>
      <c r="F672" t="s" s="4">
        <v>98</v>
      </c>
      <c r="G672" t="s" s="4">
        <v>3202</v>
      </c>
    </row>
    <row r="673" ht="45.0" customHeight="true">
      <c r="A673" t="s" s="4">
        <v>2612</v>
      </c>
      <c r="B673" t="s" s="4">
        <v>9861</v>
      </c>
      <c r="C673" t="s" s="4">
        <v>9192</v>
      </c>
      <c r="D673" t="s" s="4">
        <v>118</v>
      </c>
      <c r="E673" t="s" s="4">
        <v>118</v>
      </c>
      <c r="F673" t="s" s="4">
        <v>98</v>
      </c>
      <c r="G673" t="s" s="4">
        <v>3202</v>
      </c>
    </row>
    <row r="674" ht="45.0" customHeight="true">
      <c r="A674" t="s" s="4">
        <v>2614</v>
      </c>
      <c r="B674" t="s" s="4">
        <v>9862</v>
      </c>
      <c r="C674" t="s" s="4">
        <v>9192</v>
      </c>
      <c r="D674" t="s" s="4">
        <v>118</v>
      </c>
      <c r="E674" t="s" s="4">
        <v>118</v>
      </c>
      <c r="F674" t="s" s="4">
        <v>98</v>
      </c>
      <c r="G674" t="s" s="4">
        <v>3202</v>
      </c>
    </row>
    <row r="675" ht="45.0" customHeight="true">
      <c r="A675" t="s" s="4">
        <v>2616</v>
      </c>
      <c r="B675" t="s" s="4">
        <v>9863</v>
      </c>
      <c r="C675" t="s" s="4">
        <v>9192</v>
      </c>
      <c r="D675" t="s" s="4">
        <v>118</v>
      </c>
      <c r="E675" t="s" s="4">
        <v>118</v>
      </c>
      <c r="F675" t="s" s="4">
        <v>98</v>
      </c>
      <c r="G675" t="s" s="4">
        <v>3202</v>
      </c>
    </row>
    <row r="676" ht="45.0" customHeight="true">
      <c r="A676" t="s" s="4">
        <v>2618</v>
      </c>
      <c r="B676" t="s" s="4">
        <v>9864</v>
      </c>
      <c r="C676" t="s" s="4">
        <v>9192</v>
      </c>
      <c r="D676" t="s" s="4">
        <v>118</v>
      </c>
      <c r="E676" t="s" s="4">
        <v>118</v>
      </c>
      <c r="F676" t="s" s="4">
        <v>98</v>
      </c>
      <c r="G676" t="s" s="4">
        <v>3202</v>
      </c>
    </row>
    <row r="677" ht="45.0" customHeight="true">
      <c r="A677" t="s" s="4">
        <v>2622</v>
      </c>
      <c r="B677" t="s" s="4">
        <v>9865</v>
      </c>
      <c r="C677" t="s" s="4">
        <v>9192</v>
      </c>
      <c r="D677" t="s" s="4">
        <v>118</v>
      </c>
      <c r="E677" t="s" s="4">
        <v>118</v>
      </c>
      <c r="F677" t="s" s="4">
        <v>98</v>
      </c>
      <c r="G677" t="s" s="4">
        <v>3202</v>
      </c>
    </row>
    <row r="678" ht="45.0" customHeight="true">
      <c r="A678" t="s" s="4">
        <v>2624</v>
      </c>
      <c r="B678" t="s" s="4">
        <v>9866</v>
      </c>
      <c r="C678" t="s" s="4">
        <v>9192</v>
      </c>
      <c r="D678" t="s" s="4">
        <v>118</v>
      </c>
      <c r="E678" t="s" s="4">
        <v>118</v>
      </c>
      <c r="F678" t="s" s="4">
        <v>98</v>
      </c>
      <c r="G678" t="s" s="4">
        <v>3202</v>
      </c>
    </row>
    <row r="679" ht="45.0" customHeight="true">
      <c r="A679" t="s" s="4">
        <v>2626</v>
      </c>
      <c r="B679" t="s" s="4">
        <v>9867</v>
      </c>
      <c r="C679" t="s" s="4">
        <v>9192</v>
      </c>
      <c r="D679" t="s" s="4">
        <v>118</v>
      </c>
      <c r="E679" t="s" s="4">
        <v>118</v>
      </c>
      <c r="F679" t="s" s="4">
        <v>98</v>
      </c>
      <c r="G679" t="s" s="4">
        <v>3202</v>
      </c>
    </row>
    <row r="680" ht="45.0" customHeight="true">
      <c r="A680" t="s" s="4">
        <v>2628</v>
      </c>
      <c r="B680" t="s" s="4">
        <v>9868</v>
      </c>
      <c r="C680" t="s" s="4">
        <v>9192</v>
      </c>
      <c r="D680" t="s" s="4">
        <v>118</v>
      </c>
      <c r="E680" t="s" s="4">
        <v>118</v>
      </c>
      <c r="F680" t="s" s="4">
        <v>98</v>
      </c>
      <c r="G680" t="s" s="4">
        <v>3202</v>
      </c>
    </row>
    <row r="681" ht="45.0" customHeight="true">
      <c r="A681" t="s" s="4">
        <v>2630</v>
      </c>
      <c r="B681" t="s" s="4">
        <v>9869</v>
      </c>
      <c r="C681" t="s" s="4">
        <v>9192</v>
      </c>
      <c r="D681" t="s" s="4">
        <v>118</v>
      </c>
      <c r="E681" t="s" s="4">
        <v>118</v>
      </c>
      <c r="F681" t="s" s="4">
        <v>98</v>
      </c>
      <c r="G681" t="s" s="4">
        <v>3202</v>
      </c>
    </row>
    <row r="682" ht="45.0" customHeight="true">
      <c r="A682" t="s" s="4">
        <v>2632</v>
      </c>
      <c r="B682" t="s" s="4">
        <v>9870</v>
      </c>
      <c r="C682" t="s" s="4">
        <v>9192</v>
      </c>
      <c r="D682" t="s" s="4">
        <v>118</v>
      </c>
      <c r="E682" t="s" s="4">
        <v>118</v>
      </c>
      <c r="F682" t="s" s="4">
        <v>98</v>
      </c>
      <c r="G682" t="s" s="4">
        <v>3202</v>
      </c>
    </row>
    <row r="683" ht="45.0" customHeight="true">
      <c r="A683" t="s" s="4">
        <v>2634</v>
      </c>
      <c r="B683" t="s" s="4">
        <v>9871</v>
      </c>
      <c r="C683" t="s" s="4">
        <v>9192</v>
      </c>
      <c r="D683" t="s" s="4">
        <v>118</v>
      </c>
      <c r="E683" t="s" s="4">
        <v>118</v>
      </c>
      <c r="F683" t="s" s="4">
        <v>98</v>
      </c>
      <c r="G683" t="s" s="4">
        <v>3202</v>
      </c>
    </row>
    <row r="684" ht="45.0" customHeight="true">
      <c r="A684" t="s" s="4">
        <v>2636</v>
      </c>
      <c r="B684" t="s" s="4">
        <v>9872</v>
      </c>
      <c r="C684" t="s" s="4">
        <v>9192</v>
      </c>
      <c r="D684" t="s" s="4">
        <v>118</v>
      </c>
      <c r="E684" t="s" s="4">
        <v>118</v>
      </c>
      <c r="F684" t="s" s="4">
        <v>98</v>
      </c>
      <c r="G684" t="s" s="4">
        <v>3202</v>
      </c>
    </row>
    <row r="685" ht="45.0" customHeight="true">
      <c r="A685" t="s" s="4">
        <v>2638</v>
      </c>
      <c r="B685" t="s" s="4">
        <v>9873</v>
      </c>
      <c r="C685" t="s" s="4">
        <v>9192</v>
      </c>
      <c r="D685" t="s" s="4">
        <v>118</v>
      </c>
      <c r="E685" t="s" s="4">
        <v>118</v>
      </c>
      <c r="F685" t="s" s="4">
        <v>98</v>
      </c>
      <c r="G685" t="s" s="4">
        <v>3202</v>
      </c>
    </row>
    <row r="686" ht="45.0" customHeight="true">
      <c r="A686" t="s" s="4">
        <v>2640</v>
      </c>
      <c r="B686" t="s" s="4">
        <v>9874</v>
      </c>
      <c r="C686" t="s" s="4">
        <v>9192</v>
      </c>
      <c r="D686" t="s" s="4">
        <v>118</v>
      </c>
      <c r="E686" t="s" s="4">
        <v>118</v>
      </c>
      <c r="F686" t="s" s="4">
        <v>98</v>
      </c>
      <c r="G686" t="s" s="4">
        <v>3202</v>
      </c>
    </row>
    <row r="687" ht="45.0" customHeight="true">
      <c r="A687" t="s" s="4">
        <v>2642</v>
      </c>
      <c r="B687" t="s" s="4">
        <v>9875</v>
      </c>
      <c r="C687" t="s" s="4">
        <v>9192</v>
      </c>
      <c r="D687" t="s" s="4">
        <v>118</v>
      </c>
      <c r="E687" t="s" s="4">
        <v>118</v>
      </c>
      <c r="F687" t="s" s="4">
        <v>98</v>
      </c>
      <c r="G687" t="s" s="4">
        <v>3202</v>
      </c>
    </row>
    <row r="688" ht="45.0" customHeight="true">
      <c r="A688" t="s" s="4">
        <v>2644</v>
      </c>
      <c r="B688" t="s" s="4">
        <v>9876</v>
      </c>
      <c r="C688" t="s" s="4">
        <v>9192</v>
      </c>
      <c r="D688" t="s" s="4">
        <v>118</v>
      </c>
      <c r="E688" t="s" s="4">
        <v>118</v>
      </c>
      <c r="F688" t="s" s="4">
        <v>98</v>
      </c>
      <c r="G688" t="s" s="4">
        <v>3202</v>
      </c>
    </row>
    <row r="689" ht="45.0" customHeight="true">
      <c r="A689" t="s" s="4">
        <v>2646</v>
      </c>
      <c r="B689" t="s" s="4">
        <v>9877</v>
      </c>
      <c r="C689" t="s" s="4">
        <v>9192</v>
      </c>
      <c r="D689" t="s" s="4">
        <v>118</v>
      </c>
      <c r="E689" t="s" s="4">
        <v>118</v>
      </c>
      <c r="F689" t="s" s="4">
        <v>98</v>
      </c>
      <c r="G689" t="s" s="4">
        <v>3202</v>
      </c>
    </row>
    <row r="690" ht="45.0" customHeight="true">
      <c r="A690" t="s" s="4">
        <v>2648</v>
      </c>
      <c r="B690" t="s" s="4">
        <v>9878</v>
      </c>
      <c r="C690" t="s" s="4">
        <v>9192</v>
      </c>
      <c r="D690" t="s" s="4">
        <v>118</v>
      </c>
      <c r="E690" t="s" s="4">
        <v>118</v>
      </c>
      <c r="F690" t="s" s="4">
        <v>98</v>
      </c>
      <c r="G690" t="s" s="4">
        <v>3202</v>
      </c>
    </row>
    <row r="691" ht="45.0" customHeight="true">
      <c r="A691" t="s" s="4">
        <v>2650</v>
      </c>
      <c r="B691" t="s" s="4">
        <v>9879</v>
      </c>
      <c r="C691" t="s" s="4">
        <v>9192</v>
      </c>
      <c r="D691" t="s" s="4">
        <v>118</v>
      </c>
      <c r="E691" t="s" s="4">
        <v>118</v>
      </c>
      <c r="F691" t="s" s="4">
        <v>98</v>
      </c>
      <c r="G691" t="s" s="4">
        <v>3202</v>
      </c>
    </row>
    <row r="692" ht="45.0" customHeight="true">
      <c r="A692" t="s" s="4">
        <v>2653</v>
      </c>
      <c r="B692" t="s" s="4">
        <v>9880</v>
      </c>
      <c r="C692" t="s" s="4">
        <v>9192</v>
      </c>
      <c r="D692" t="s" s="4">
        <v>118</v>
      </c>
      <c r="E692" t="s" s="4">
        <v>118</v>
      </c>
      <c r="F692" t="s" s="4">
        <v>98</v>
      </c>
      <c r="G692" t="s" s="4">
        <v>3202</v>
      </c>
    </row>
    <row r="693" ht="45.0" customHeight="true">
      <c r="A693" t="s" s="4">
        <v>2655</v>
      </c>
      <c r="B693" t="s" s="4">
        <v>9881</v>
      </c>
      <c r="C693" t="s" s="4">
        <v>9192</v>
      </c>
      <c r="D693" t="s" s="4">
        <v>118</v>
      </c>
      <c r="E693" t="s" s="4">
        <v>118</v>
      </c>
      <c r="F693" t="s" s="4">
        <v>98</v>
      </c>
      <c r="G693" t="s" s="4">
        <v>3202</v>
      </c>
    </row>
    <row r="694" ht="45.0" customHeight="true">
      <c r="A694" t="s" s="4">
        <v>2657</v>
      </c>
      <c r="B694" t="s" s="4">
        <v>9882</v>
      </c>
      <c r="C694" t="s" s="4">
        <v>9192</v>
      </c>
      <c r="D694" t="s" s="4">
        <v>118</v>
      </c>
      <c r="E694" t="s" s="4">
        <v>118</v>
      </c>
      <c r="F694" t="s" s="4">
        <v>98</v>
      </c>
      <c r="G694" t="s" s="4">
        <v>3202</v>
      </c>
    </row>
    <row r="695" ht="45.0" customHeight="true">
      <c r="A695" t="s" s="4">
        <v>2659</v>
      </c>
      <c r="B695" t="s" s="4">
        <v>9883</v>
      </c>
      <c r="C695" t="s" s="4">
        <v>9192</v>
      </c>
      <c r="D695" t="s" s="4">
        <v>118</v>
      </c>
      <c r="E695" t="s" s="4">
        <v>118</v>
      </c>
      <c r="F695" t="s" s="4">
        <v>98</v>
      </c>
      <c r="G695" t="s" s="4">
        <v>3202</v>
      </c>
    </row>
    <row r="696" ht="45.0" customHeight="true">
      <c r="A696" t="s" s="4">
        <v>2661</v>
      </c>
      <c r="B696" t="s" s="4">
        <v>9884</v>
      </c>
      <c r="C696" t="s" s="4">
        <v>9192</v>
      </c>
      <c r="D696" t="s" s="4">
        <v>118</v>
      </c>
      <c r="E696" t="s" s="4">
        <v>118</v>
      </c>
      <c r="F696" t="s" s="4">
        <v>98</v>
      </c>
      <c r="G696" t="s" s="4">
        <v>3202</v>
      </c>
    </row>
    <row r="697" ht="45.0" customHeight="true">
      <c r="A697" t="s" s="4">
        <v>2663</v>
      </c>
      <c r="B697" t="s" s="4">
        <v>9885</v>
      </c>
      <c r="C697" t="s" s="4">
        <v>9192</v>
      </c>
      <c r="D697" t="s" s="4">
        <v>118</v>
      </c>
      <c r="E697" t="s" s="4">
        <v>118</v>
      </c>
      <c r="F697" t="s" s="4">
        <v>98</v>
      </c>
      <c r="G697" t="s" s="4">
        <v>3202</v>
      </c>
    </row>
    <row r="698" ht="45.0" customHeight="true">
      <c r="A698" t="s" s="4">
        <v>2665</v>
      </c>
      <c r="B698" t="s" s="4">
        <v>9886</v>
      </c>
      <c r="C698" t="s" s="4">
        <v>9192</v>
      </c>
      <c r="D698" t="s" s="4">
        <v>118</v>
      </c>
      <c r="E698" t="s" s="4">
        <v>118</v>
      </c>
      <c r="F698" t="s" s="4">
        <v>98</v>
      </c>
      <c r="G698" t="s" s="4">
        <v>3202</v>
      </c>
    </row>
    <row r="699" ht="45.0" customHeight="true">
      <c r="A699" t="s" s="4">
        <v>2669</v>
      </c>
      <c r="B699" t="s" s="4">
        <v>9887</v>
      </c>
      <c r="C699" t="s" s="4">
        <v>9192</v>
      </c>
      <c r="D699" t="s" s="4">
        <v>118</v>
      </c>
      <c r="E699" t="s" s="4">
        <v>118</v>
      </c>
      <c r="F699" t="s" s="4">
        <v>98</v>
      </c>
      <c r="G699" t="s" s="4">
        <v>3202</v>
      </c>
    </row>
    <row r="700" ht="45.0" customHeight="true">
      <c r="A700" t="s" s="4">
        <v>2672</v>
      </c>
      <c r="B700" t="s" s="4">
        <v>9888</v>
      </c>
      <c r="C700" t="s" s="4">
        <v>9192</v>
      </c>
      <c r="D700" t="s" s="4">
        <v>118</v>
      </c>
      <c r="E700" t="s" s="4">
        <v>118</v>
      </c>
      <c r="F700" t="s" s="4">
        <v>98</v>
      </c>
      <c r="G700" t="s" s="4">
        <v>3202</v>
      </c>
    </row>
    <row r="701" ht="45.0" customHeight="true">
      <c r="A701" t="s" s="4">
        <v>2674</v>
      </c>
      <c r="B701" t="s" s="4">
        <v>9889</v>
      </c>
      <c r="C701" t="s" s="4">
        <v>9192</v>
      </c>
      <c r="D701" t="s" s="4">
        <v>118</v>
      </c>
      <c r="E701" t="s" s="4">
        <v>118</v>
      </c>
      <c r="F701" t="s" s="4">
        <v>98</v>
      </c>
      <c r="G701" t="s" s="4">
        <v>3202</v>
      </c>
    </row>
    <row r="702" ht="45.0" customHeight="true">
      <c r="A702" t="s" s="4">
        <v>2677</v>
      </c>
      <c r="B702" t="s" s="4">
        <v>9890</v>
      </c>
      <c r="C702" t="s" s="4">
        <v>9192</v>
      </c>
      <c r="D702" t="s" s="4">
        <v>118</v>
      </c>
      <c r="E702" t="s" s="4">
        <v>118</v>
      </c>
      <c r="F702" t="s" s="4">
        <v>98</v>
      </c>
      <c r="G702" t="s" s="4">
        <v>3202</v>
      </c>
    </row>
    <row r="703" ht="45.0" customHeight="true">
      <c r="A703" t="s" s="4">
        <v>2681</v>
      </c>
      <c r="B703" t="s" s="4">
        <v>9891</v>
      </c>
      <c r="C703" t="s" s="4">
        <v>9192</v>
      </c>
      <c r="D703" t="s" s="4">
        <v>118</v>
      </c>
      <c r="E703" t="s" s="4">
        <v>118</v>
      </c>
      <c r="F703" t="s" s="4">
        <v>98</v>
      </c>
      <c r="G703" t="s" s="4">
        <v>3202</v>
      </c>
    </row>
    <row r="704" ht="45.0" customHeight="true">
      <c r="A704" t="s" s="4">
        <v>2683</v>
      </c>
      <c r="B704" t="s" s="4">
        <v>9892</v>
      </c>
      <c r="C704" t="s" s="4">
        <v>9192</v>
      </c>
      <c r="D704" t="s" s="4">
        <v>118</v>
      </c>
      <c r="E704" t="s" s="4">
        <v>118</v>
      </c>
      <c r="F704" t="s" s="4">
        <v>98</v>
      </c>
      <c r="G704" t="s" s="4">
        <v>3202</v>
      </c>
    </row>
    <row r="705" ht="45.0" customHeight="true">
      <c r="A705" t="s" s="4">
        <v>2685</v>
      </c>
      <c r="B705" t="s" s="4">
        <v>9893</v>
      </c>
      <c r="C705" t="s" s="4">
        <v>9192</v>
      </c>
      <c r="D705" t="s" s="4">
        <v>118</v>
      </c>
      <c r="E705" t="s" s="4">
        <v>118</v>
      </c>
      <c r="F705" t="s" s="4">
        <v>98</v>
      </c>
      <c r="G705" t="s" s="4">
        <v>3202</v>
      </c>
    </row>
    <row r="706" ht="45.0" customHeight="true">
      <c r="A706" t="s" s="4">
        <v>2687</v>
      </c>
      <c r="B706" t="s" s="4">
        <v>9894</v>
      </c>
      <c r="C706" t="s" s="4">
        <v>9192</v>
      </c>
      <c r="D706" t="s" s="4">
        <v>118</v>
      </c>
      <c r="E706" t="s" s="4">
        <v>118</v>
      </c>
      <c r="F706" t="s" s="4">
        <v>98</v>
      </c>
      <c r="G706" t="s" s="4">
        <v>3202</v>
      </c>
    </row>
    <row r="707" ht="45.0" customHeight="true">
      <c r="A707" t="s" s="4">
        <v>2689</v>
      </c>
      <c r="B707" t="s" s="4">
        <v>9895</v>
      </c>
      <c r="C707" t="s" s="4">
        <v>9192</v>
      </c>
      <c r="D707" t="s" s="4">
        <v>118</v>
      </c>
      <c r="E707" t="s" s="4">
        <v>118</v>
      </c>
      <c r="F707" t="s" s="4">
        <v>98</v>
      </c>
      <c r="G707" t="s" s="4">
        <v>3202</v>
      </c>
    </row>
    <row r="708" ht="45.0" customHeight="true">
      <c r="A708" t="s" s="4">
        <v>2691</v>
      </c>
      <c r="B708" t="s" s="4">
        <v>9896</v>
      </c>
      <c r="C708" t="s" s="4">
        <v>9192</v>
      </c>
      <c r="D708" t="s" s="4">
        <v>118</v>
      </c>
      <c r="E708" t="s" s="4">
        <v>118</v>
      </c>
      <c r="F708" t="s" s="4">
        <v>98</v>
      </c>
      <c r="G708" t="s" s="4">
        <v>3202</v>
      </c>
    </row>
    <row r="709" ht="45.0" customHeight="true">
      <c r="A709" t="s" s="4">
        <v>2693</v>
      </c>
      <c r="B709" t="s" s="4">
        <v>9897</v>
      </c>
      <c r="C709" t="s" s="4">
        <v>9192</v>
      </c>
      <c r="D709" t="s" s="4">
        <v>118</v>
      </c>
      <c r="E709" t="s" s="4">
        <v>118</v>
      </c>
      <c r="F709" t="s" s="4">
        <v>98</v>
      </c>
      <c r="G709" t="s" s="4">
        <v>3202</v>
      </c>
    </row>
    <row r="710" ht="45.0" customHeight="true">
      <c r="A710" t="s" s="4">
        <v>2695</v>
      </c>
      <c r="B710" t="s" s="4">
        <v>9898</v>
      </c>
      <c r="C710" t="s" s="4">
        <v>9192</v>
      </c>
      <c r="D710" t="s" s="4">
        <v>118</v>
      </c>
      <c r="E710" t="s" s="4">
        <v>118</v>
      </c>
      <c r="F710" t="s" s="4">
        <v>98</v>
      </c>
      <c r="G710" t="s" s="4">
        <v>3202</v>
      </c>
    </row>
    <row r="711" ht="45.0" customHeight="true">
      <c r="A711" t="s" s="4">
        <v>2697</v>
      </c>
      <c r="B711" t="s" s="4">
        <v>9899</v>
      </c>
      <c r="C711" t="s" s="4">
        <v>9192</v>
      </c>
      <c r="D711" t="s" s="4">
        <v>118</v>
      </c>
      <c r="E711" t="s" s="4">
        <v>118</v>
      </c>
      <c r="F711" t="s" s="4">
        <v>98</v>
      </c>
      <c r="G711" t="s" s="4">
        <v>3202</v>
      </c>
    </row>
    <row r="712" ht="45.0" customHeight="true">
      <c r="A712" t="s" s="4">
        <v>2699</v>
      </c>
      <c r="B712" t="s" s="4">
        <v>9900</v>
      </c>
      <c r="C712" t="s" s="4">
        <v>9192</v>
      </c>
      <c r="D712" t="s" s="4">
        <v>118</v>
      </c>
      <c r="E712" t="s" s="4">
        <v>118</v>
      </c>
      <c r="F712" t="s" s="4">
        <v>98</v>
      </c>
      <c r="G712" t="s" s="4">
        <v>3202</v>
      </c>
    </row>
    <row r="713" ht="45.0" customHeight="true">
      <c r="A713" t="s" s="4">
        <v>2701</v>
      </c>
      <c r="B713" t="s" s="4">
        <v>9901</v>
      </c>
      <c r="C713" t="s" s="4">
        <v>9192</v>
      </c>
      <c r="D713" t="s" s="4">
        <v>118</v>
      </c>
      <c r="E713" t="s" s="4">
        <v>118</v>
      </c>
      <c r="F713" t="s" s="4">
        <v>98</v>
      </c>
      <c r="G713" t="s" s="4">
        <v>3202</v>
      </c>
    </row>
    <row r="714" ht="45.0" customHeight="true">
      <c r="A714" t="s" s="4">
        <v>2703</v>
      </c>
      <c r="B714" t="s" s="4">
        <v>9902</v>
      </c>
      <c r="C714" t="s" s="4">
        <v>9192</v>
      </c>
      <c r="D714" t="s" s="4">
        <v>118</v>
      </c>
      <c r="E714" t="s" s="4">
        <v>118</v>
      </c>
      <c r="F714" t="s" s="4">
        <v>98</v>
      </c>
      <c r="G714" t="s" s="4">
        <v>3202</v>
      </c>
    </row>
    <row r="715" ht="45.0" customHeight="true">
      <c r="A715" t="s" s="4">
        <v>2705</v>
      </c>
      <c r="B715" t="s" s="4">
        <v>9903</v>
      </c>
      <c r="C715" t="s" s="4">
        <v>9192</v>
      </c>
      <c r="D715" t="s" s="4">
        <v>118</v>
      </c>
      <c r="E715" t="s" s="4">
        <v>118</v>
      </c>
      <c r="F715" t="s" s="4">
        <v>98</v>
      </c>
      <c r="G715" t="s" s="4">
        <v>3202</v>
      </c>
    </row>
    <row r="716" ht="45.0" customHeight="true">
      <c r="A716" t="s" s="4">
        <v>2707</v>
      </c>
      <c r="B716" t="s" s="4">
        <v>9904</v>
      </c>
      <c r="C716" t="s" s="4">
        <v>9192</v>
      </c>
      <c r="D716" t="s" s="4">
        <v>118</v>
      </c>
      <c r="E716" t="s" s="4">
        <v>118</v>
      </c>
      <c r="F716" t="s" s="4">
        <v>98</v>
      </c>
      <c r="G716" t="s" s="4">
        <v>3202</v>
      </c>
    </row>
    <row r="717" ht="45.0" customHeight="true">
      <c r="A717" t="s" s="4">
        <v>2709</v>
      </c>
      <c r="B717" t="s" s="4">
        <v>9905</v>
      </c>
      <c r="C717" t="s" s="4">
        <v>9192</v>
      </c>
      <c r="D717" t="s" s="4">
        <v>118</v>
      </c>
      <c r="E717" t="s" s="4">
        <v>118</v>
      </c>
      <c r="F717" t="s" s="4">
        <v>98</v>
      </c>
      <c r="G717" t="s" s="4">
        <v>3202</v>
      </c>
    </row>
    <row r="718" ht="45.0" customHeight="true">
      <c r="A718" t="s" s="4">
        <v>2711</v>
      </c>
      <c r="B718" t="s" s="4">
        <v>9906</v>
      </c>
      <c r="C718" t="s" s="4">
        <v>9192</v>
      </c>
      <c r="D718" t="s" s="4">
        <v>118</v>
      </c>
      <c r="E718" t="s" s="4">
        <v>118</v>
      </c>
      <c r="F718" t="s" s="4">
        <v>98</v>
      </c>
      <c r="G718" t="s" s="4">
        <v>3202</v>
      </c>
    </row>
    <row r="719" ht="45.0" customHeight="true">
      <c r="A719" t="s" s="4">
        <v>2713</v>
      </c>
      <c r="B719" t="s" s="4">
        <v>9907</v>
      </c>
      <c r="C719" t="s" s="4">
        <v>9192</v>
      </c>
      <c r="D719" t="s" s="4">
        <v>118</v>
      </c>
      <c r="E719" t="s" s="4">
        <v>118</v>
      </c>
      <c r="F719" t="s" s="4">
        <v>98</v>
      </c>
      <c r="G719" t="s" s="4">
        <v>3202</v>
      </c>
    </row>
    <row r="720" ht="45.0" customHeight="true">
      <c r="A720" t="s" s="4">
        <v>2715</v>
      </c>
      <c r="B720" t="s" s="4">
        <v>9908</v>
      </c>
      <c r="C720" t="s" s="4">
        <v>9192</v>
      </c>
      <c r="D720" t="s" s="4">
        <v>118</v>
      </c>
      <c r="E720" t="s" s="4">
        <v>118</v>
      </c>
      <c r="F720" t="s" s="4">
        <v>98</v>
      </c>
      <c r="G720" t="s" s="4">
        <v>3202</v>
      </c>
    </row>
    <row r="721" ht="45.0" customHeight="true">
      <c r="A721" t="s" s="4">
        <v>2718</v>
      </c>
      <c r="B721" t="s" s="4">
        <v>9909</v>
      </c>
      <c r="C721" t="s" s="4">
        <v>9192</v>
      </c>
      <c r="D721" t="s" s="4">
        <v>118</v>
      </c>
      <c r="E721" t="s" s="4">
        <v>118</v>
      </c>
      <c r="F721" t="s" s="4">
        <v>98</v>
      </c>
      <c r="G721" t="s" s="4">
        <v>3202</v>
      </c>
    </row>
    <row r="722" ht="45.0" customHeight="true">
      <c r="A722" t="s" s="4">
        <v>2720</v>
      </c>
      <c r="B722" t="s" s="4">
        <v>9910</v>
      </c>
      <c r="C722" t="s" s="4">
        <v>9192</v>
      </c>
      <c r="D722" t="s" s="4">
        <v>118</v>
      </c>
      <c r="E722" t="s" s="4">
        <v>118</v>
      </c>
      <c r="F722" t="s" s="4">
        <v>98</v>
      </c>
      <c r="G722" t="s" s="4">
        <v>3202</v>
      </c>
    </row>
    <row r="723" ht="45.0" customHeight="true">
      <c r="A723" t="s" s="4">
        <v>2722</v>
      </c>
      <c r="B723" t="s" s="4">
        <v>9911</v>
      </c>
      <c r="C723" t="s" s="4">
        <v>9192</v>
      </c>
      <c r="D723" t="s" s="4">
        <v>118</v>
      </c>
      <c r="E723" t="s" s="4">
        <v>118</v>
      </c>
      <c r="F723" t="s" s="4">
        <v>98</v>
      </c>
      <c r="G723" t="s" s="4">
        <v>3202</v>
      </c>
    </row>
    <row r="724" ht="45.0" customHeight="true">
      <c r="A724" t="s" s="4">
        <v>2724</v>
      </c>
      <c r="B724" t="s" s="4">
        <v>9912</v>
      </c>
      <c r="C724" t="s" s="4">
        <v>9192</v>
      </c>
      <c r="D724" t="s" s="4">
        <v>118</v>
      </c>
      <c r="E724" t="s" s="4">
        <v>118</v>
      </c>
      <c r="F724" t="s" s="4">
        <v>98</v>
      </c>
      <c r="G724" t="s" s="4">
        <v>3202</v>
      </c>
    </row>
    <row r="725" ht="45.0" customHeight="true">
      <c r="A725" t="s" s="4">
        <v>2726</v>
      </c>
      <c r="B725" t="s" s="4">
        <v>9913</v>
      </c>
      <c r="C725" t="s" s="4">
        <v>9192</v>
      </c>
      <c r="D725" t="s" s="4">
        <v>118</v>
      </c>
      <c r="E725" t="s" s="4">
        <v>118</v>
      </c>
      <c r="F725" t="s" s="4">
        <v>98</v>
      </c>
      <c r="G725" t="s" s="4">
        <v>3202</v>
      </c>
    </row>
    <row r="726" ht="45.0" customHeight="true">
      <c r="A726" t="s" s="4">
        <v>2728</v>
      </c>
      <c r="B726" t="s" s="4">
        <v>9914</v>
      </c>
      <c r="C726" t="s" s="4">
        <v>9192</v>
      </c>
      <c r="D726" t="s" s="4">
        <v>118</v>
      </c>
      <c r="E726" t="s" s="4">
        <v>118</v>
      </c>
      <c r="F726" t="s" s="4">
        <v>98</v>
      </c>
      <c r="G726" t="s" s="4">
        <v>3202</v>
      </c>
    </row>
    <row r="727" ht="45.0" customHeight="true">
      <c r="A727" t="s" s="4">
        <v>2730</v>
      </c>
      <c r="B727" t="s" s="4">
        <v>9915</v>
      </c>
      <c r="C727" t="s" s="4">
        <v>9192</v>
      </c>
      <c r="D727" t="s" s="4">
        <v>118</v>
      </c>
      <c r="E727" t="s" s="4">
        <v>118</v>
      </c>
      <c r="F727" t="s" s="4">
        <v>98</v>
      </c>
      <c r="G727" t="s" s="4">
        <v>3202</v>
      </c>
    </row>
    <row r="728" ht="45.0" customHeight="true">
      <c r="A728" t="s" s="4">
        <v>2732</v>
      </c>
      <c r="B728" t="s" s="4">
        <v>9916</v>
      </c>
      <c r="C728" t="s" s="4">
        <v>9192</v>
      </c>
      <c r="D728" t="s" s="4">
        <v>118</v>
      </c>
      <c r="E728" t="s" s="4">
        <v>118</v>
      </c>
      <c r="F728" t="s" s="4">
        <v>98</v>
      </c>
      <c r="G728" t="s" s="4">
        <v>3202</v>
      </c>
    </row>
    <row r="729" ht="45.0" customHeight="true">
      <c r="A729" t="s" s="4">
        <v>2734</v>
      </c>
      <c r="B729" t="s" s="4">
        <v>9917</v>
      </c>
      <c r="C729" t="s" s="4">
        <v>9192</v>
      </c>
      <c r="D729" t="s" s="4">
        <v>118</v>
      </c>
      <c r="E729" t="s" s="4">
        <v>118</v>
      </c>
      <c r="F729" t="s" s="4">
        <v>98</v>
      </c>
      <c r="G729" t="s" s="4">
        <v>3202</v>
      </c>
    </row>
    <row r="730" ht="45.0" customHeight="true">
      <c r="A730" t="s" s="4">
        <v>2736</v>
      </c>
      <c r="B730" t="s" s="4">
        <v>9918</v>
      </c>
      <c r="C730" t="s" s="4">
        <v>9192</v>
      </c>
      <c r="D730" t="s" s="4">
        <v>118</v>
      </c>
      <c r="E730" t="s" s="4">
        <v>118</v>
      </c>
      <c r="F730" t="s" s="4">
        <v>98</v>
      </c>
      <c r="G730" t="s" s="4">
        <v>3202</v>
      </c>
    </row>
    <row r="731" ht="45.0" customHeight="true">
      <c r="A731" t="s" s="4">
        <v>2738</v>
      </c>
      <c r="B731" t="s" s="4">
        <v>9919</v>
      </c>
      <c r="C731" t="s" s="4">
        <v>9192</v>
      </c>
      <c r="D731" t="s" s="4">
        <v>118</v>
      </c>
      <c r="E731" t="s" s="4">
        <v>118</v>
      </c>
      <c r="F731" t="s" s="4">
        <v>98</v>
      </c>
      <c r="G731" t="s" s="4">
        <v>3202</v>
      </c>
    </row>
    <row r="732" ht="45.0" customHeight="true">
      <c r="A732" t="s" s="4">
        <v>2740</v>
      </c>
      <c r="B732" t="s" s="4">
        <v>9920</v>
      </c>
      <c r="C732" t="s" s="4">
        <v>9192</v>
      </c>
      <c r="D732" t="s" s="4">
        <v>118</v>
      </c>
      <c r="E732" t="s" s="4">
        <v>118</v>
      </c>
      <c r="F732" t="s" s="4">
        <v>98</v>
      </c>
      <c r="G732" t="s" s="4">
        <v>3202</v>
      </c>
    </row>
    <row r="733" ht="45.0" customHeight="true">
      <c r="A733" t="s" s="4">
        <v>2742</v>
      </c>
      <c r="B733" t="s" s="4">
        <v>9921</v>
      </c>
      <c r="C733" t="s" s="4">
        <v>9192</v>
      </c>
      <c r="D733" t="s" s="4">
        <v>118</v>
      </c>
      <c r="E733" t="s" s="4">
        <v>118</v>
      </c>
      <c r="F733" t="s" s="4">
        <v>98</v>
      </c>
      <c r="G733" t="s" s="4">
        <v>3202</v>
      </c>
    </row>
    <row r="734" ht="45.0" customHeight="true">
      <c r="A734" t="s" s="4">
        <v>2744</v>
      </c>
      <c r="B734" t="s" s="4">
        <v>9922</v>
      </c>
      <c r="C734" t="s" s="4">
        <v>9192</v>
      </c>
      <c r="D734" t="s" s="4">
        <v>118</v>
      </c>
      <c r="E734" t="s" s="4">
        <v>118</v>
      </c>
      <c r="F734" t="s" s="4">
        <v>98</v>
      </c>
      <c r="G734" t="s" s="4">
        <v>3202</v>
      </c>
    </row>
    <row r="735" ht="45.0" customHeight="true">
      <c r="A735" t="s" s="4">
        <v>2746</v>
      </c>
      <c r="B735" t="s" s="4">
        <v>9923</v>
      </c>
      <c r="C735" t="s" s="4">
        <v>9192</v>
      </c>
      <c r="D735" t="s" s="4">
        <v>118</v>
      </c>
      <c r="E735" t="s" s="4">
        <v>118</v>
      </c>
      <c r="F735" t="s" s="4">
        <v>98</v>
      </c>
      <c r="G735" t="s" s="4">
        <v>3202</v>
      </c>
    </row>
    <row r="736" ht="45.0" customHeight="true">
      <c r="A736" t="s" s="4">
        <v>2748</v>
      </c>
      <c r="B736" t="s" s="4">
        <v>9924</v>
      </c>
      <c r="C736" t="s" s="4">
        <v>9192</v>
      </c>
      <c r="D736" t="s" s="4">
        <v>118</v>
      </c>
      <c r="E736" t="s" s="4">
        <v>118</v>
      </c>
      <c r="F736" t="s" s="4">
        <v>98</v>
      </c>
      <c r="G736" t="s" s="4">
        <v>3202</v>
      </c>
    </row>
    <row r="737" ht="45.0" customHeight="true">
      <c r="A737" t="s" s="4">
        <v>2750</v>
      </c>
      <c r="B737" t="s" s="4">
        <v>9925</v>
      </c>
      <c r="C737" t="s" s="4">
        <v>9192</v>
      </c>
      <c r="D737" t="s" s="4">
        <v>118</v>
      </c>
      <c r="E737" t="s" s="4">
        <v>118</v>
      </c>
      <c r="F737" t="s" s="4">
        <v>98</v>
      </c>
      <c r="G737" t="s" s="4">
        <v>3202</v>
      </c>
    </row>
    <row r="738" ht="45.0" customHeight="true">
      <c r="A738" t="s" s="4">
        <v>2752</v>
      </c>
      <c r="B738" t="s" s="4">
        <v>9926</v>
      </c>
      <c r="C738" t="s" s="4">
        <v>9192</v>
      </c>
      <c r="D738" t="s" s="4">
        <v>118</v>
      </c>
      <c r="E738" t="s" s="4">
        <v>118</v>
      </c>
      <c r="F738" t="s" s="4">
        <v>98</v>
      </c>
      <c r="G738" t="s" s="4">
        <v>3202</v>
      </c>
    </row>
    <row r="739" ht="45.0" customHeight="true">
      <c r="A739" t="s" s="4">
        <v>2756</v>
      </c>
      <c r="B739" t="s" s="4">
        <v>9927</v>
      </c>
      <c r="C739" t="s" s="4">
        <v>9192</v>
      </c>
      <c r="D739" t="s" s="4">
        <v>118</v>
      </c>
      <c r="E739" t="s" s="4">
        <v>118</v>
      </c>
      <c r="F739" t="s" s="4">
        <v>98</v>
      </c>
      <c r="G739" t="s" s="4">
        <v>3202</v>
      </c>
    </row>
    <row r="740" ht="45.0" customHeight="true">
      <c r="A740" t="s" s="4">
        <v>2758</v>
      </c>
      <c r="B740" t="s" s="4">
        <v>9928</v>
      </c>
      <c r="C740" t="s" s="4">
        <v>9192</v>
      </c>
      <c r="D740" t="s" s="4">
        <v>118</v>
      </c>
      <c r="E740" t="s" s="4">
        <v>118</v>
      </c>
      <c r="F740" t="s" s="4">
        <v>98</v>
      </c>
      <c r="G740" t="s" s="4">
        <v>3202</v>
      </c>
    </row>
    <row r="741" ht="45.0" customHeight="true">
      <c r="A741" t="s" s="4">
        <v>2760</v>
      </c>
      <c r="B741" t="s" s="4">
        <v>9929</v>
      </c>
      <c r="C741" t="s" s="4">
        <v>9192</v>
      </c>
      <c r="D741" t="s" s="4">
        <v>118</v>
      </c>
      <c r="E741" t="s" s="4">
        <v>118</v>
      </c>
      <c r="F741" t="s" s="4">
        <v>98</v>
      </c>
      <c r="G741" t="s" s="4">
        <v>3202</v>
      </c>
    </row>
    <row r="742" ht="45.0" customHeight="true">
      <c r="A742" t="s" s="4">
        <v>2762</v>
      </c>
      <c r="B742" t="s" s="4">
        <v>9930</v>
      </c>
      <c r="C742" t="s" s="4">
        <v>9192</v>
      </c>
      <c r="D742" t="s" s="4">
        <v>118</v>
      </c>
      <c r="E742" t="s" s="4">
        <v>118</v>
      </c>
      <c r="F742" t="s" s="4">
        <v>98</v>
      </c>
      <c r="G742" t="s" s="4">
        <v>3202</v>
      </c>
    </row>
    <row r="743" ht="45.0" customHeight="true">
      <c r="A743" t="s" s="4">
        <v>2764</v>
      </c>
      <c r="B743" t="s" s="4">
        <v>9931</v>
      </c>
      <c r="C743" t="s" s="4">
        <v>9192</v>
      </c>
      <c r="D743" t="s" s="4">
        <v>118</v>
      </c>
      <c r="E743" t="s" s="4">
        <v>118</v>
      </c>
      <c r="F743" t="s" s="4">
        <v>98</v>
      </c>
      <c r="G743" t="s" s="4">
        <v>3202</v>
      </c>
    </row>
    <row r="744" ht="45.0" customHeight="true">
      <c r="A744" t="s" s="4">
        <v>2766</v>
      </c>
      <c r="B744" t="s" s="4">
        <v>9932</v>
      </c>
      <c r="C744" t="s" s="4">
        <v>9192</v>
      </c>
      <c r="D744" t="s" s="4">
        <v>118</v>
      </c>
      <c r="E744" t="s" s="4">
        <v>118</v>
      </c>
      <c r="F744" t="s" s="4">
        <v>98</v>
      </c>
      <c r="G744" t="s" s="4">
        <v>3202</v>
      </c>
    </row>
    <row r="745" ht="45.0" customHeight="true">
      <c r="A745" t="s" s="4">
        <v>2768</v>
      </c>
      <c r="B745" t="s" s="4">
        <v>9933</v>
      </c>
      <c r="C745" t="s" s="4">
        <v>9192</v>
      </c>
      <c r="D745" t="s" s="4">
        <v>118</v>
      </c>
      <c r="E745" t="s" s="4">
        <v>118</v>
      </c>
      <c r="F745" t="s" s="4">
        <v>98</v>
      </c>
      <c r="G745" t="s" s="4">
        <v>3202</v>
      </c>
    </row>
    <row r="746" ht="45.0" customHeight="true">
      <c r="A746" t="s" s="4">
        <v>2770</v>
      </c>
      <c r="B746" t="s" s="4">
        <v>9934</v>
      </c>
      <c r="C746" t="s" s="4">
        <v>9192</v>
      </c>
      <c r="D746" t="s" s="4">
        <v>118</v>
      </c>
      <c r="E746" t="s" s="4">
        <v>118</v>
      </c>
      <c r="F746" t="s" s="4">
        <v>98</v>
      </c>
      <c r="G746" t="s" s="4">
        <v>3202</v>
      </c>
    </row>
    <row r="747" ht="45.0" customHeight="true">
      <c r="A747" t="s" s="4">
        <v>2772</v>
      </c>
      <c r="B747" t="s" s="4">
        <v>9935</v>
      </c>
      <c r="C747" t="s" s="4">
        <v>9192</v>
      </c>
      <c r="D747" t="s" s="4">
        <v>118</v>
      </c>
      <c r="E747" t="s" s="4">
        <v>118</v>
      </c>
      <c r="F747" t="s" s="4">
        <v>98</v>
      </c>
      <c r="G747" t="s" s="4">
        <v>3202</v>
      </c>
    </row>
    <row r="748" ht="45.0" customHeight="true">
      <c r="A748" t="s" s="4">
        <v>2774</v>
      </c>
      <c r="B748" t="s" s="4">
        <v>9936</v>
      </c>
      <c r="C748" t="s" s="4">
        <v>9192</v>
      </c>
      <c r="D748" t="s" s="4">
        <v>118</v>
      </c>
      <c r="E748" t="s" s="4">
        <v>118</v>
      </c>
      <c r="F748" t="s" s="4">
        <v>98</v>
      </c>
      <c r="G748" t="s" s="4">
        <v>3202</v>
      </c>
    </row>
    <row r="749" ht="45.0" customHeight="true">
      <c r="A749" t="s" s="4">
        <v>2776</v>
      </c>
      <c r="B749" t="s" s="4">
        <v>9937</v>
      </c>
      <c r="C749" t="s" s="4">
        <v>9192</v>
      </c>
      <c r="D749" t="s" s="4">
        <v>118</v>
      </c>
      <c r="E749" t="s" s="4">
        <v>118</v>
      </c>
      <c r="F749" t="s" s="4">
        <v>98</v>
      </c>
      <c r="G749" t="s" s="4">
        <v>3202</v>
      </c>
    </row>
    <row r="750" ht="45.0" customHeight="true">
      <c r="A750" t="s" s="4">
        <v>2778</v>
      </c>
      <c r="B750" t="s" s="4">
        <v>9938</v>
      </c>
      <c r="C750" t="s" s="4">
        <v>9192</v>
      </c>
      <c r="D750" t="s" s="4">
        <v>118</v>
      </c>
      <c r="E750" t="s" s="4">
        <v>118</v>
      </c>
      <c r="F750" t="s" s="4">
        <v>98</v>
      </c>
      <c r="G750" t="s" s="4">
        <v>3202</v>
      </c>
    </row>
    <row r="751" ht="45.0" customHeight="true">
      <c r="A751" t="s" s="4">
        <v>2780</v>
      </c>
      <c r="B751" t="s" s="4">
        <v>9939</v>
      </c>
      <c r="C751" t="s" s="4">
        <v>9192</v>
      </c>
      <c r="D751" t="s" s="4">
        <v>118</v>
      </c>
      <c r="E751" t="s" s="4">
        <v>118</v>
      </c>
      <c r="F751" t="s" s="4">
        <v>98</v>
      </c>
      <c r="G751" t="s" s="4">
        <v>3202</v>
      </c>
    </row>
    <row r="752" ht="45.0" customHeight="true">
      <c r="A752" t="s" s="4">
        <v>2782</v>
      </c>
      <c r="B752" t="s" s="4">
        <v>9940</v>
      </c>
      <c r="C752" t="s" s="4">
        <v>9192</v>
      </c>
      <c r="D752" t="s" s="4">
        <v>118</v>
      </c>
      <c r="E752" t="s" s="4">
        <v>118</v>
      </c>
      <c r="F752" t="s" s="4">
        <v>98</v>
      </c>
      <c r="G752" t="s" s="4">
        <v>3202</v>
      </c>
    </row>
    <row r="753" ht="45.0" customHeight="true">
      <c r="A753" t="s" s="4">
        <v>2784</v>
      </c>
      <c r="B753" t="s" s="4">
        <v>9941</v>
      </c>
      <c r="C753" t="s" s="4">
        <v>9192</v>
      </c>
      <c r="D753" t="s" s="4">
        <v>118</v>
      </c>
      <c r="E753" t="s" s="4">
        <v>118</v>
      </c>
      <c r="F753" t="s" s="4">
        <v>98</v>
      </c>
      <c r="G753" t="s" s="4">
        <v>3202</v>
      </c>
    </row>
    <row r="754" ht="45.0" customHeight="true">
      <c r="A754" t="s" s="4">
        <v>2786</v>
      </c>
      <c r="B754" t="s" s="4">
        <v>9942</v>
      </c>
      <c r="C754" t="s" s="4">
        <v>9192</v>
      </c>
      <c r="D754" t="s" s="4">
        <v>118</v>
      </c>
      <c r="E754" t="s" s="4">
        <v>118</v>
      </c>
      <c r="F754" t="s" s="4">
        <v>98</v>
      </c>
      <c r="G754" t="s" s="4">
        <v>3202</v>
      </c>
    </row>
    <row r="755" ht="45.0" customHeight="true">
      <c r="A755" t="s" s="4">
        <v>2788</v>
      </c>
      <c r="B755" t="s" s="4">
        <v>9943</v>
      </c>
      <c r="C755" t="s" s="4">
        <v>9192</v>
      </c>
      <c r="D755" t="s" s="4">
        <v>118</v>
      </c>
      <c r="E755" t="s" s="4">
        <v>118</v>
      </c>
      <c r="F755" t="s" s="4">
        <v>98</v>
      </c>
      <c r="G755" t="s" s="4">
        <v>3202</v>
      </c>
    </row>
    <row r="756" ht="45.0" customHeight="true">
      <c r="A756" t="s" s="4">
        <v>2791</v>
      </c>
      <c r="B756" t="s" s="4">
        <v>9944</v>
      </c>
      <c r="C756" t="s" s="4">
        <v>9192</v>
      </c>
      <c r="D756" t="s" s="4">
        <v>118</v>
      </c>
      <c r="E756" t="s" s="4">
        <v>118</v>
      </c>
      <c r="F756" t="s" s="4">
        <v>98</v>
      </c>
      <c r="G756" t="s" s="4">
        <v>3202</v>
      </c>
    </row>
    <row r="757" ht="45.0" customHeight="true">
      <c r="A757" t="s" s="4">
        <v>2793</v>
      </c>
      <c r="B757" t="s" s="4">
        <v>9945</v>
      </c>
      <c r="C757" t="s" s="4">
        <v>9192</v>
      </c>
      <c r="D757" t="s" s="4">
        <v>118</v>
      </c>
      <c r="E757" t="s" s="4">
        <v>118</v>
      </c>
      <c r="F757" t="s" s="4">
        <v>98</v>
      </c>
      <c r="G757" t="s" s="4">
        <v>3202</v>
      </c>
    </row>
    <row r="758" ht="45.0" customHeight="true">
      <c r="A758" t="s" s="4">
        <v>2795</v>
      </c>
      <c r="B758" t="s" s="4">
        <v>9946</v>
      </c>
      <c r="C758" t="s" s="4">
        <v>9192</v>
      </c>
      <c r="D758" t="s" s="4">
        <v>118</v>
      </c>
      <c r="E758" t="s" s="4">
        <v>118</v>
      </c>
      <c r="F758" t="s" s="4">
        <v>98</v>
      </c>
      <c r="G758" t="s" s="4">
        <v>3202</v>
      </c>
    </row>
    <row r="759" ht="45.0" customHeight="true">
      <c r="A759" t="s" s="4">
        <v>2797</v>
      </c>
      <c r="B759" t="s" s="4">
        <v>9947</v>
      </c>
      <c r="C759" t="s" s="4">
        <v>9192</v>
      </c>
      <c r="D759" t="s" s="4">
        <v>118</v>
      </c>
      <c r="E759" t="s" s="4">
        <v>118</v>
      </c>
      <c r="F759" t="s" s="4">
        <v>98</v>
      </c>
      <c r="G759" t="s" s="4">
        <v>3202</v>
      </c>
    </row>
    <row r="760" ht="45.0" customHeight="true">
      <c r="A760" t="s" s="4">
        <v>2799</v>
      </c>
      <c r="B760" t="s" s="4">
        <v>9948</v>
      </c>
      <c r="C760" t="s" s="4">
        <v>9192</v>
      </c>
      <c r="D760" t="s" s="4">
        <v>118</v>
      </c>
      <c r="E760" t="s" s="4">
        <v>118</v>
      </c>
      <c r="F760" t="s" s="4">
        <v>98</v>
      </c>
      <c r="G760" t="s" s="4">
        <v>3202</v>
      </c>
    </row>
    <row r="761" ht="45.0" customHeight="true">
      <c r="A761" t="s" s="4">
        <v>2801</v>
      </c>
      <c r="B761" t="s" s="4">
        <v>9949</v>
      </c>
      <c r="C761" t="s" s="4">
        <v>9192</v>
      </c>
      <c r="D761" t="s" s="4">
        <v>118</v>
      </c>
      <c r="E761" t="s" s="4">
        <v>118</v>
      </c>
      <c r="F761" t="s" s="4">
        <v>98</v>
      </c>
      <c r="G761" t="s" s="4">
        <v>3202</v>
      </c>
    </row>
    <row r="762" ht="45.0" customHeight="true">
      <c r="A762" t="s" s="4">
        <v>2805</v>
      </c>
      <c r="B762" t="s" s="4">
        <v>9950</v>
      </c>
      <c r="C762" t="s" s="4">
        <v>9192</v>
      </c>
      <c r="D762" t="s" s="4">
        <v>118</v>
      </c>
      <c r="E762" t="s" s="4">
        <v>118</v>
      </c>
      <c r="F762" t="s" s="4">
        <v>98</v>
      </c>
      <c r="G762" t="s" s="4">
        <v>3202</v>
      </c>
    </row>
    <row r="763" ht="45.0" customHeight="true">
      <c r="A763" t="s" s="4">
        <v>2807</v>
      </c>
      <c r="B763" t="s" s="4">
        <v>9951</v>
      </c>
      <c r="C763" t="s" s="4">
        <v>9192</v>
      </c>
      <c r="D763" t="s" s="4">
        <v>118</v>
      </c>
      <c r="E763" t="s" s="4">
        <v>118</v>
      </c>
      <c r="F763" t="s" s="4">
        <v>98</v>
      </c>
      <c r="G763" t="s" s="4">
        <v>3202</v>
      </c>
    </row>
    <row r="764" ht="45.0" customHeight="true">
      <c r="A764" t="s" s="4">
        <v>2809</v>
      </c>
      <c r="B764" t="s" s="4">
        <v>9952</v>
      </c>
      <c r="C764" t="s" s="4">
        <v>9192</v>
      </c>
      <c r="D764" t="s" s="4">
        <v>118</v>
      </c>
      <c r="E764" t="s" s="4">
        <v>118</v>
      </c>
      <c r="F764" t="s" s="4">
        <v>98</v>
      </c>
      <c r="G764" t="s" s="4">
        <v>3202</v>
      </c>
    </row>
    <row r="765" ht="45.0" customHeight="true">
      <c r="A765" t="s" s="4">
        <v>2811</v>
      </c>
      <c r="B765" t="s" s="4">
        <v>9953</v>
      </c>
      <c r="C765" t="s" s="4">
        <v>9192</v>
      </c>
      <c r="D765" t="s" s="4">
        <v>118</v>
      </c>
      <c r="E765" t="s" s="4">
        <v>118</v>
      </c>
      <c r="F765" t="s" s="4">
        <v>98</v>
      </c>
      <c r="G765" t="s" s="4">
        <v>3202</v>
      </c>
    </row>
    <row r="766" ht="45.0" customHeight="true">
      <c r="A766" t="s" s="4">
        <v>2813</v>
      </c>
      <c r="B766" t="s" s="4">
        <v>9954</v>
      </c>
      <c r="C766" t="s" s="4">
        <v>9192</v>
      </c>
      <c r="D766" t="s" s="4">
        <v>118</v>
      </c>
      <c r="E766" t="s" s="4">
        <v>118</v>
      </c>
      <c r="F766" t="s" s="4">
        <v>98</v>
      </c>
      <c r="G766" t="s" s="4">
        <v>3202</v>
      </c>
    </row>
    <row r="767" ht="45.0" customHeight="true">
      <c r="A767" t="s" s="4">
        <v>2815</v>
      </c>
      <c r="B767" t="s" s="4">
        <v>9955</v>
      </c>
      <c r="C767" t="s" s="4">
        <v>9192</v>
      </c>
      <c r="D767" t="s" s="4">
        <v>118</v>
      </c>
      <c r="E767" t="s" s="4">
        <v>118</v>
      </c>
      <c r="F767" t="s" s="4">
        <v>98</v>
      </c>
      <c r="G767" t="s" s="4">
        <v>3202</v>
      </c>
    </row>
    <row r="768" ht="45.0" customHeight="true">
      <c r="A768" t="s" s="4">
        <v>2817</v>
      </c>
      <c r="B768" t="s" s="4">
        <v>9956</v>
      </c>
      <c r="C768" t="s" s="4">
        <v>9192</v>
      </c>
      <c r="D768" t="s" s="4">
        <v>118</v>
      </c>
      <c r="E768" t="s" s="4">
        <v>118</v>
      </c>
      <c r="F768" t="s" s="4">
        <v>98</v>
      </c>
      <c r="G768" t="s" s="4">
        <v>3202</v>
      </c>
    </row>
    <row r="769" ht="45.0" customHeight="true">
      <c r="A769" t="s" s="4">
        <v>2823</v>
      </c>
      <c r="B769" t="s" s="4">
        <v>9957</v>
      </c>
      <c r="C769" t="s" s="4">
        <v>9192</v>
      </c>
      <c r="D769" t="s" s="4">
        <v>118</v>
      </c>
      <c r="E769" t="s" s="4">
        <v>118</v>
      </c>
      <c r="F769" t="s" s="4">
        <v>98</v>
      </c>
      <c r="G769" t="s" s="4">
        <v>3202</v>
      </c>
    </row>
    <row r="770" ht="45.0" customHeight="true">
      <c r="A770" t="s" s="4">
        <v>2825</v>
      </c>
      <c r="B770" t="s" s="4">
        <v>9958</v>
      </c>
      <c r="C770" t="s" s="4">
        <v>9192</v>
      </c>
      <c r="D770" t="s" s="4">
        <v>118</v>
      </c>
      <c r="E770" t="s" s="4">
        <v>118</v>
      </c>
      <c r="F770" t="s" s="4">
        <v>98</v>
      </c>
      <c r="G770" t="s" s="4">
        <v>3202</v>
      </c>
    </row>
    <row r="771" ht="45.0" customHeight="true">
      <c r="A771" t="s" s="4">
        <v>2827</v>
      </c>
      <c r="B771" t="s" s="4">
        <v>9959</v>
      </c>
      <c r="C771" t="s" s="4">
        <v>9192</v>
      </c>
      <c r="D771" t="s" s="4">
        <v>118</v>
      </c>
      <c r="E771" t="s" s="4">
        <v>118</v>
      </c>
      <c r="F771" t="s" s="4">
        <v>98</v>
      </c>
      <c r="G771" t="s" s="4">
        <v>3202</v>
      </c>
    </row>
    <row r="772" ht="45.0" customHeight="true">
      <c r="A772" t="s" s="4">
        <v>2829</v>
      </c>
      <c r="B772" t="s" s="4">
        <v>9960</v>
      </c>
      <c r="C772" t="s" s="4">
        <v>9192</v>
      </c>
      <c r="D772" t="s" s="4">
        <v>118</v>
      </c>
      <c r="E772" t="s" s="4">
        <v>118</v>
      </c>
      <c r="F772" t="s" s="4">
        <v>98</v>
      </c>
      <c r="G772" t="s" s="4">
        <v>3202</v>
      </c>
    </row>
    <row r="773" ht="45.0" customHeight="true">
      <c r="A773" t="s" s="4">
        <v>2831</v>
      </c>
      <c r="B773" t="s" s="4">
        <v>9961</v>
      </c>
      <c r="C773" t="s" s="4">
        <v>9192</v>
      </c>
      <c r="D773" t="s" s="4">
        <v>118</v>
      </c>
      <c r="E773" t="s" s="4">
        <v>118</v>
      </c>
      <c r="F773" t="s" s="4">
        <v>98</v>
      </c>
      <c r="G773" t="s" s="4">
        <v>3202</v>
      </c>
    </row>
    <row r="774" ht="45.0" customHeight="true">
      <c r="A774" t="s" s="4">
        <v>2833</v>
      </c>
      <c r="B774" t="s" s="4">
        <v>9962</v>
      </c>
      <c r="C774" t="s" s="4">
        <v>9192</v>
      </c>
      <c r="D774" t="s" s="4">
        <v>118</v>
      </c>
      <c r="E774" t="s" s="4">
        <v>118</v>
      </c>
      <c r="F774" t="s" s="4">
        <v>98</v>
      </c>
      <c r="G774" t="s" s="4">
        <v>3202</v>
      </c>
    </row>
    <row r="775" ht="45.0" customHeight="true">
      <c r="A775" t="s" s="4">
        <v>2836</v>
      </c>
      <c r="B775" t="s" s="4">
        <v>9963</v>
      </c>
      <c r="C775" t="s" s="4">
        <v>9192</v>
      </c>
      <c r="D775" t="s" s="4">
        <v>118</v>
      </c>
      <c r="E775" t="s" s="4">
        <v>118</v>
      </c>
      <c r="F775" t="s" s="4">
        <v>98</v>
      </c>
      <c r="G775" t="s" s="4">
        <v>3202</v>
      </c>
    </row>
    <row r="776" ht="45.0" customHeight="true">
      <c r="A776" t="s" s="4">
        <v>2838</v>
      </c>
      <c r="B776" t="s" s="4">
        <v>9964</v>
      </c>
      <c r="C776" t="s" s="4">
        <v>9192</v>
      </c>
      <c r="D776" t="s" s="4">
        <v>118</v>
      </c>
      <c r="E776" t="s" s="4">
        <v>118</v>
      </c>
      <c r="F776" t="s" s="4">
        <v>98</v>
      </c>
      <c r="G776" t="s" s="4">
        <v>3202</v>
      </c>
    </row>
    <row r="777" ht="45.0" customHeight="true">
      <c r="A777" t="s" s="4">
        <v>2840</v>
      </c>
      <c r="B777" t="s" s="4">
        <v>9965</v>
      </c>
      <c r="C777" t="s" s="4">
        <v>9192</v>
      </c>
      <c r="D777" t="s" s="4">
        <v>118</v>
      </c>
      <c r="E777" t="s" s="4">
        <v>118</v>
      </c>
      <c r="F777" t="s" s="4">
        <v>98</v>
      </c>
      <c r="G777" t="s" s="4">
        <v>3202</v>
      </c>
    </row>
    <row r="778" ht="45.0" customHeight="true">
      <c r="A778" t="s" s="4">
        <v>2842</v>
      </c>
      <c r="B778" t="s" s="4">
        <v>9966</v>
      </c>
      <c r="C778" t="s" s="4">
        <v>9192</v>
      </c>
      <c r="D778" t="s" s="4">
        <v>118</v>
      </c>
      <c r="E778" t="s" s="4">
        <v>118</v>
      </c>
      <c r="F778" t="s" s="4">
        <v>98</v>
      </c>
      <c r="G778" t="s" s="4">
        <v>3202</v>
      </c>
    </row>
    <row r="779" ht="45.0" customHeight="true">
      <c r="A779" t="s" s="4">
        <v>2847</v>
      </c>
      <c r="B779" t="s" s="4">
        <v>9967</v>
      </c>
      <c r="C779" t="s" s="4">
        <v>9192</v>
      </c>
      <c r="D779" t="s" s="4">
        <v>118</v>
      </c>
      <c r="E779" t="s" s="4">
        <v>118</v>
      </c>
      <c r="F779" t="s" s="4">
        <v>98</v>
      </c>
      <c r="G779" t="s" s="4">
        <v>3202</v>
      </c>
    </row>
    <row r="780" ht="45.0" customHeight="true">
      <c r="A780" t="s" s="4">
        <v>2849</v>
      </c>
      <c r="B780" t="s" s="4">
        <v>9968</v>
      </c>
      <c r="C780" t="s" s="4">
        <v>9192</v>
      </c>
      <c r="D780" t="s" s="4">
        <v>118</v>
      </c>
      <c r="E780" t="s" s="4">
        <v>118</v>
      </c>
      <c r="F780" t="s" s="4">
        <v>98</v>
      </c>
      <c r="G780" t="s" s="4">
        <v>3202</v>
      </c>
    </row>
    <row r="781" ht="45.0" customHeight="true">
      <c r="A781" t="s" s="4">
        <v>2852</v>
      </c>
      <c r="B781" t="s" s="4">
        <v>9969</v>
      </c>
      <c r="C781" t="s" s="4">
        <v>9192</v>
      </c>
      <c r="D781" t="s" s="4">
        <v>118</v>
      </c>
      <c r="E781" t="s" s="4">
        <v>118</v>
      </c>
      <c r="F781" t="s" s="4">
        <v>98</v>
      </c>
      <c r="G781" t="s" s="4">
        <v>3202</v>
      </c>
    </row>
    <row r="782" ht="45.0" customHeight="true">
      <c r="A782" t="s" s="4">
        <v>2854</v>
      </c>
      <c r="B782" t="s" s="4">
        <v>9970</v>
      </c>
      <c r="C782" t="s" s="4">
        <v>9192</v>
      </c>
      <c r="D782" t="s" s="4">
        <v>118</v>
      </c>
      <c r="E782" t="s" s="4">
        <v>118</v>
      </c>
      <c r="F782" t="s" s="4">
        <v>98</v>
      </c>
      <c r="G782" t="s" s="4">
        <v>3202</v>
      </c>
    </row>
    <row r="783" ht="45.0" customHeight="true">
      <c r="A783" t="s" s="4">
        <v>2856</v>
      </c>
      <c r="B783" t="s" s="4">
        <v>9971</v>
      </c>
      <c r="C783" t="s" s="4">
        <v>9192</v>
      </c>
      <c r="D783" t="s" s="4">
        <v>118</v>
      </c>
      <c r="E783" t="s" s="4">
        <v>118</v>
      </c>
      <c r="F783" t="s" s="4">
        <v>98</v>
      </c>
      <c r="G783" t="s" s="4">
        <v>3202</v>
      </c>
    </row>
    <row r="784" ht="45.0" customHeight="true">
      <c r="A784" t="s" s="4">
        <v>2858</v>
      </c>
      <c r="B784" t="s" s="4">
        <v>9972</v>
      </c>
      <c r="C784" t="s" s="4">
        <v>9192</v>
      </c>
      <c r="D784" t="s" s="4">
        <v>118</v>
      </c>
      <c r="E784" t="s" s="4">
        <v>118</v>
      </c>
      <c r="F784" t="s" s="4">
        <v>98</v>
      </c>
      <c r="G784" t="s" s="4">
        <v>3202</v>
      </c>
    </row>
    <row r="785" ht="45.0" customHeight="true">
      <c r="A785" t="s" s="4">
        <v>2860</v>
      </c>
      <c r="B785" t="s" s="4">
        <v>9973</v>
      </c>
      <c r="C785" t="s" s="4">
        <v>9192</v>
      </c>
      <c r="D785" t="s" s="4">
        <v>118</v>
      </c>
      <c r="E785" t="s" s="4">
        <v>118</v>
      </c>
      <c r="F785" t="s" s="4">
        <v>98</v>
      </c>
      <c r="G785" t="s" s="4">
        <v>3202</v>
      </c>
    </row>
    <row r="786" ht="45.0" customHeight="true">
      <c r="A786" t="s" s="4">
        <v>2862</v>
      </c>
      <c r="B786" t="s" s="4">
        <v>9974</v>
      </c>
      <c r="C786" t="s" s="4">
        <v>9192</v>
      </c>
      <c r="D786" t="s" s="4">
        <v>118</v>
      </c>
      <c r="E786" t="s" s="4">
        <v>118</v>
      </c>
      <c r="F786" t="s" s="4">
        <v>98</v>
      </c>
      <c r="G786" t="s" s="4">
        <v>3202</v>
      </c>
    </row>
    <row r="787" ht="45.0" customHeight="true">
      <c r="A787" t="s" s="4">
        <v>2864</v>
      </c>
      <c r="B787" t="s" s="4">
        <v>9975</v>
      </c>
      <c r="C787" t="s" s="4">
        <v>9192</v>
      </c>
      <c r="D787" t="s" s="4">
        <v>118</v>
      </c>
      <c r="E787" t="s" s="4">
        <v>118</v>
      </c>
      <c r="F787" t="s" s="4">
        <v>98</v>
      </c>
      <c r="G787" t="s" s="4">
        <v>3202</v>
      </c>
    </row>
    <row r="788" ht="45.0" customHeight="true">
      <c r="A788" t="s" s="4">
        <v>2866</v>
      </c>
      <c r="B788" t="s" s="4">
        <v>9976</v>
      </c>
      <c r="C788" t="s" s="4">
        <v>9192</v>
      </c>
      <c r="D788" t="s" s="4">
        <v>118</v>
      </c>
      <c r="E788" t="s" s="4">
        <v>118</v>
      </c>
      <c r="F788" t="s" s="4">
        <v>98</v>
      </c>
      <c r="G788" t="s" s="4">
        <v>3202</v>
      </c>
    </row>
    <row r="789" ht="45.0" customHeight="true">
      <c r="A789" t="s" s="4">
        <v>2868</v>
      </c>
      <c r="B789" t="s" s="4">
        <v>9977</v>
      </c>
      <c r="C789" t="s" s="4">
        <v>9192</v>
      </c>
      <c r="D789" t="s" s="4">
        <v>118</v>
      </c>
      <c r="E789" t="s" s="4">
        <v>118</v>
      </c>
      <c r="F789" t="s" s="4">
        <v>98</v>
      </c>
      <c r="G789" t="s" s="4">
        <v>3202</v>
      </c>
    </row>
    <row r="790" ht="45.0" customHeight="true">
      <c r="A790" t="s" s="4">
        <v>2870</v>
      </c>
      <c r="B790" t="s" s="4">
        <v>9978</v>
      </c>
      <c r="C790" t="s" s="4">
        <v>9192</v>
      </c>
      <c r="D790" t="s" s="4">
        <v>118</v>
      </c>
      <c r="E790" t="s" s="4">
        <v>118</v>
      </c>
      <c r="F790" t="s" s="4">
        <v>98</v>
      </c>
      <c r="G790" t="s" s="4">
        <v>3202</v>
      </c>
    </row>
    <row r="791" ht="45.0" customHeight="true">
      <c r="A791" t="s" s="4">
        <v>2872</v>
      </c>
      <c r="B791" t="s" s="4">
        <v>9979</v>
      </c>
      <c r="C791" t="s" s="4">
        <v>9192</v>
      </c>
      <c r="D791" t="s" s="4">
        <v>118</v>
      </c>
      <c r="E791" t="s" s="4">
        <v>118</v>
      </c>
      <c r="F791" t="s" s="4">
        <v>98</v>
      </c>
      <c r="G791" t="s" s="4">
        <v>3202</v>
      </c>
    </row>
    <row r="792" ht="45.0" customHeight="true">
      <c r="A792" t="s" s="4">
        <v>2874</v>
      </c>
      <c r="B792" t="s" s="4">
        <v>9980</v>
      </c>
      <c r="C792" t="s" s="4">
        <v>9192</v>
      </c>
      <c r="D792" t="s" s="4">
        <v>118</v>
      </c>
      <c r="E792" t="s" s="4">
        <v>118</v>
      </c>
      <c r="F792" t="s" s="4">
        <v>98</v>
      </c>
      <c r="G792" t="s" s="4">
        <v>3202</v>
      </c>
    </row>
    <row r="793" ht="45.0" customHeight="true">
      <c r="A793" t="s" s="4">
        <v>2876</v>
      </c>
      <c r="B793" t="s" s="4">
        <v>9981</v>
      </c>
      <c r="C793" t="s" s="4">
        <v>9192</v>
      </c>
      <c r="D793" t="s" s="4">
        <v>118</v>
      </c>
      <c r="E793" t="s" s="4">
        <v>118</v>
      </c>
      <c r="F793" t="s" s="4">
        <v>98</v>
      </c>
      <c r="G793" t="s" s="4">
        <v>3202</v>
      </c>
    </row>
    <row r="794" ht="45.0" customHeight="true">
      <c r="A794" t="s" s="4">
        <v>2878</v>
      </c>
      <c r="B794" t="s" s="4">
        <v>9982</v>
      </c>
      <c r="C794" t="s" s="4">
        <v>9192</v>
      </c>
      <c r="D794" t="s" s="4">
        <v>118</v>
      </c>
      <c r="E794" t="s" s="4">
        <v>118</v>
      </c>
      <c r="F794" t="s" s="4">
        <v>98</v>
      </c>
      <c r="G794" t="s" s="4">
        <v>3202</v>
      </c>
    </row>
    <row r="795" ht="45.0" customHeight="true">
      <c r="A795" t="s" s="4">
        <v>2881</v>
      </c>
      <c r="B795" t="s" s="4">
        <v>9983</v>
      </c>
      <c r="C795" t="s" s="4">
        <v>9192</v>
      </c>
      <c r="D795" t="s" s="4">
        <v>118</v>
      </c>
      <c r="E795" t="s" s="4">
        <v>118</v>
      </c>
      <c r="F795" t="s" s="4">
        <v>98</v>
      </c>
      <c r="G795" t="s" s="4">
        <v>3202</v>
      </c>
    </row>
    <row r="796" ht="45.0" customHeight="true">
      <c r="A796" t="s" s="4">
        <v>2883</v>
      </c>
      <c r="B796" t="s" s="4">
        <v>9984</v>
      </c>
      <c r="C796" t="s" s="4">
        <v>9192</v>
      </c>
      <c r="D796" t="s" s="4">
        <v>118</v>
      </c>
      <c r="E796" t="s" s="4">
        <v>118</v>
      </c>
      <c r="F796" t="s" s="4">
        <v>98</v>
      </c>
      <c r="G796" t="s" s="4">
        <v>3202</v>
      </c>
    </row>
    <row r="797" ht="45.0" customHeight="true">
      <c r="A797" t="s" s="4">
        <v>2885</v>
      </c>
      <c r="B797" t="s" s="4">
        <v>9985</v>
      </c>
      <c r="C797" t="s" s="4">
        <v>9192</v>
      </c>
      <c r="D797" t="s" s="4">
        <v>118</v>
      </c>
      <c r="E797" t="s" s="4">
        <v>118</v>
      </c>
      <c r="F797" t="s" s="4">
        <v>98</v>
      </c>
      <c r="G797" t="s" s="4">
        <v>3202</v>
      </c>
    </row>
    <row r="798" ht="45.0" customHeight="true">
      <c r="A798" t="s" s="4">
        <v>2887</v>
      </c>
      <c r="B798" t="s" s="4">
        <v>9986</v>
      </c>
      <c r="C798" t="s" s="4">
        <v>9192</v>
      </c>
      <c r="D798" t="s" s="4">
        <v>118</v>
      </c>
      <c r="E798" t="s" s="4">
        <v>118</v>
      </c>
      <c r="F798" t="s" s="4">
        <v>98</v>
      </c>
      <c r="G798" t="s" s="4">
        <v>3202</v>
      </c>
    </row>
    <row r="799" ht="45.0" customHeight="true">
      <c r="A799" t="s" s="4">
        <v>2889</v>
      </c>
      <c r="B799" t="s" s="4">
        <v>9987</v>
      </c>
      <c r="C799" t="s" s="4">
        <v>9192</v>
      </c>
      <c r="D799" t="s" s="4">
        <v>118</v>
      </c>
      <c r="E799" t="s" s="4">
        <v>118</v>
      </c>
      <c r="F799" t="s" s="4">
        <v>98</v>
      </c>
      <c r="G799" t="s" s="4">
        <v>3202</v>
      </c>
    </row>
    <row r="800" ht="45.0" customHeight="true">
      <c r="A800" t="s" s="4">
        <v>2891</v>
      </c>
      <c r="B800" t="s" s="4">
        <v>9988</v>
      </c>
      <c r="C800" t="s" s="4">
        <v>9192</v>
      </c>
      <c r="D800" t="s" s="4">
        <v>118</v>
      </c>
      <c r="E800" t="s" s="4">
        <v>118</v>
      </c>
      <c r="F800" t="s" s="4">
        <v>98</v>
      </c>
      <c r="G800" t="s" s="4">
        <v>3202</v>
      </c>
    </row>
    <row r="801" ht="45.0" customHeight="true">
      <c r="A801" t="s" s="4">
        <v>2893</v>
      </c>
      <c r="B801" t="s" s="4">
        <v>9989</v>
      </c>
      <c r="C801" t="s" s="4">
        <v>9192</v>
      </c>
      <c r="D801" t="s" s="4">
        <v>118</v>
      </c>
      <c r="E801" t="s" s="4">
        <v>118</v>
      </c>
      <c r="F801" t="s" s="4">
        <v>98</v>
      </c>
      <c r="G801" t="s" s="4">
        <v>3202</v>
      </c>
    </row>
    <row r="802" ht="45.0" customHeight="true">
      <c r="A802" t="s" s="4">
        <v>2895</v>
      </c>
      <c r="B802" t="s" s="4">
        <v>9990</v>
      </c>
      <c r="C802" t="s" s="4">
        <v>9192</v>
      </c>
      <c r="D802" t="s" s="4">
        <v>118</v>
      </c>
      <c r="E802" t="s" s="4">
        <v>118</v>
      </c>
      <c r="F802" t="s" s="4">
        <v>98</v>
      </c>
      <c r="G802" t="s" s="4">
        <v>3202</v>
      </c>
    </row>
    <row r="803" ht="45.0" customHeight="true">
      <c r="A803" t="s" s="4">
        <v>2897</v>
      </c>
      <c r="B803" t="s" s="4">
        <v>9991</v>
      </c>
      <c r="C803" t="s" s="4">
        <v>9192</v>
      </c>
      <c r="D803" t="s" s="4">
        <v>118</v>
      </c>
      <c r="E803" t="s" s="4">
        <v>118</v>
      </c>
      <c r="F803" t="s" s="4">
        <v>98</v>
      </c>
      <c r="G803" t="s" s="4">
        <v>3202</v>
      </c>
    </row>
    <row r="804" ht="45.0" customHeight="true">
      <c r="A804" t="s" s="4">
        <v>2899</v>
      </c>
      <c r="B804" t="s" s="4">
        <v>9992</v>
      </c>
      <c r="C804" t="s" s="4">
        <v>9192</v>
      </c>
      <c r="D804" t="s" s="4">
        <v>118</v>
      </c>
      <c r="E804" t="s" s="4">
        <v>118</v>
      </c>
      <c r="F804" t="s" s="4">
        <v>98</v>
      </c>
      <c r="G804" t="s" s="4">
        <v>3202</v>
      </c>
    </row>
    <row r="805" ht="45.0" customHeight="true">
      <c r="A805" t="s" s="4">
        <v>2901</v>
      </c>
      <c r="B805" t="s" s="4">
        <v>9993</v>
      </c>
      <c r="C805" t="s" s="4">
        <v>9192</v>
      </c>
      <c r="D805" t="s" s="4">
        <v>118</v>
      </c>
      <c r="E805" t="s" s="4">
        <v>118</v>
      </c>
      <c r="F805" t="s" s="4">
        <v>98</v>
      </c>
      <c r="G805" t="s" s="4">
        <v>3202</v>
      </c>
    </row>
    <row r="806" ht="45.0" customHeight="true">
      <c r="A806" t="s" s="4">
        <v>2903</v>
      </c>
      <c r="B806" t="s" s="4">
        <v>9994</v>
      </c>
      <c r="C806" t="s" s="4">
        <v>9192</v>
      </c>
      <c r="D806" t="s" s="4">
        <v>118</v>
      </c>
      <c r="E806" t="s" s="4">
        <v>118</v>
      </c>
      <c r="F806" t="s" s="4">
        <v>98</v>
      </c>
      <c r="G806" t="s" s="4">
        <v>3202</v>
      </c>
    </row>
    <row r="807" ht="45.0" customHeight="true">
      <c r="A807" t="s" s="4">
        <v>2905</v>
      </c>
      <c r="B807" t="s" s="4">
        <v>9995</v>
      </c>
      <c r="C807" t="s" s="4">
        <v>9192</v>
      </c>
      <c r="D807" t="s" s="4">
        <v>118</v>
      </c>
      <c r="E807" t="s" s="4">
        <v>118</v>
      </c>
      <c r="F807" t="s" s="4">
        <v>98</v>
      </c>
      <c r="G807" t="s" s="4">
        <v>3202</v>
      </c>
    </row>
    <row r="808" ht="45.0" customHeight="true">
      <c r="A808" t="s" s="4">
        <v>2907</v>
      </c>
      <c r="B808" t="s" s="4">
        <v>9996</v>
      </c>
      <c r="C808" t="s" s="4">
        <v>9192</v>
      </c>
      <c r="D808" t="s" s="4">
        <v>118</v>
      </c>
      <c r="E808" t="s" s="4">
        <v>118</v>
      </c>
      <c r="F808" t="s" s="4">
        <v>98</v>
      </c>
      <c r="G808" t="s" s="4">
        <v>3202</v>
      </c>
    </row>
    <row r="809" ht="45.0" customHeight="true">
      <c r="A809" t="s" s="4">
        <v>2909</v>
      </c>
      <c r="B809" t="s" s="4">
        <v>9997</v>
      </c>
      <c r="C809" t="s" s="4">
        <v>9192</v>
      </c>
      <c r="D809" t="s" s="4">
        <v>118</v>
      </c>
      <c r="E809" t="s" s="4">
        <v>118</v>
      </c>
      <c r="F809" t="s" s="4">
        <v>98</v>
      </c>
      <c r="G809" t="s" s="4">
        <v>3202</v>
      </c>
    </row>
    <row r="810" ht="45.0" customHeight="true">
      <c r="A810" t="s" s="4">
        <v>2911</v>
      </c>
      <c r="B810" t="s" s="4">
        <v>9998</v>
      </c>
      <c r="C810" t="s" s="4">
        <v>9192</v>
      </c>
      <c r="D810" t="s" s="4">
        <v>118</v>
      </c>
      <c r="E810" t="s" s="4">
        <v>118</v>
      </c>
      <c r="F810" t="s" s="4">
        <v>98</v>
      </c>
      <c r="G810" t="s" s="4">
        <v>3202</v>
      </c>
    </row>
    <row r="811" ht="45.0" customHeight="true">
      <c r="A811" t="s" s="4">
        <v>2915</v>
      </c>
      <c r="B811" t="s" s="4">
        <v>9999</v>
      </c>
      <c r="C811" t="s" s="4">
        <v>9192</v>
      </c>
      <c r="D811" t="s" s="4">
        <v>118</v>
      </c>
      <c r="E811" t="s" s="4">
        <v>118</v>
      </c>
      <c r="F811" t="s" s="4">
        <v>98</v>
      </c>
      <c r="G811" t="s" s="4">
        <v>3202</v>
      </c>
    </row>
    <row r="812" ht="45.0" customHeight="true">
      <c r="A812" t="s" s="4">
        <v>2917</v>
      </c>
      <c r="B812" t="s" s="4">
        <v>10000</v>
      </c>
      <c r="C812" t="s" s="4">
        <v>9192</v>
      </c>
      <c r="D812" t="s" s="4">
        <v>118</v>
      </c>
      <c r="E812" t="s" s="4">
        <v>118</v>
      </c>
      <c r="F812" t="s" s="4">
        <v>98</v>
      </c>
      <c r="G812" t="s" s="4">
        <v>3202</v>
      </c>
    </row>
    <row r="813" ht="45.0" customHeight="true">
      <c r="A813" t="s" s="4">
        <v>2919</v>
      </c>
      <c r="B813" t="s" s="4">
        <v>10001</v>
      </c>
      <c r="C813" t="s" s="4">
        <v>9192</v>
      </c>
      <c r="D813" t="s" s="4">
        <v>118</v>
      </c>
      <c r="E813" t="s" s="4">
        <v>118</v>
      </c>
      <c r="F813" t="s" s="4">
        <v>98</v>
      </c>
      <c r="G813" t="s" s="4">
        <v>3202</v>
      </c>
    </row>
    <row r="814" ht="45.0" customHeight="true">
      <c r="A814" t="s" s="4">
        <v>2921</v>
      </c>
      <c r="B814" t="s" s="4">
        <v>10002</v>
      </c>
      <c r="C814" t="s" s="4">
        <v>9192</v>
      </c>
      <c r="D814" t="s" s="4">
        <v>118</v>
      </c>
      <c r="E814" t="s" s="4">
        <v>118</v>
      </c>
      <c r="F814" t="s" s="4">
        <v>98</v>
      </c>
      <c r="G814" t="s" s="4">
        <v>3202</v>
      </c>
    </row>
    <row r="815" ht="45.0" customHeight="true">
      <c r="A815" t="s" s="4">
        <v>2923</v>
      </c>
      <c r="B815" t="s" s="4">
        <v>10003</v>
      </c>
      <c r="C815" t="s" s="4">
        <v>9192</v>
      </c>
      <c r="D815" t="s" s="4">
        <v>118</v>
      </c>
      <c r="E815" t="s" s="4">
        <v>118</v>
      </c>
      <c r="F815" t="s" s="4">
        <v>98</v>
      </c>
      <c r="G815" t="s" s="4">
        <v>3202</v>
      </c>
    </row>
    <row r="816" ht="45.0" customHeight="true">
      <c r="A816" t="s" s="4">
        <v>2925</v>
      </c>
      <c r="B816" t="s" s="4">
        <v>10004</v>
      </c>
      <c r="C816" t="s" s="4">
        <v>9192</v>
      </c>
      <c r="D816" t="s" s="4">
        <v>118</v>
      </c>
      <c r="E816" t="s" s="4">
        <v>118</v>
      </c>
      <c r="F816" t="s" s="4">
        <v>98</v>
      </c>
      <c r="G816" t="s" s="4">
        <v>3202</v>
      </c>
    </row>
    <row r="817" ht="45.0" customHeight="true">
      <c r="A817" t="s" s="4">
        <v>2927</v>
      </c>
      <c r="B817" t="s" s="4">
        <v>10005</v>
      </c>
      <c r="C817" t="s" s="4">
        <v>9192</v>
      </c>
      <c r="D817" t="s" s="4">
        <v>118</v>
      </c>
      <c r="E817" t="s" s="4">
        <v>118</v>
      </c>
      <c r="F817" t="s" s="4">
        <v>98</v>
      </c>
      <c r="G817" t="s" s="4">
        <v>3202</v>
      </c>
    </row>
    <row r="818" ht="45.0" customHeight="true">
      <c r="A818" t="s" s="4">
        <v>2929</v>
      </c>
      <c r="B818" t="s" s="4">
        <v>10006</v>
      </c>
      <c r="C818" t="s" s="4">
        <v>9192</v>
      </c>
      <c r="D818" t="s" s="4">
        <v>118</v>
      </c>
      <c r="E818" t="s" s="4">
        <v>118</v>
      </c>
      <c r="F818" t="s" s="4">
        <v>98</v>
      </c>
      <c r="G818" t="s" s="4">
        <v>3202</v>
      </c>
    </row>
    <row r="819" ht="45.0" customHeight="true">
      <c r="A819" t="s" s="4">
        <v>2931</v>
      </c>
      <c r="B819" t="s" s="4">
        <v>10007</v>
      </c>
      <c r="C819" t="s" s="4">
        <v>9192</v>
      </c>
      <c r="D819" t="s" s="4">
        <v>118</v>
      </c>
      <c r="E819" t="s" s="4">
        <v>118</v>
      </c>
      <c r="F819" t="s" s="4">
        <v>98</v>
      </c>
      <c r="G819" t="s" s="4">
        <v>3202</v>
      </c>
    </row>
    <row r="820" ht="45.0" customHeight="true">
      <c r="A820" t="s" s="4">
        <v>2933</v>
      </c>
      <c r="B820" t="s" s="4">
        <v>10008</v>
      </c>
      <c r="C820" t="s" s="4">
        <v>9192</v>
      </c>
      <c r="D820" t="s" s="4">
        <v>118</v>
      </c>
      <c r="E820" t="s" s="4">
        <v>118</v>
      </c>
      <c r="F820" t="s" s="4">
        <v>98</v>
      </c>
      <c r="G820" t="s" s="4">
        <v>3202</v>
      </c>
    </row>
    <row r="821" ht="45.0" customHeight="true">
      <c r="A821" t="s" s="4">
        <v>2935</v>
      </c>
      <c r="B821" t="s" s="4">
        <v>10009</v>
      </c>
      <c r="C821" t="s" s="4">
        <v>9192</v>
      </c>
      <c r="D821" t="s" s="4">
        <v>118</v>
      </c>
      <c r="E821" t="s" s="4">
        <v>118</v>
      </c>
      <c r="F821" t="s" s="4">
        <v>98</v>
      </c>
      <c r="G821" t="s" s="4">
        <v>3202</v>
      </c>
    </row>
    <row r="822" ht="45.0" customHeight="true">
      <c r="A822" t="s" s="4">
        <v>2937</v>
      </c>
      <c r="B822" t="s" s="4">
        <v>10010</v>
      </c>
      <c r="C822" t="s" s="4">
        <v>9192</v>
      </c>
      <c r="D822" t="s" s="4">
        <v>118</v>
      </c>
      <c r="E822" t="s" s="4">
        <v>118</v>
      </c>
      <c r="F822" t="s" s="4">
        <v>98</v>
      </c>
      <c r="G822" t="s" s="4">
        <v>3202</v>
      </c>
    </row>
    <row r="823" ht="45.0" customHeight="true">
      <c r="A823" t="s" s="4">
        <v>2939</v>
      </c>
      <c r="B823" t="s" s="4">
        <v>10011</v>
      </c>
      <c r="C823" t="s" s="4">
        <v>9192</v>
      </c>
      <c r="D823" t="s" s="4">
        <v>118</v>
      </c>
      <c r="E823" t="s" s="4">
        <v>118</v>
      </c>
      <c r="F823" t="s" s="4">
        <v>98</v>
      </c>
      <c r="G823" t="s" s="4">
        <v>3202</v>
      </c>
    </row>
    <row r="824" ht="45.0" customHeight="true">
      <c r="A824" t="s" s="4">
        <v>2941</v>
      </c>
      <c r="B824" t="s" s="4">
        <v>10012</v>
      </c>
      <c r="C824" t="s" s="4">
        <v>9192</v>
      </c>
      <c r="D824" t="s" s="4">
        <v>118</v>
      </c>
      <c r="E824" t="s" s="4">
        <v>118</v>
      </c>
      <c r="F824" t="s" s="4">
        <v>98</v>
      </c>
      <c r="G824" t="s" s="4">
        <v>3202</v>
      </c>
    </row>
    <row r="825" ht="45.0" customHeight="true">
      <c r="A825" t="s" s="4">
        <v>2943</v>
      </c>
      <c r="B825" t="s" s="4">
        <v>10013</v>
      </c>
      <c r="C825" t="s" s="4">
        <v>9192</v>
      </c>
      <c r="D825" t="s" s="4">
        <v>118</v>
      </c>
      <c r="E825" t="s" s="4">
        <v>118</v>
      </c>
      <c r="F825" t="s" s="4">
        <v>98</v>
      </c>
      <c r="G825" t="s" s="4">
        <v>3202</v>
      </c>
    </row>
    <row r="826" ht="45.0" customHeight="true">
      <c r="A826" t="s" s="4">
        <v>2945</v>
      </c>
      <c r="B826" t="s" s="4">
        <v>10014</v>
      </c>
      <c r="C826" t="s" s="4">
        <v>9192</v>
      </c>
      <c r="D826" t="s" s="4">
        <v>118</v>
      </c>
      <c r="E826" t="s" s="4">
        <v>118</v>
      </c>
      <c r="F826" t="s" s="4">
        <v>98</v>
      </c>
      <c r="G826" t="s" s="4">
        <v>3202</v>
      </c>
    </row>
    <row r="827" ht="45.0" customHeight="true">
      <c r="A827" t="s" s="4">
        <v>2947</v>
      </c>
      <c r="B827" t="s" s="4">
        <v>10015</v>
      </c>
      <c r="C827" t="s" s="4">
        <v>9192</v>
      </c>
      <c r="D827" t="s" s="4">
        <v>118</v>
      </c>
      <c r="E827" t="s" s="4">
        <v>118</v>
      </c>
      <c r="F827" t="s" s="4">
        <v>98</v>
      </c>
      <c r="G827" t="s" s="4">
        <v>3202</v>
      </c>
    </row>
    <row r="828" ht="45.0" customHeight="true">
      <c r="A828" t="s" s="4">
        <v>2949</v>
      </c>
      <c r="B828" t="s" s="4">
        <v>10016</v>
      </c>
      <c r="C828" t="s" s="4">
        <v>9192</v>
      </c>
      <c r="D828" t="s" s="4">
        <v>118</v>
      </c>
      <c r="E828" t="s" s="4">
        <v>118</v>
      </c>
      <c r="F828" t="s" s="4">
        <v>98</v>
      </c>
      <c r="G828" t="s" s="4">
        <v>3202</v>
      </c>
    </row>
    <row r="829" ht="45.0" customHeight="true">
      <c r="A829" t="s" s="4">
        <v>2951</v>
      </c>
      <c r="B829" t="s" s="4">
        <v>10017</v>
      </c>
      <c r="C829" t="s" s="4">
        <v>9192</v>
      </c>
      <c r="D829" t="s" s="4">
        <v>118</v>
      </c>
      <c r="E829" t="s" s="4">
        <v>118</v>
      </c>
      <c r="F829" t="s" s="4">
        <v>98</v>
      </c>
      <c r="G829" t="s" s="4">
        <v>3202</v>
      </c>
    </row>
    <row r="830" ht="45.0" customHeight="true">
      <c r="A830" t="s" s="4">
        <v>2953</v>
      </c>
      <c r="B830" t="s" s="4">
        <v>10018</v>
      </c>
      <c r="C830" t="s" s="4">
        <v>9192</v>
      </c>
      <c r="D830" t="s" s="4">
        <v>118</v>
      </c>
      <c r="E830" t="s" s="4">
        <v>118</v>
      </c>
      <c r="F830" t="s" s="4">
        <v>98</v>
      </c>
      <c r="G830" t="s" s="4">
        <v>3202</v>
      </c>
    </row>
    <row r="831" ht="45.0" customHeight="true">
      <c r="A831" t="s" s="4">
        <v>2955</v>
      </c>
      <c r="B831" t="s" s="4">
        <v>10019</v>
      </c>
      <c r="C831" t="s" s="4">
        <v>9192</v>
      </c>
      <c r="D831" t="s" s="4">
        <v>118</v>
      </c>
      <c r="E831" t="s" s="4">
        <v>118</v>
      </c>
      <c r="F831" t="s" s="4">
        <v>98</v>
      </c>
      <c r="G831" t="s" s="4">
        <v>3202</v>
      </c>
    </row>
    <row r="832" ht="45.0" customHeight="true">
      <c r="A832" t="s" s="4">
        <v>2957</v>
      </c>
      <c r="B832" t="s" s="4">
        <v>10020</v>
      </c>
      <c r="C832" t="s" s="4">
        <v>9192</v>
      </c>
      <c r="D832" t="s" s="4">
        <v>118</v>
      </c>
      <c r="E832" t="s" s="4">
        <v>118</v>
      </c>
      <c r="F832" t="s" s="4">
        <v>98</v>
      </c>
      <c r="G832" t="s" s="4">
        <v>3202</v>
      </c>
    </row>
    <row r="833" ht="45.0" customHeight="true">
      <c r="A833" t="s" s="4">
        <v>2959</v>
      </c>
      <c r="B833" t="s" s="4">
        <v>10021</v>
      </c>
      <c r="C833" t="s" s="4">
        <v>9192</v>
      </c>
      <c r="D833" t="s" s="4">
        <v>118</v>
      </c>
      <c r="E833" t="s" s="4">
        <v>118</v>
      </c>
      <c r="F833" t="s" s="4">
        <v>98</v>
      </c>
      <c r="G833" t="s" s="4">
        <v>3202</v>
      </c>
    </row>
    <row r="834" ht="45.0" customHeight="true">
      <c r="A834" t="s" s="4">
        <v>2961</v>
      </c>
      <c r="B834" t="s" s="4">
        <v>10022</v>
      </c>
      <c r="C834" t="s" s="4">
        <v>9192</v>
      </c>
      <c r="D834" t="s" s="4">
        <v>118</v>
      </c>
      <c r="E834" t="s" s="4">
        <v>118</v>
      </c>
      <c r="F834" t="s" s="4">
        <v>98</v>
      </c>
      <c r="G834" t="s" s="4">
        <v>3202</v>
      </c>
    </row>
    <row r="835" ht="45.0" customHeight="true">
      <c r="A835" t="s" s="4">
        <v>2963</v>
      </c>
      <c r="B835" t="s" s="4">
        <v>10023</v>
      </c>
      <c r="C835" t="s" s="4">
        <v>9192</v>
      </c>
      <c r="D835" t="s" s="4">
        <v>118</v>
      </c>
      <c r="E835" t="s" s="4">
        <v>118</v>
      </c>
      <c r="F835" t="s" s="4">
        <v>98</v>
      </c>
      <c r="G835" t="s" s="4">
        <v>3202</v>
      </c>
    </row>
    <row r="836" ht="45.0" customHeight="true">
      <c r="A836" t="s" s="4">
        <v>2965</v>
      </c>
      <c r="B836" t="s" s="4">
        <v>10024</v>
      </c>
      <c r="C836" t="s" s="4">
        <v>9192</v>
      </c>
      <c r="D836" t="s" s="4">
        <v>118</v>
      </c>
      <c r="E836" t="s" s="4">
        <v>118</v>
      </c>
      <c r="F836" t="s" s="4">
        <v>98</v>
      </c>
      <c r="G836" t="s" s="4">
        <v>3202</v>
      </c>
    </row>
    <row r="837" ht="45.0" customHeight="true">
      <c r="A837" t="s" s="4">
        <v>2967</v>
      </c>
      <c r="B837" t="s" s="4">
        <v>10025</v>
      </c>
      <c r="C837" t="s" s="4">
        <v>9192</v>
      </c>
      <c r="D837" t="s" s="4">
        <v>118</v>
      </c>
      <c r="E837" t="s" s="4">
        <v>118</v>
      </c>
      <c r="F837" t="s" s="4">
        <v>98</v>
      </c>
      <c r="G837" t="s" s="4">
        <v>3202</v>
      </c>
    </row>
    <row r="838" ht="45.0" customHeight="true">
      <c r="A838" t="s" s="4">
        <v>2973</v>
      </c>
      <c r="B838" t="s" s="4">
        <v>10026</v>
      </c>
      <c r="C838" t="s" s="4">
        <v>9192</v>
      </c>
      <c r="D838" t="s" s="4">
        <v>118</v>
      </c>
      <c r="E838" t="s" s="4">
        <v>118</v>
      </c>
      <c r="F838" t="s" s="4">
        <v>98</v>
      </c>
      <c r="G838" t="s" s="4">
        <v>3202</v>
      </c>
    </row>
    <row r="839" ht="45.0" customHeight="true">
      <c r="A839" t="s" s="4">
        <v>2978</v>
      </c>
      <c r="B839" t="s" s="4">
        <v>10027</v>
      </c>
      <c r="C839" t="s" s="4">
        <v>9192</v>
      </c>
      <c r="D839" t="s" s="4">
        <v>118</v>
      </c>
      <c r="E839" t="s" s="4">
        <v>118</v>
      </c>
      <c r="F839" t="s" s="4">
        <v>98</v>
      </c>
      <c r="G839" t="s" s="4">
        <v>3202</v>
      </c>
    </row>
    <row r="840" ht="45.0" customHeight="true">
      <c r="A840" t="s" s="4">
        <v>2981</v>
      </c>
      <c r="B840" t="s" s="4">
        <v>10028</v>
      </c>
      <c r="C840" t="s" s="4">
        <v>9192</v>
      </c>
      <c r="D840" t="s" s="4">
        <v>118</v>
      </c>
      <c r="E840" t="s" s="4">
        <v>118</v>
      </c>
      <c r="F840" t="s" s="4">
        <v>98</v>
      </c>
      <c r="G840" t="s" s="4">
        <v>3202</v>
      </c>
    </row>
    <row r="841" ht="45.0" customHeight="true">
      <c r="A841" t="s" s="4">
        <v>2983</v>
      </c>
      <c r="B841" t="s" s="4">
        <v>10029</v>
      </c>
      <c r="C841" t="s" s="4">
        <v>9192</v>
      </c>
      <c r="D841" t="s" s="4">
        <v>118</v>
      </c>
      <c r="E841" t="s" s="4">
        <v>118</v>
      </c>
      <c r="F841" t="s" s="4">
        <v>98</v>
      </c>
      <c r="G841" t="s" s="4">
        <v>3202</v>
      </c>
    </row>
    <row r="842" ht="45.0" customHeight="true">
      <c r="A842" t="s" s="4">
        <v>2985</v>
      </c>
      <c r="B842" t="s" s="4">
        <v>10030</v>
      </c>
      <c r="C842" t="s" s="4">
        <v>9192</v>
      </c>
      <c r="D842" t="s" s="4">
        <v>118</v>
      </c>
      <c r="E842" t="s" s="4">
        <v>118</v>
      </c>
      <c r="F842" t="s" s="4">
        <v>98</v>
      </c>
      <c r="G842" t="s" s="4">
        <v>3202</v>
      </c>
    </row>
    <row r="843" ht="45.0" customHeight="true">
      <c r="A843" t="s" s="4">
        <v>2987</v>
      </c>
      <c r="B843" t="s" s="4">
        <v>10031</v>
      </c>
      <c r="C843" t="s" s="4">
        <v>9192</v>
      </c>
      <c r="D843" t="s" s="4">
        <v>118</v>
      </c>
      <c r="E843" t="s" s="4">
        <v>118</v>
      </c>
      <c r="F843" t="s" s="4">
        <v>98</v>
      </c>
      <c r="G843" t="s" s="4">
        <v>3202</v>
      </c>
    </row>
    <row r="844" ht="45.0" customHeight="true">
      <c r="A844" t="s" s="4">
        <v>2989</v>
      </c>
      <c r="B844" t="s" s="4">
        <v>10032</v>
      </c>
      <c r="C844" t="s" s="4">
        <v>9192</v>
      </c>
      <c r="D844" t="s" s="4">
        <v>118</v>
      </c>
      <c r="E844" t="s" s="4">
        <v>118</v>
      </c>
      <c r="F844" t="s" s="4">
        <v>98</v>
      </c>
      <c r="G844" t="s" s="4">
        <v>3202</v>
      </c>
    </row>
    <row r="845" ht="45.0" customHeight="true">
      <c r="A845" t="s" s="4">
        <v>2991</v>
      </c>
      <c r="B845" t="s" s="4">
        <v>10033</v>
      </c>
      <c r="C845" t="s" s="4">
        <v>9192</v>
      </c>
      <c r="D845" t="s" s="4">
        <v>118</v>
      </c>
      <c r="E845" t="s" s="4">
        <v>118</v>
      </c>
      <c r="F845" t="s" s="4">
        <v>98</v>
      </c>
      <c r="G845" t="s" s="4">
        <v>3202</v>
      </c>
    </row>
    <row r="846" ht="45.0" customHeight="true">
      <c r="A846" t="s" s="4">
        <v>2993</v>
      </c>
      <c r="B846" t="s" s="4">
        <v>10034</v>
      </c>
      <c r="C846" t="s" s="4">
        <v>9192</v>
      </c>
      <c r="D846" t="s" s="4">
        <v>118</v>
      </c>
      <c r="E846" t="s" s="4">
        <v>118</v>
      </c>
      <c r="F846" t="s" s="4">
        <v>98</v>
      </c>
      <c r="G846" t="s" s="4">
        <v>3202</v>
      </c>
    </row>
    <row r="847" ht="45.0" customHeight="true">
      <c r="A847" t="s" s="4">
        <v>2995</v>
      </c>
      <c r="B847" t="s" s="4">
        <v>10035</v>
      </c>
      <c r="C847" t="s" s="4">
        <v>9192</v>
      </c>
      <c r="D847" t="s" s="4">
        <v>118</v>
      </c>
      <c r="E847" t="s" s="4">
        <v>118</v>
      </c>
      <c r="F847" t="s" s="4">
        <v>98</v>
      </c>
      <c r="G847" t="s" s="4">
        <v>3202</v>
      </c>
    </row>
    <row r="848" ht="45.0" customHeight="true">
      <c r="A848" t="s" s="4">
        <v>2999</v>
      </c>
      <c r="B848" t="s" s="4">
        <v>10036</v>
      </c>
      <c r="C848" t="s" s="4">
        <v>9192</v>
      </c>
      <c r="D848" t="s" s="4">
        <v>118</v>
      </c>
      <c r="E848" t="s" s="4">
        <v>118</v>
      </c>
      <c r="F848" t="s" s="4">
        <v>98</v>
      </c>
      <c r="G848" t="s" s="4">
        <v>3202</v>
      </c>
    </row>
    <row r="849" ht="45.0" customHeight="true">
      <c r="A849" t="s" s="4">
        <v>3001</v>
      </c>
      <c r="B849" t="s" s="4">
        <v>10037</v>
      </c>
      <c r="C849" t="s" s="4">
        <v>9192</v>
      </c>
      <c r="D849" t="s" s="4">
        <v>118</v>
      </c>
      <c r="E849" t="s" s="4">
        <v>118</v>
      </c>
      <c r="F849" t="s" s="4">
        <v>98</v>
      </c>
      <c r="G849" t="s" s="4">
        <v>3202</v>
      </c>
    </row>
    <row r="850" ht="45.0" customHeight="true">
      <c r="A850" t="s" s="4">
        <v>3005</v>
      </c>
      <c r="B850" t="s" s="4">
        <v>10038</v>
      </c>
      <c r="C850" t="s" s="4">
        <v>9192</v>
      </c>
      <c r="D850" t="s" s="4">
        <v>118</v>
      </c>
      <c r="E850" t="s" s="4">
        <v>118</v>
      </c>
      <c r="F850" t="s" s="4">
        <v>98</v>
      </c>
      <c r="G850" t="s" s="4">
        <v>3202</v>
      </c>
    </row>
    <row r="851" ht="45.0" customHeight="true">
      <c r="A851" t="s" s="4">
        <v>3007</v>
      </c>
      <c r="B851" t="s" s="4">
        <v>10039</v>
      </c>
      <c r="C851" t="s" s="4">
        <v>9192</v>
      </c>
      <c r="D851" t="s" s="4">
        <v>118</v>
      </c>
      <c r="E851" t="s" s="4">
        <v>118</v>
      </c>
      <c r="F851" t="s" s="4">
        <v>98</v>
      </c>
      <c r="G851" t="s" s="4">
        <v>3202</v>
      </c>
    </row>
    <row r="852" ht="45.0" customHeight="true">
      <c r="A852" t="s" s="4">
        <v>3009</v>
      </c>
      <c r="B852" t="s" s="4">
        <v>10040</v>
      </c>
      <c r="C852" t="s" s="4">
        <v>9192</v>
      </c>
      <c r="D852" t="s" s="4">
        <v>118</v>
      </c>
      <c r="E852" t="s" s="4">
        <v>118</v>
      </c>
      <c r="F852" t="s" s="4">
        <v>98</v>
      </c>
      <c r="G852" t="s" s="4">
        <v>3202</v>
      </c>
    </row>
    <row r="853" ht="45.0" customHeight="true">
      <c r="A853" t="s" s="4">
        <v>3011</v>
      </c>
      <c r="B853" t="s" s="4">
        <v>10041</v>
      </c>
      <c r="C853" t="s" s="4">
        <v>9192</v>
      </c>
      <c r="D853" t="s" s="4">
        <v>118</v>
      </c>
      <c r="E853" t="s" s="4">
        <v>118</v>
      </c>
      <c r="F853" t="s" s="4">
        <v>98</v>
      </c>
      <c r="G853" t="s" s="4">
        <v>3202</v>
      </c>
    </row>
    <row r="854" ht="45.0" customHeight="true">
      <c r="A854" t="s" s="4">
        <v>3013</v>
      </c>
      <c r="B854" t="s" s="4">
        <v>10042</v>
      </c>
      <c r="C854" t="s" s="4">
        <v>9192</v>
      </c>
      <c r="D854" t="s" s="4">
        <v>118</v>
      </c>
      <c r="E854" t="s" s="4">
        <v>118</v>
      </c>
      <c r="F854" t="s" s="4">
        <v>98</v>
      </c>
      <c r="G854" t="s" s="4">
        <v>3202</v>
      </c>
    </row>
    <row r="855" ht="45.0" customHeight="true">
      <c r="A855" t="s" s="4">
        <v>3015</v>
      </c>
      <c r="B855" t="s" s="4">
        <v>10043</v>
      </c>
      <c r="C855" t="s" s="4">
        <v>9192</v>
      </c>
      <c r="D855" t="s" s="4">
        <v>118</v>
      </c>
      <c r="E855" t="s" s="4">
        <v>118</v>
      </c>
      <c r="F855" t="s" s="4">
        <v>98</v>
      </c>
      <c r="G855" t="s" s="4">
        <v>3202</v>
      </c>
    </row>
    <row r="856" ht="45.0" customHeight="true">
      <c r="A856" t="s" s="4">
        <v>3017</v>
      </c>
      <c r="B856" t="s" s="4">
        <v>10044</v>
      </c>
      <c r="C856" t="s" s="4">
        <v>9192</v>
      </c>
      <c r="D856" t="s" s="4">
        <v>118</v>
      </c>
      <c r="E856" t="s" s="4">
        <v>118</v>
      </c>
      <c r="F856" t="s" s="4">
        <v>98</v>
      </c>
      <c r="G856" t="s" s="4">
        <v>3202</v>
      </c>
    </row>
    <row r="857" ht="45.0" customHeight="true">
      <c r="A857" t="s" s="4">
        <v>3019</v>
      </c>
      <c r="B857" t="s" s="4">
        <v>10045</v>
      </c>
      <c r="C857" t="s" s="4">
        <v>9192</v>
      </c>
      <c r="D857" t="s" s="4">
        <v>118</v>
      </c>
      <c r="E857" t="s" s="4">
        <v>118</v>
      </c>
      <c r="F857" t="s" s="4">
        <v>98</v>
      </c>
      <c r="G857" t="s" s="4">
        <v>3202</v>
      </c>
    </row>
    <row r="858" ht="45.0" customHeight="true">
      <c r="A858" t="s" s="4">
        <v>3021</v>
      </c>
      <c r="B858" t="s" s="4">
        <v>10046</v>
      </c>
      <c r="C858" t="s" s="4">
        <v>9192</v>
      </c>
      <c r="D858" t="s" s="4">
        <v>118</v>
      </c>
      <c r="E858" t="s" s="4">
        <v>118</v>
      </c>
      <c r="F858" t="s" s="4">
        <v>98</v>
      </c>
      <c r="G858" t="s" s="4">
        <v>3202</v>
      </c>
    </row>
    <row r="859" ht="45.0" customHeight="true">
      <c r="A859" t="s" s="4">
        <v>3023</v>
      </c>
      <c r="B859" t="s" s="4">
        <v>10047</v>
      </c>
      <c r="C859" t="s" s="4">
        <v>9192</v>
      </c>
      <c r="D859" t="s" s="4">
        <v>118</v>
      </c>
      <c r="E859" t="s" s="4">
        <v>118</v>
      </c>
      <c r="F859" t="s" s="4">
        <v>98</v>
      </c>
      <c r="G859" t="s" s="4">
        <v>3202</v>
      </c>
    </row>
    <row r="860" ht="45.0" customHeight="true">
      <c r="A860" t="s" s="4">
        <v>3025</v>
      </c>
      <c r="B860" t="s" s="4">
        <v>10048</v>
      </c>
      <c r="C860" t="s" s="4">
        <v>9192</v>
      </c>
      <c r="D860" t="s" s="4">
        <v>118</v>
      </c>
      <c r="E860" t="s" s="4">
        <v>118</v>
      </c>
      <c r="F860" t="s" s="4">
        <v>98</v>
      </c>
      <c r="G860" t="s" s="4">
        <v>3202</v>
      </c>
    </row>
    <row r="861" ht="45.0" customHeight="true">
      <c r="A861" t="s" s="4">
        <v>3027</v>
      </c>
      <c r="B861" t="s" s="4">
        <v>10049</v>
      </c>
      <c r="C861" t="s" s="4">
        <v>9192</v>
      </c>
      <c r="D861" t="s" s="4">
        <v>118</v>
      </c>
      <c r="E861" t="s" s="4">
        <v>118</v>
      </c>
      <c r="F861" t="s" s="4">
        <v>98</v>
      </c>
      <c r="G861" t="s" s="4">
        <v>3202</v>
      </c>
    </row>
    <row r="862" ht="45.0" customHeight="true">
      <c r="A862" t="s" s="4">
        <v>3029</v>
      </c>
      <c r="B862" t="s" s="4">
        <v>10050</v>
      </c>
      <c r="C862" t="s" s="4">
        <v>9192</v>
      </c>
      <c r="D862" t="s" s="4">
        <v>118</v>
      </c>
      <c r="E862" t="s" s="4">
        <v>118</v>
      </c>
      <c r="F862" t="s" s="4">
        <v>98</v>
      </c>
      <c r="G862" t="s" s="4">
        <v>3202</v>
      </c>
    </row>
    <row r="863" ht="45.0" customHeight="true">
      <c r="A863" t="s" s="4">
        <v>3031</v>
      </c>
      <c r="B863" t="s" s="4">
        <v>10051</v>
      </c>
      <c r="C863" t="s" s="4">
        <v>9192</v>
      </c>
      <c r="D863" t="s" s="4">
        <v>118</v>
      </c>
      <c r="E863" t="s" s="4">
        <v>118</v>
      </c>
      <c r="F863" t="s" s="4">
        <v>98</v>
      </c>
      <c r="G863" t="s" s="4">
        <v>3202</v>
      </c>
    </row>
    <row r="864" ht="45.0" customHeight="true">
      <c r="A864" t="s" s="4">
        <v>3033</v>
      </c>
      <c r="B864" t="s" s="4">
        <v>10052</v>
      </c>
      <c r="C864" t="s" s="4">
        <v>9192</v>
      </c>
      <c r="D864" t="s" s="4">
        <v>118</v>
      </c>
      <c r="E864" t="s" s="4">
        <v>118</v>
      </c>
      <c r="F864" t="s" s="4">
        <v>98</v>
      </c>
      <c r="G864" t="s" s="4">
        <v>3202</v>
      </c>
    </row>
    <row r="865" ht="45.0" customHeight="true">
      <c r="A865" t="s" s="4">
        <v>3035</v>
      </c>
      <c r="B865" t="s" s="4">
        <v>10053</v>
      </c>
      <c r="C865" t="s" s="4">
        <v>9192</v>
      </c>
      <c r="D865" t="s" s="4">
        <v>118</v>
      </c>
      <c r="E865" t="s" s="4">
        <v>118</v>
      </c>
      <c r="F865" t="s" s="4">
        <v>98</v>
      </c>
      <c r="G865" t="s" s="4">
        <v>3202</v>
      </c>
    </row>
    <row r="866" ht="45.0" customHeight="true">
      <c r="A866" t="s" s="4">
        <v>3037</v>
      </c>
      <c r="B866" t="s" s="4">
        <v>10054</v>
      </c>
      <c r="C866" t="s" s="4">
        <v>9192</v>
      </c>
      <c r="D866" t="s" s="4">
        <v>118</v>
      </c>
      <c r="E866" t="s" s="4">
        <v>118</v>
      </c>
      <c r="F866" t="s" s="4">
        <v>98</v>
      </c>
      <c r="G866" t="s" s="4">
        <v>3202</v>
      </c>
    </row>
    <row r="867" ht="45.0" customHeight="true">
      <c r="A867" t="s" s="4">
        <v>3039</v>
      </c>
      <c r="B867" t="s" s="4">
        <v>10055</v>
      </c>
      <c r="C867" t="s" s="4">
        <v>9192</v>
      </c>
      <c r="D867" t="s" s="4">
        <v>118</v>
      </c>
      <c r="E867" t="s" s="4">
        <v>118</v>
      </c>
      <c r="F867" t="s" s="4">
        <v>98</v>
      </c>
      <c r="G867" t="s" s="4">
        <v>3202</v>
      </c>
    </row>
    <row r="868" ht="45.0" customHeight="true">
      <c r="A868" t="s" s="4">
        <v>3041</v>
      </c>
      <c r="B868" t="s" s="4">
        <v>10056</v>
      </c>
      <c r="C868" t="s" s="4">
        <v>9192</v>
      </c>
      <c r="D868" t="s" s="4">
        <v>118</v>
      </c>
      <c r="E868" t="s" s="4">
        <v>118</v>
      </c>
      <c r="F868" t="s" s="4">
        <v>98</v>
      </c>
      <c r="G868" t="s" s="4">
        <v>3202</v>
      </c>
    </row>
    <row r="869" ht="45.0" customHeight="true">
      <c r="A869" t="s" s="4">
        <v>3043</v>
      </c>
      <c r="B869" t="s" s="4">
        <v>10057</v>
      </c>
      <c r="C869" t="s" s="4">
        <v>9192</v>
      </c>
      <c r="D869" t="s" s="4">
        <v>118</v>
      </c>
      <c r="E869" t="s" s="4">
        <v>118</v>
      </c>
      <c r="F869" t="s" s="4">
        <v>98</v>
      </c>
      <c r="G869" t="s" s="4">
        <v>3202</v>
      </c>
    </row>
    <row r="870" ht="45.0" customHeight="true">
      <c r="A870" t="s" s="4">
        <v>3045</v>
      </c>
      <c r="B870" t="s" s="4">
        <v>10058</v>
      </c>
      <c r="C870" t="s" s="4">
        <v>9192</v>
      </c>
      <c r="D870" t="s" s="4">
        <v>118</v>
      </c>
      <c r="E870" t="s" s="4">
        <v>118</v>
      </c>
      <c r="F870" t="s" s="4">
        <v>98</v>
      </c>
      <c r="G870" t="s" s="4">
        <v>3202</v>
      </c>
    </row>
    <row r="871" ht="45.0" customHeight="true">
      <c r="A871" t="s" s="4">
        <v>3047</v>
      </c>
      <c r="B871" t="s" s="4">
        <v>10059</v>
      </c>
      <c r="C871" t="s" s="4">
        <v>9192</v>
      </c>
      <c r="D871" t="s" s="4">
        <v>118</v>
      </c>
      <c r="E871" t="s" s="4">
        <v>118</v>
      </c>
      <c r="F871" t="s" s="4">
        <v>98</v>
      </c>
      <c r="G871" t="s" s="4">
        <v>3202</v>
      </c>
    </row>
    <row r="872" ht="45.0" customHeight="true">
      <c r="A872" t="s" s="4">
        <v>3049</v>
      </c>
      <c r="B872" t="s" s="4">
        <v>10060</v>
      </c>
      <c r="C872" t="s" s="4">
        <v>9192</v>
      </c>
      <c r="D872" t="s" s="4">
        <v>118</v>
      </c>
      <c r="E872" t="s" s="4">
        <v>118</v>
      </c>
      <c r="F872" t="s" s="4">
        <v>98</v>
      </c>
      <c r="G872" t="s" s="4">
        <v>3202</v>
      </c>
    </row>
    <row r="873" ht="45.0" customHeight="true">
      <c r="A873" t="s" s="4">
        <v>3051</v>
      </c>
      <c r="B873" t="s" s="4">
        <v>10061</v>
      </c>
      <c r="C873" t="s" s="4">
        <v>9192</v>
      </c>
      <c r="D873" t="s" s="4">
        <v>118</v>
      </c>
      <c r="E873" t="s" s="4">
        <v>118</v>
      </c>
      <c r="F873" t="s" s="4">
        <v>98</v>
      </c>
      <c r="G873" t="s" s="4">
        <v>3202</v>
      </c>
    </row>
    <row r="874" ht="45.0" customHeight="true">
      <c r="A874" t="s" s="4">
        <v>3055</v>
      </c>
      <c r="B874" t="s" s="4">
        <v>10062</v>
      </c>
      <c r="C874" t="s" s="4">
        <v>9192</v>
      </c>
      <c r="D874" t="s" s="4">
        <v>118</v>
      </c>
      <c r="E874" t="s" s="4">
        <v>118</v>
      </c>
      <c r="F874" t="s" s="4">
        <v>98</v>
      </c>
      <c r="G874" t="s" s="4">
        <v>3202</v>
      </c>
    </row>
    <row r="875" ht="45.0" customHeight="true">
      <c r="A875" t="s" s="4">
        <v>3057</v>
      </c>
      <c r="B875" t="s" s="4">
        <v>10063</v>
      </c>
      <c r="C875" t="s" s="4">
        <v>9192</v>
      </c>
      <c r="D875" t="s" s="4">
        <v>118</v>
      </c>
      <c r="E875" t="s" s="4">
        <v>118</v>
      </c>
      <c r="F875" t="s" s="4">
        <v>98</v>
      </c>
      <c r="G875" t="s" s="4">
        <v>3202</v>
      </c>
    </row>
    <row r="876" ht="45.0" customHeight="true">
      <c r="A876" t="s" s="4">
        <v>3060</v>
      </c>
      <c r="B876" t="s" s="4">
        <v>10064</v>
      </c>
      <c r="C876" t="s" s="4">
        <v>9192</v>
      </c>
      <c r="D876" t="s" s="4">
        <v>118</v>
      </c>
      <c r="E876" t="s" s="4">
        <v>118</v>
      </c>
      <c r="F876" t="s" s="4">
        <v>98</v>
      </c>
      <c r="G876" t="s" s="4">
        <v>3202</v>
      </c>
    </row>
    <row r="877" ht="45.0" customHeight="true">
      <c r="A877" t="s" s="4">
        <v>3062</v>
      </c>
      <c r="B877" t="s" s="4">
        <v>10065</v>
      </c>
      <c r="C877" t="s" s="4">
        <v>9192</v>
      </c>
      <c r="D877" t="s" s="4">
        <v>118</v>
      </c>
      <c r="E877" t="s" s="4">
        <v>118</v>
      </c>
      <c r="F877" t="s" s="4">
        <v>98</v>
      </c>
      <c r="G877" t="s" s="4">
        <v>3202</v>
      </c>
    </row>
    <row r="878" ht="45.0" customHeight="true">
      <c r="A878" t="s" s="4">
        <v>3064</v>
      </c>
      <c r="B878" t="s" s="4">
        <v>10066</v>
      </c>
      <c r="C878" t="s" s="4">
        <v>9192</v>
      </c>
      <c r="D878" t="s" s="4">
        <v>118</v>
      </c>
      <c r="E878" t="s" s="4">
        <v>118</v>
      </c>
      <c r="F878" t="s" s="4">
        <v>98</v>
      </c>
      <c r="G878" t="s" s="4">
        <v>3202</v>
      </c>
    </row>
    <row r="879" ht="45.0" customHeight="true">
      <c r="A879" t="s" s="4">
        <v>3066</v>
      </c>
      <c r="B879" t="s" s="4">
        <v>10067</v>
      </c>
      <c r="C879" t="s" s="4">
        <v>9192</v>
      </c>
      <c r="D879" t="s" s="4">
        <v>118</v>
      </c>
      <c r="E879" t="s" s="4">
        <v>118</v>
      </c>
      <c r="F879" t="s" s="4">
        <v>98</v>
      </c>
      <c r="G879" t="s" s="4">
        <v>3202</v>
      </c>
    </row>
    <row r="880" ht="45.0" customHeight="true">
      <c r="A880" t="s" s="4">
        <v>3068</v>
      </c>
      <c r="B880" t="s" s="4">
        <v>10068</v>
      </c>
      <c r="C880" t="s" s="4">
        <v>9192</v>
      </c>
      <c r="D880" t="s" s="4">
        <v>118</v>
      </c>
      <c r="E880" t="s" s="4">
        <v>118</v>
      </c>
      <c r="F880" t="s" s="4">
        <v>98</v>
      </c>
      <c r="G880" t="s" s="4">
        <v>3202</v>
      </c>
    </row>
    <row r="881" ht="45.0" customHeight="true">
      <c r="A881" t="s" s="4">
        <v>3072</v>
      </c>
      <c r="B881" t="s" s="4">
        <v>10069</v>
      </c>
      <c r="C881" t="s" s="4">
        <v>9192</v>
      </c>
      <c r="D881" t="s" s="4">
        <v>118</v>
      </c>
      <c r="E881" t="s" s="4">
        <v>118</v>
      </c>
      <c r="F881" t="s" s="4">
        <v>98</v>
      </c>
      <c r="G881" t="s" s="4">
        <v>3202</v>
      </c>
    </row>
    <row r="882" ht="45.0" customHeight="true">
      <c r="A882" t="s" s="4">
        <v>3074</v>
      </c>
      <c r="B882" t="s" s="4">
        <v>10070</v>
      </c>
      <c r="C882" t="s" s="4">
        <v>9192</v>
      </c>
      <c r="D882" t="s" s="4">
        <v>118</v>
      </c>
      <c r="E882" t="s" s="4">
        <v>118</v>
      </c>
      <c r="F882" t="s" s="4">
        <v>98</v>
      </c>
      <c r="G882" t="s" s="4">
        <v>3202</v>
      </c>
    </row>
    <row r="883" ht="45.0" customHeight="true">
      <c r="A883" t="s" s="4">
        <v>3076</v>
      </c>
      <c r="B883" t="s" s="4">
        <v>10071</v>
      </c>
      <c r="C883" t="s" s="4">
        <v>9192</v>
      </c>
      <c r="D883" t="s" s="4">
        <v>118</v>
      </c>
      <c r="E883" t="s" s="4">
        <v>118</v>
      </c>
      <c r="F883" t="s" s="4">
        <v>98</v>
      </c>
      <c r="G883" t="s" s="4">
        <v>3202</v>
      </c>
    </row>
    <row r="884" ht="45.0" customHeight="true">
      <c r="A884" t="s" s="4">
        <v>3078</v>
      </c>
      <c r="B884" t="s" s="4">
        <v>10072</v>
      </c>
      <c r="C884" t="s" s="4">
        <v>9192</v>
      </c>
      <c r="D884" t="s" s="4">
        <v>118</v>
      </c>
      <c r="E884" t="s" s="4">
        <v>118</v>
      </c>
      <c r="F884" t="s" s="4">
        <v>98</v>
      </c>
      <c r="G884" t="s" s="4">
        <v>3202</v>
      </c>
    </row>
    <row r="885" ht="45.0" customHeight="true">
      <c r="A885" t="s" s="4">
        <v>3080</v>
      </c>
      <c r="B885" t="s" s="4">
        <v>10073</v>
      </c>
      <c r="C885" t="s" s="4">
        <v>9192</v>
      </c>
      <c r="D885" t="s" s="4">
        <v>118</v>
      </c>
      <c r="E885" t="s" s="4">
        <v>118</v>
      </c>
      <c r="F885" t="s" s="4">
        <v>98</v>
      </c>
      <c r="G885" t="s" s="4">
        <v>3202</v>
      </c>
    </row>
    <row r="886" ht="45.0" customHeight="true">
      <c r="A886" t="s" s="4">
        <v>3082</v>
      </c>
      <c r="B886" t="s" s="4">
        <v>10074</v>
      </c>
      <c r="C886" t="s" s="4">
        <v>9192</v>
      </c>
      <c r="D886" t="s" s="4">
        <v>118</v>
      </c>
      <c r="E886" t="s" s="4">
        <v>118</v>
      </c>
      <c r="F886" t="s" s="4">
        <v>98</v>
      </c>
      <c r="G886" t="s" s="4">
        <v>3202</v>
      </c>
    </row>
    <row r="887" ht="45.0" customHeight="true">
      <c r="A887" t="s" s="4">
        <v>3084</v>
      </c>
      <c r="B887" t="s" s="4">
        <v>10075</v>
      </c>
      <c r="C887" t="s" s="4">
        <v>9192</v>
      </c>
      <c r="D887" t="s" s="4">
        <v>118</v>
      </c>
      <c r="E887" t="s" s="4">
        <v>118</v>
      </c>
      <c r="F887" t="s" s="4">
        <v>98</v>
      </c>
      <c r="G887" t="s" s="4">
        <v>3202</v>
      </c>
    </row>
    <row r="888" ht="45.0" customHeight="true">
      <c r="A888" t="s" s="4">
        <v>3086</v>
      </c>
      <c r="B888" t="s" s="4">
        <v>10076</v>
      </c>
      <c r="C888" t="s" s="4">
        <v>9192</v>
      </c>
      <c r="D888" t="s" s="4">
        <v>118</v>
      </c>
      <c r="E888" t="s" s="4">
        <v>118</v>
      </c>
      <c r="F888" t="s" s="4">
        <v>98</v>
      </c>
      <c r="G888" t="s" s="4">
        <v>3202</v>
      </c>
    </row>
    <row r="889" ht="45.0" customHeight="true">
      <c r="A889" t="s" s="4">
        <v>3088</v>
      </c>
      <c r="B889" t="s" s="4">
        <v>10077</v>
      </c>
      <c r="C889" t="s" s="4">
        <v>9192</v>
      </c>
      <c r="D889" t="s" s="4">
        <v>118</v>
      </c>
      <c r="E889" t="s" s="4">
        <v>118</v>
      </c>
      <c r="F889" t="s" s="4">
        <v>98</v>
      </c>
      <c r="G889" t="s" s="4">
        <v>3202</v>
      </c>
    </row>
    <row r="890" ht="45.0" customHeight="true">
      <c r="A890" t="s" s="4">
        <v>3090</v>
      </c>
      <c r="B890" t="s" s="4">
        <v>10078</v>
      </c>
      <c r="C890" t="s" s="4">
        <v>9192</v>
      </c>
      <c r="D890" t="s" s="4">
        <v>118</v>
      </c>
      <c r="E890" t="s" s="4">
        <v>118</v>
      </c>
      <c r="F890" t="s" s="4">
        <v>98</v>
      </c>
      <c r="G890" t="s" s="4">
        <v>3202</v>
      </c>
    </row>
    <row r="891" ht="45.0" customHeight="true">
      <c r="A891" t="s" s="4">
        <v>3092</v>
      </c>
      <c r="B891" t="s" s="4">
        <v>10079</v>
      </c>
      <c r="C891" t="s" s="4">
        <v>9192</v>
      </c>
      <c r="D891" t="s" s="4">
        <v>118</v>
      </c>
      <c r="E891" t="s" s="4">
        <v>118</v>
      </c>
      <c r="F891" t="s" s="4">
        <v>98</v>
      </c>
      <c r="G891" t="s" s="4">
        <v>3202</v>
      </c>
    </row>
    <row r="892" ht="45.0" customHeight="true">
      <c r="A892" t="s" s="4">
        <v>3094</v>
      </c>
      <c r="B892" t="s" s="4">
        <v>10080</v>
      </c>
      <c r="C892" t="s" s="4">
        <v>9192</v>
      </c>
      <c r="D892" t="s" s="4">
        <v>118</v>
      </c>
      <c r="E892" t="s" s="4">
        <v>118</v>
      </c>
      <c r="F892" t="s" s="4">
        <v>98</v>
      </c>
      <c r="G892" t="s" s="4">
        <v>3202</v>
      </c>
    </row>
    <row r="893" ht="45.0" customHeight="true">
      <c r="A893" t="s" s="4">
        <v>3096</v>
      </c>
      <c r="B893" t="s" s="4">
        <v>10081</v>
      </c>
      <c r="C893" t="s" s="4">
        <v>9192</v>
      </c>
      <c r="D893" t="s" s="4">
        <v>118</v>
      </c>
      <c r="E893" t="s" s="4">
        <v>118</v>
      </c>
      <c r="F893" t="s" s="4">
        <v>98</v>
      </c>
      <c r="G893" t="s" s="4">
        <v>3202</v>
      </c>
    </row>
    <row r="894" ht="45.0" customHeight="true">
      <c r="A894" t="s" s="4">
        <v>3098</v>
      </c>
      <c r="B894" t="s" s="4">
        <v>10082</v>
      </c>
      <c r="C894" t="s" s="4">
        <v>9192</v>
      </c>
      <c r="D894" t="s" s="4">
        <v>118</v>
      </c>
      <c r="E894" t="s" s="4">
        <v>118</v>
      </c>
      <c r="F894" t="s" s="4">
        <v>98</v>
      </c>
      <c r="G894" t="s" s="4">
        <v>3202</v>
      </c>
    </row>
    <row r="895" ht="45.0" customHeight="true">
      <c r="A895" t="s" s="4">
        <v>3100</v>
      </c>
      <c r="B895" t="s" s="4">
        <v>10083</v>
      </c>
      <c r="C895" t="s" s="4">
        <v>9192</v>
      </c>
      <c r="D895" t="s" s="4">
        <v>118</v>
      </c>
      <c r="E895" t="s" s="4">
        <v>118</v>
      </c>
      <c r="F895" t="s" s="4">
        <v>98</v>
      </c>
      <c r="G895" t="s" s="4">
        <v>3202</v>
      </c>
    </row>
    <row r="896" ht="45.0" customHeight="true">
      <c r="A896" t="s" s="4">
        <v>3102</v>
      </c>
      <c r="B896" t="s" s="4">
        <v>10084</v>
      </c>
      <c r="C896" t="s" s="4">
        <v>9192</v>
      </c>
      <c r="D896" t="s" s="4">
        <v>118</v>
      </c>
      <c r="E896" t="s" s="4">
        <v>118</v>
      </c>
      <c r="F896" t="s" s="4">
        <v>98</v>
      </c>
      <c r="G896" t="s" s="4">
        <v>3202</v>
      </c>
    </row>
    <row r="897" ht="45.0" customHeight="true">
      <c r="A897" t="s" s="4">
        <v>3104</v>
      </c>
      <c r="B897" t="s" s="4">
        <v>10085</v>
      </c>
      <c r="C897" t="s" s="4">
        <v>9192</v>
      </c>
      <c r="D897" t="s" s="4">
        <v>118</v>
      </c>
      <c r="E897" t="s" s="4">
        <v>118</v>
      </c>
      <c r="F897" t="s" s="4">
        <v>98</v>
      </c>
      <c r="G897" t="s" s="4">
        <v>3202</v>
      </c>
    </row>
    <row r="898" ht="45.0" customHeight="true">
      <c r="A898" t="s" s="4">
        <v>3106</v>
      </c>
      <c r="B898" t="s" s="4">
        <v>10086</v>
      </c>
      <c r="C898" t="s" s="4">
        <v>9192</v>
      </c>
      <c r="D898" t="s" s="4">
        <v>118</v>
      </c>
      <c r="E898" t="s" s="4">
        <v>118</v>
      </c>
      <c r="F898" t="s" s="4">
        <v>98</v>
      </c>
      <c r="G898" t="s" s="4">
        <v>3202</v>
      </c>
    </row>
    <row r="899" ht="45.0" customHeight="true">
      <c r="A899" t="s" s="4">
        <v>3108</v>
      </c>
      <c r="B899" t="s" s="4">
        <v>10087</v>
      </c>
      <c r="C899" t="s" s="4">
        <v>9192</v>
      </c>
      <c r="D899" t="s" s="4">
        <v>118</v>
      </c>
      <c r="E899" t="s" s="4">
        <v>118</v>
      </c>
      <c r="F899" t="s" s="4">
        <v>98</v>
      </c>
      <c r="G899" t="s" s="4">
        <v>3202</v>
      </c>
    </row>
    <row r="900" ht="45.0" customHeight="true">
      <c r="A900" t="s" s="4">
        <v>3110</v>
      </c>
      <c r="B900" t="s" s="4">
        <v>10088</v>
      </c>
      <c r="C900" t="s" s="4">
        <v>9192</v>
      </c>
      <c r="D900" t="s" s="4">
        <v>118</v>
      </c>
      <c r="E900" t="s" s="4">
        <v>118</v>
      </c>
      <c r="F900" t="s" s="4">
        <v>98</v>
      </c>
      <c r="G900" t="s" s="4">
        <v>3202</v>
      </c>
    </row>
    <row r="901" ht="45.0" customHeight="true">
      <c r="A901" t="s" s="4">
        <v>3112</v>
      </c>
      <c r="B901" t="s" s="4">
        <v>10089</v>
      </c>
      <c r="C901" t="s" s="4">
        <v>9192</v>
      </c>
      <c r="D901" t="s" s="4">
        <v>118</v>
      </c>
      <c r="E901" t="s" s="4">
        <v>118</v>
      </c>
      <c r="F901" t="s" s="4">
        <v>98</v>
      </c>
      <c r="G901" t="s" s="4">
        <v>3202</v>
      </c>
    </row>
    <row r="902" ht="45.0" customHeight="true">
      <c r="A902" t="s" s="4">
        <v>3114</v>
      </c>
      <c r="B902" t="s" s="4">
        <v>10090</v>
      </c>
      <c r="C902" t="s" s="4">
        <v>9192</v>
      </c>
      <c r="D902" t="s" s="4">
        <v>118</v>
      </c>
      <c r="E902" t="s" s="4">
        <v>118</v>
      </c>
      <c r="F902" t="s" s="4">
        <v>98</v>
      </c>
      <c r="G902" t="s" s="4">
        <v>3202</v>
      </c>
    </row>
    <row r="903" ht="45.0" customHeight="true">
      <c r="A903" t="s" s="4">
        <v>3116</v>
      </c>
      <c r="B903" t="s" s="4">
        <v>10091</v>
      </c>
      <c r="C903" t="s" s="4">
        <v>9192</v>
      </c>
      <c r="D903" t="s" s="4">
        <v>118</v>
      </c>
      <c r="E903" t="s" s="4">
        <v>118</v>
      </c>
      <c r="F903" t="s" s="4">
        <v>98</v>
      </c>
      <c r="G903" t="s" s="4">
        <v>3202</v>
      </c>
    </row>
    <row r="904" ht="45.0" customHeight="true">
      <c r="A904" t="s" s="4">
        <v>3118</v>
      </c>
      <c r="B904" t="s" s="4">
        <v>10092</v>
      </c>
      <c r="C904" t="s" s="4">
        <v>9192</v>
      </c>
      <c r="D904" t="s" s="4">
        <v>118</v>
      </c>
      <c r="E904" t="s" s="4">
        <v>118</v>
      </c>
      <c r="F904" t="s" s="4">
        <v>98</v>
      </c>
      <c r="G904" t="s" s="4">
        <v>3202</v>
      </c>
    </row>
    <row r="905" ht="45.0" customHeight="true">
      <c r="A905" t="s" s="4">
        <v>3120</v>
      </c>
      <c r="B905" t="s" s="4">
        <v>10093</v>
      </c>
      <c r="C905" t="s" s="4">
        <v>9192</v>
      </c>
      <c r="D905" t="s" s="4">
        <v>118</v>
      </c>
      <c r="E905" t="s" s="4">
        <v>118</v>
      </c>
      <c r="F905" t="s" s="4">
        <v>98</v>
      </c>
      <c r="G905" t="s" s="4">
        <v>3202</v>
      </c>
    </row>
    <row r="906" ht="45.0" customHeight="true">
      <c r="A906" t="s" s="4">
        <v>3122</v>
      </c>
      <c r="B906" t="s" s="4">
        <v>10094</v>
      </c>
      <c r="C906" t="s" s="4">
        <v>9192</v>
      </c>
      <c r="D906" t="s" s="4">
        <v>118</v>
      </c>
      <c r="E906" t="s" s="4">
        <v>118</v>
      </c>
      <c r="F906" t="s" s="4">
        <v>98</v>
      </c>
      <c r="G906" t="s" s="4">
        <v>3202</v>
      </c>
    </row>
    <row r="907" ht="45.0" customHeight="true">
      <c r="A907" t="s" s="4">
        <v>3124</v>
      </c>
      <c r="B907" t="s" s="4">
        <v>10095</v>
      </c>
      <c r="C907" t="s" s="4">
        <v>9192</v>
      </c>
      <c r="D907" t="s" s="4">
        <v>118</v>
      </c>
      <c r="E907" t="s" s="4">
        <v>118</v>
      </c>
      <c r="F907" t="s" s="4">
        <v>98</v>
      </c>
      <c r="G907" t="s" s="4">
        <v>3202</v>
      </c>
    </row>
    <row r="908" ht="45.0" customHeight="true">
      <c r="A908" t="s" s="4">
        <v>3126</v>
      </c>
      <c r="B908" t="s" s="4">
        <v>10096</v>
      </c>
      <c r="C908" t="s" s="4">
        <v>9192</v>
      </c>
      <c r="D908" t="s" s="4">
        <v>118</v>
      </c>
      <c r="E908" t="s" s="4">
        <v>118</v>
      </c>
      <c r="F908" t="s" s="4">
        <v>98</v>
      </c>
      <c r="G908" t="s" s="4">
        <v>3202</v>
      </c>
    </row>
    <row r="909" ht="45.0" customHeight="true">
      <c r="A909" t="s" s="4">
        <v>3128</v>
      </c>
      <c r="B909" t="s" s="4">
        <v>10097</v>
      </c>
      <c r="C909" t="s" s="4">
        <v>9192</v>
      </c>
      <c r="D909" t="s" s="4">
        <v>118</v>
      </c>
      <c r="E909" t="s" s="4">
        <v>118</v>
      </c>
      <c r="F909" t="s" s="4">
        <v>98</v>
      </c>
      <c r="G909" t="s" s="4">
        <v>3202</v>
      </c>
    </row>
    <row r="910" ht="45.0" customHeight="true">
      <c r="A910" t="s" s="4">
        <v>3130</v>
      </c>
      <c r="B910" t="s" s="4">
        <v>10098</v>
      </c>
      <c r="C910" t="s" s="4">
        <v>9192</v>
      </c>
      <c r="D910" t="s" s="4">
        <v>118</v>
      </c>
      <c r="E910" t="s" s="4">
        <v>118</v>
      </c>
      <c r="F910" t="s" s="4">
        <v>98</v>
      </c>
      <c r="G910" t="s" s="4">
        <v>3202</v>
      </c>
    </row>
    <row r="911" ht="45.0" customHeight="true">
      <c r="A911" t="s" s="4">
        <v>3132</v>
      </c>
      <c r="B911" t="s" s="4">
        <v>10099</v>
      </c>
      <c r="C911" t="s" s="4">
        <v>9192</v>
      </c>
      <c r="D911" t="s" s="4">
        <v>118</v>
      </c>
      <c r="E911" t="s" s="4">
        <v>118</v>
      </c>
      <c r="F911" t="s" s="4">
        <v>98</v>
      </c>
      <c r="G911" t="s" s="4">
        <v>3202</v>
      </c>
    </row>
    <row r="912" ht="45.0" customHeight="true">
      <c r="A912" t="s" s="4">
        <v>3134</v>
      </c>
      <c r="B912" t="s" s="4">
        <v>10100</v>
      </c>
      <c r="C912" t="s" s="4">
        <v>9192</v>
      </c>
      <c r="D912" t="s" s="4">
        <v>118</v>
      </c>
      <c r="E912" t="s" s="4">
        <v>118</v>
      </c>
      <c r="F912" t="s" s="4">
        <v>98</v>
      </c>
      <c r="G912" t="s" s="4">
        <v>3202</v>
      </c>
    </row>
    <row r="913" ht="45.0" customHeight="true">
      <c r="A913" t="s" s="4">
        <v>3136</v>
      </c>
      <c r="B913" t="s" s="4">
        <v>10101</v>
      </c>
      <c r="C913" t="s" s="4">
        <v>9192</v>
      </c>
      <c r="D913" t="s" s="4">
        <v>118</v>
      </c>
      <c r="E913" t="s" s="4">
        <v>118</v>
      </c>
      <c r="F913" t="s" s="4">
        <v>98</v>
      </c>
      <c r="G913" t="s" s="4">
        <v>3202</v>
      </c>
    </row>
    <row r="914" ht="45.0" customHeight="true">
      <c r="A914" t="s" s="4">
        <v>3138</v>
      </c>
      <c r="B914" t="s" s="4">
        <v>10102</v>
      </c>
      <c r="C914" t="s" s="4">
        <v>9192</v>
      </c>
      <c r="D914" t="s" s="4">
        <v>118</v>
      </c>
      <c r="E914" t="s" s="4">
        <v>118</v>
      </c>
      <c r="F914" t="s" s="4">
        <v>98</v>
      </c>
      <c r="G914" t="s" s="4">
        <v>3202</v>
      </c>
    </row>
    <row r="915" ht="45.0" customHeight="true">
      <c r="A915" t="s" s="4">
        <v>3140</v>
      </c>
      <c r="B915" t="s" s="4">
        <v>10103</v>
      </c>
      <c r="C915" t="s" s="4">
        <v>9192</v>
      </c>
      <c r="D915" t="s" s="4">
        <v>118</v>
      </c>
      <c r="E915" t="s" s="4">
        <v>118</v>
      </c>
      <c r="F915" t="s" s="4">
        <v>98</v>
      </c>
      <c r="G915" t="s" s="4">
        <v>3202</v>
      </c>
    </row>
    <row r="916" ht="45.0" customHeight="true">
      <c r="A916" t="s" s="4">
        <v>3142</v>
      </c>
      <c r="B916" t="s" s="4">
        <v>10104</v>
      </c>
      <c r="C916" t="s" s="4">
        <v>9192</v>
      </c>
      <c r="D916" t="s" s="4">
        <v>118</v>
      </c>
      <c r="E916" t="s" s="4">
        <v>118</v>
      </c>
      <c r="F916" t="s" s="4">
        <v>98</v>
      </c>
      <c r="G916" t="s" s="4">
        <v>3202</v>
      </c>
    </row>
    <row r="917" ht="45.0" customHeight="true">
      <c r="A917" t="s" s="4">
        <v>3144</v>
      </c>
      <c r="B917" t="s" s="4">
        <v>10105</v>
      </c>
      <c r="C917" t="s" s="4">
        <v>9192</v>
      </c>
      <c r="D917" t="s" s="4">
        <v>118</v>
      </c>
      <c r="E917" t="s" s="4">
        <v>118</v>
      </c>
      <c r="F917" t="s" s="4">
        <v>98</v>
      </c>
      <c r="G917" t="s" s="4">
        <v>3202</v>
      </c>
    </row>
    <row r="918" ht="45.0" customHeight="true">
      <c r="A918" t="s" s="4">
        <v>3146</v>
      </c>
      <c r="B918" t="s" s="4">
        <v>10106</v>
      </c>
      <c r="C918" t="s" s="4">
        <v>9192</v>
      </c>
      <c r="D918" t="s" s="4">
        <v>118</v>
      </c>
      <c r="E918" t="s" s="4">
        <v>118</v>
      </c>
      <c r="F918" t="s" s="4">
        <v>98</v>
      </c>
      <c r="G918" t="s" s="4">
        <v>3202</v>
      </c>
    </row>
    <row r="919" ht="45.0" customHeight="true">
      <c r="A919" t="s" s="4">
        <v>3148</v>
      </c>
      <c r="B919" t="s" s="4">
        <v>10107</v>
      </c>
      <c r="C919" t="s" s="4">
        <v>9192</v>
      </c>
      <c r="D919" t="s" s="4">
        <v>118</v>
      </c>
      <c r="E919" t="s" s="4">
        <v>118</v>
      </c>
      <c r="F919" t="s" s="4">
        <v>98</v>
      </c>
      <c r="G919" t="s" s="4">
        <v>3202</v>
      </c>
    </row>
    <row r="920" ht="45.0" customHeight="true">
      <c r="A920" t="s" s="4">
        <v>3150</v>
      </c>
      <c r="B920" t="s" s="4">
        <v>10108</v>
      </c>
      <c r="C920" t="s" s="4">
        <v>9192</v>
      </c>
      <c r="D920" t="s" s="4">
        <v>118</v>
      </c>
      <c r="E920" t="s" s="4">
        <v>118</v>
      </c>
      <c r="F920" t="s" s="4">
        <v>98</v>
      </c>
      <c r="G920" t="s" s="4">
        <v>3202</v>
      </c>
    </row>
    <row r="921" ht="45.0" customHeight="true">
      <c r="A921" t="s" s="4">
        <v>3153</v>
      </c>
      <c r="B921" t="s" s="4">
        <v>10109</v>
      </c>
      <c r="C921" t="s" s="4">
        <v>9192</v>
      </c>
      <c r="D921" t="s" s="4">
        <v>118</v>
      </c>
      <c r="E921" t="s" s="4">
        <v>118</v>
      </c>
      <c r="F921" t="s" s="4">
        <v>98</v>
      </c>
      <c r="G921" t="s" s="4">
        <v>3202</v>
      </c>
    </row>
    <row r="922" ht="45.0" customHeight="true">
      <c r="A922" t="s" s="4">
        <v>3155</v>
      </c>
      <c r="B922" t="s" s="4">
        <v>10110</v>
      </c>
      <c r="C922" t="s" s="4">
        <v>9192</v>
      </c>
      <c r="D922" t="s" s="4">
        <v>118</v>
      </c>
      <c r="E922" t="s" s="4">
        <v>118</v>
      </c>
      <c r="F922" t="s" s="4">
        <v>98</v>
      </c>
      <c r="G922" t="s" s="4">
        <v>3202</v>
      </c>
    </row>
    <row r="923" ht="45.0" customHeight="true">
      <c r="A923" t="s" s="4">
        <v>3157</v>
      </c>
      <c r="B923" t="s" s="4">
        <v>10111</v>
      </c>
      <c r="C923" t="s" s="4">
        <v>9192</v>
      </c>
      <c r="D923" t="s" s="4">
        <v>118</v>
      </c>
      <c r="E923" t="s" s="4">
        <v>118</v>
      </c>
      <c r="F923" t="s" s="4">
        <v>98</v>
      </c>
      <c r="G923" t="s" s="4">
        <v>3202</v>
      </c>
    </row>
    <row r="924" ht="45.0" customHeight="true">
      <c r="A924" t="s" s="4">
        <v>3159</v>
      </c>
      <c r="B924" t="s" s="4">
        <v>10112</v>
      </c>
      <c r="C924" t="s" s="4">
        <v>9192</v>
      </c>
      <c r="D924" t="s" s="4">
        <v>118</v>
      </c>
      <c r="E924" t="s" s="4">
        <v>118</v>
      </c>
      <c r="F924" t="s" s="4">
        <v>98</v>
      </c>
      <c r="G924" t="s" s="4">
        <v>3202</v>
      </c>
    </row>
    <row r="925" ht="45.0" customHeight="true">
      <c r="A925" t="s" s="4">
        <v>3161</v>
      </c>
      <c r="B925" t="s" s="4">
        <v>10113</v>
      </c>
      <c r="C925" t="s" s="4">
        <v>9192</v>
      </c>
      <c r="D925" t="s" s="4">
        <v>118</v>
      </c>
      <c r="E925" t="s" s="4">
        <v>118</v>
      </c>
      <c r="F925" t="s" s="4">
        <v>98</v>
      </c>
      <c r="G925" t="s" s="4">
        <v>3202</v>
      </c>
    </row>
    <row r="926" ht="45.0" customHeight="true">
      <c r="A926" t="s" s="4">
        <v>3163</v>
      </c>
      <c r="B926" t="s" s="4">
        <v>10114</v>
      </c>
      <c r="C926" t="s" s="4">
        <v>9192</v>
      </c>
      <c r="D926" t="s" s="4">
        <v>118</v>
      </c>
      <c r="E926" t="s" s="4">
        <v>118</v>
      </c>
      <c r="F926" t="s" s="4">
        <v>98</v>
      </c>
      <c r="G926" t="s" s="4">
        <v>3202</v>
      </c>
    </row>
    <row r="927" ht="45.0" customHeight="true">
      <c r="A927" t="s" s="4">
        <v>3165</v>
      </c>
      <c r="B927" t="s" s="4">
        <v>10115</v>
      </c>
      <c r="C927" t="s" s="4">
        <v>9192</v>
      </c>
      <c r="D927" t="s" s="4">
        <v>118</v>
      </c>
      <c r="E927" t="s" s="4">
        <v>118</v>
      </c>
      <c r="F927" t="s" s="4">
        <v>98</v>
      </c>
      <c r="G927" t="s" s="4">
        <v>3202</v>
      </c>
    </row>
    <row r="928" ht="45.0" customHeight="true">
      <c r="A928" t="s" s="4">
        <v>3167</v>
      </c>
      <c r="B928" t="s" s="4">
        <v>10116</v>
      </c>
      <c r="C928" t="s" s="4">
        <v>9192</v>
      </c>
      <c r="D928" t="s" s="4">
        <v>118</v>
      </c>
      <c r="E928" t="s" s="4">
        <v>118</v>
      </c>
      <c r="F928" t="s" s="4">
        <v>98</v>
      </c>
      <c r="G928" t="s" s="4">
        <v>3202</v>
      </c>
    </row>
    <row r="929" ht="45.0" customHeight="true">
      <c r="A929" t="s" s="4">
        <v>3169</v>
      </c>
      <c r="B929" t="s" s="4">
        <v>10117</v>
      </c>
      <c r="C929" t="s" s="4">
        <v>9192</v>
      </c>
      <c r="D929" t="s" s="4">
        <v>118</v>
      </c>
      <c r="E929" t="s" s="4">
        <v>118</v>
      </c>
      <c r="F929" t="s" s="4">
        <v>98</v>
      </c>
      <c r="G929" t="s" s="4">
        <v>3202</v>
      </c>
    </row>
    <row r="930" ht="45.0" customHeight="true">
      <c r="A930" t="s" s="4">
        <v>3173</v>
      </c>
      <c r="B930" t="s" s="4">
        <v>10118</v>
      </c>
      <c r="C930" t="s" s="4">
        <v>9192</v>
      </c>
      <c r="D930" t="s" s="4">
        <v>118</v>
      </c>
      <c r="E930" t="s" s="4">
        <v>118</v>
      </c>
      <c r="F930" t="s" s="4">
        <v>98</v>
      </c>
      <c r="G930" t="s" s="4">
        <v>3202</v>
      </c>
    </row>
    <row r="931" ht="45.0" customHeight="true">
      <c r="A931" t="s" s="4">
        <v>3175</v>
      </c>
      <c r="B931" t="s" s="4">
        <v>10119</v>
      </c>
      <c r="C931" t="s" s="4">
        <v>9192</v>
      </c>
      <c r="D931" t="s" s="4">
        <v>118</v>
      </c>
      <c r="E931" t="s" s="4">
        <v>118</v>
      </c>
      <c r="F931" t="s" s="4">
        <v>98</v>
      </c>
      <c r="G931" t="s" s="4">
        <v>3202</v>
      </c>
    </row>
    <row r="932" ht="45.0" customHeight="true">
      <c r="A932" t="s" s="4">
        <v>3177</v>
      </c>
      <c r="B932" t="s" s="4">
        <v>10120</v>
      </c>
      <c r="C932" t="s" s="4">
        <v>9192</v>
      </c>
      <c r="D932" t="s" s="4">
        <v>118</v>
      </c>
      <c r="E932" t="s" s="4">
        <v>118</v>
      </c>
      <c r="F932" t="s" s="4">
        <v>98</v>
      </c>
      <c r="G932" t="s" s="4">
        <v>3202</v>
      </c>
    </row>
    <row r="933" ht="45.0" customHeight="true">
      <c r="A933" t="s" s="4">
        <v>3179</v>
      </c>
      <c r="B933" t="s" s="4">
        <v>10121</v>
      </c>
      <c r="C933" t="s" s="4">
        <v>9192</v>
      </c>
      <c r="D933" t="s" s="4">
        <v>118</v>
      </c>
      <c r="E933" t="s" s="4">
        <v>118</v>
      </c>
      <c r="F933" t="s" s="4">
        <v>98</v>
      </c>
      <c r="G933" t="s" s="4">
        <v>3202</v>
      </c>
    </row>
  </sheetData>
  <pageMargins bottom="0.75" footer="0.3" header="0.3" left="0.7" right="0.7" top="0.75"/>
</worksheet>
</file>

<file path=xl/worksheets/sheet12.xml><?xml version="1.0" encoding="utf-8"?>
<worksheet xmlns="http://schemas.openxmlformats.org/spreadsheetml/2006/main">
  <dimension ref="A1:H933"/>
  <sheetViews>
    <sheetView workbookViewId="0"/>
  </sheetViews>
  <sheetFormatPr defaultRowHeight="15.0"/>
  <cols>
    <col min="3" max="3" width="29.69140625" customWidth="true" bestFit="true"/>
    <col min="4" max="4" width="27.82421875" customWidth="true" bestFit="true"/>
    <col min="5" max="5" width="26.84765625" customWidth="true" bestFit="true"/>
    <col min="6" max="6" width="31.5546875" customWidth="true" bestFit="true"/>
    <col min="7" max="7" width="27.8984375" customWidth="true" bestFit="true"/>
    <col min="1" max="1" width="9.43359375" customWidth="true" bestFit="true"/>
    <col min="2" max="2" width="37.01171875" customWidth="true" bestFit="true"/>
  </cols>
  <sheetData>
    <row r="1" hidden="true">
      <c r="B1"/>
      <c r="C1" t="s">
        <v>6</v>
      </c>
      <c r="D1" t="s">
        <v>10</v>
      </c>
      <c r="E1" t="s">
        <v>10</v>
      </c>
      <c r="F1" t="s">
        <v>6</v>
      </c>
      <c r="G1" t="s">
        <v>6</v>
      </c>
    </row>
    <row r="2" hidden="true">
      <c r="B2"/>
      <c r="C2" t="s">
        <v>10122</v>
      </c>
      <c r="D2" t="s">
        <v>10123</v>
      </c>
      <c r="E2" t="s">
        <v>10124</v>
      </c>
      <c r="F2" t="s">
        <v>10125</v>
      </c>
      <c r="G2" t="s">
        <v>10126</v>
      </c>
    </row>
    <row r="3">
      <c r="A3" t="s" s="1">
        <v>3194</v>
      </c>
      <c r="B3" s="1"/>
      <c r="C3" t="s" s="1">
        <v>10127</v>
      </c>
      <c r="D3" t="s" s="1">
        <v>10128</v>
      </c>
      <c r="E3" t="s" s="1">
        <v>10129</v>
      </c>
      <c r="F3" t="s" s="1">
        <v>10130</v>
      </c>
      <c r="G3" t="s" s="1">
        <v>10131</v>
      </c>
    </row>
    <row r="4" ht="45.0" customHeight="true">
      <c r="A4" t="s" s="4">
        <v>100</v>
      </c>
      <c r="B4" t="s" s="4">
        <v>10132</v>
      </c>
      <c r="C4" t="s" s="4">
        <v>10133</v>
      </c>
      <c r="D4" t="s" s="4">
        <v>118</v>
      </c>
      <c r="E4" t="s" s="4">
        <v>118</v>
      </c>
      <c r="F4" t="s" s="4">
        <v>98</v>
      </c>
      <c r="G4" t="s" s="4">
        <v>3202</v>
      </c>
    </row>
    <row r="5" ht="45.0" customHeight="true">
      <c r="A5" t="s" s="4">
        <v>110</v>
      </c>
      <c r="B5" t="s" s="4">
        <v>10134</v>
      </c>
      <c r="C5" t="s" s="4">
        <v>10133</v>
      </c>
      <c r="D5" t="s" s="4">
        <v>118</v>
      </c>
      <c r="E5" t="s" s="4">
        <v>118</v>
      </c>
      <c r="F5" t="s" s="4">
        <v>98</v>
      </c>
      <c r="G5" t="s" s="4">
        <v>3202</v>
      </c>
    </row>
    <row r="6" ht="45.0" customHeight="true">
      <c r="A6" t="s" s="4">
        <v>119</v>
      </c>
      <c r="B6" t="s" s="4">
        <v>10135</v>
      </c>
      <c r="C6" t="s" s="4">
        <v>10133</v>
      </c>
      <c r="D6" t="s" s="4">
        <v>118</v>
      </c>
      <c r="E6" t="s" s="4">
        <v>118</v>
      </c>
      <c r="F6" t="s" s="4">
        <v>98</v>
      </c>
      <c r="G6" t="s" s="4">
        <v>3202</v>
      </c>
    </row>
    <row r="7" ht="45.0" customHeight="true">
      <c r="A7" t="s" s="4">
        <v>126</v>
      </c>
      <c r="B7" t="s" s="4">
        <v>10136</v>
      </c>
      <c r="C7" t="s" s="4">
        <v>10133</v>
      </c>
      <c r="D7" t="s" s="4">
        <v>118</v>
      </c>
      <c r="E7" t="s" s="4">
        <v>118</v>
      </c>
      <c r="F7" t="s" s="4">
        <v>98</v>
      </c>
      <c r="G7" t="s" s="4">
        <v>3202</v>
      </c>
    </row>
    <row r="8" ht="45.0" customHeight="true">
      <c r="A8" t="s" s="4">
        <v>133</v>
      </c>
      <c r="B8" t="s" s="4">
        <v>10137</v>
      </c>
      <c r="C8" t="s" s="4">
        <v>10133</v>
      </c>
      <c r="D8" t="s" s="4">
        <v>118</v>
      </c>
      <c r="E8" t="s" s="4">
        <v>118</v>
      </c>
      <c r="F8" t="s" s="4">
        <v>98</v>
      </c>
      <c r="G8" t="s" s="4">
        <v>3202</v>
      </c>
    </row>
    <row r="9" ht="45.0" customHeight="true">
      <c r="A9" t="s" s="4">
        <v>142</v>
      </c>
      <c r="B9" t="s" s="4">
        <v>10138</v>
      </c>
      <c r="C9" t="s" s="4">
        <v>10133</v>
      </c>
      <c r="D9" t="s" s="4">
        <v>118</v>
      </c>
      <c r="E9" t="s" s="4">
        <v>118</v>
      </c>
      <c r="F9" t="s" s="4">
        <v>98</v>
      </c>
      <c r="G9" t="s" s="4">
        <v>3202</v>
      </c>
    </row>
    <row r="10" ht="45.0" customHeight="true">
      <c r="A10" t="s" s="4">
        <v>153</v>
      </c>
      <c r="B10" t="s" s="4">
        <v>10139</v>
      </c>
      <c r="C10" t="s" s="4">
        <v>10133</v>
      </c>
      <c r="D10" t="s" s="4">
        <v>118</v>
      </c>
      <c r="E10" t="s" s="4">
        <v>118</v>
      </c>
      <c r="F10" t="s" s="4">
        <v>98</v>
      </c>
      <c r="G10" t="s" s="4">
        <v>3202</v>
      </c>
    </row>
    <row r="11" ht="45.0" customHeight="true">
      <c r="A11" t="s" s="4">
        <v>164</v>
      </c>
      <c r="B11" t="s" s="4">
        <v>10140</v>
      </c>
      <c r="C11" t="s" s="4">
        <v>10133</v>
      </c>
      <c r="D11" t="s" s="4">
        <v>118</v>
      </c>
      <c r="E11" t="s" s="4">
        <v>118</v>
      </c>
      <c r="F11" t="s" s="4">
        <v>98</v>
      </c>
      <c r="G11" t="s" s="4">
        <v>3202</v>
      </c>
    </row>
    <row r="12" ht="45.0" customHeight="true">
      <c r="A12" t="s" s="4">
        <v>173</v>
      </c>
      <c r="B12" t="s" s="4">
        <v>10141</v>
      </c>
      <c r="C12" t="s" s="4">
        <v>10133</v>
      </c>
      <c r="D12" t="s" s="4">
        <v>118</v>
      </c>
      <c r="E12" t="s" s="4">
        <v>118</v>
      </c>
      <c r="F12" t="s" s="4">
        <v>98</v>
      </c>
      <c r="G12" t="s" s="4">
        <v>3202</v>
      </c>
    </row>
    <row r="13" ht="45.0" customHeight="true">
      <c r="A13" t="s" s="4">
        <v>183</v>
      </c>
      <c r="B13" t="s" s="4">
        <v>10142</v>
      </c>
      <c r="C13" t="s" s="4">
        <v>10133</v>
      </c>
      <c r="D13" t="s" s="4">
        <v>118</v>
      </c>
      <c r="E13" t="s" s="4">
        <v>118</v>
      </c>
      <c r="F13" t="s" s="4">
        <v>98</v>
      </c>
      <c r="G13" t="s" s="4">
        <v>3202</v>
      </c>
    </row>
    <row r="14" ht="45.0" customHeight="true">
      <c r="A14" t="s" s="4">
        <v>191</v>
      </c>
      <c r="B14" t="s" s="4">
        <v>10143</v>
      </c>
      <c r="C14" t="s" s="4">
        <v>10133</v>
      </c>
      <c r="D14" t="s" s="4">
        <v>118</v>
      </c>
      <c r="E14" t="s" s="4">
        <v>118</v>
      </c>
      <c r="F14" t="s" s="4">
        <v>98</v>
      </c>
      <c r="G14" t="s" s="4">
        <v>3202</v>
      </c>
    </row>
    <row r="15" ht="45.0" customHeight="true">
      <c r="A15" t="s" s="4">
        <v>202</v>
      </c>
      <c r="B15" t="s" s="4">
        <v>10144</v>
      </c>
      <c r="C15" t="s" s="4">
        <v>10133</v>
      </c>
      <c r="D15" t="s" s="4">
        <v>118</v>
      </c>
      <c r="E15" t="s" s="4">
        <v>118</v>
      </c>
      <c r="F15" t="s" s="4">
        <v>98</v>
      </c>
      <c r="G15" t="s" s="4">
        <v>3202</v>
      </c>
    </row>
    <row r="16" ht="45.0" customHeight="true">
      <c r="A16" t="s" s="4">
        <v>211</v>
      </c>
      <c r="B16" t="s" s="4">
        <v>10145</v>
      </c>
      <c r="C16" t="s" s="4">
        <v>10133</v>
      </c>
      <c r="D16" t="s" s="4">
        <v>118</v>
      </c>
      <c r="E16" t="s" s="4">
        <v>118</v>
      </c>
      <c r="F16" t="s" s="4">
        <v>98</v>
      </c>
      <c r="G16" t="s" s="4">
        <v>3202</v>
      </c>
    </row>
    <row r="17" ht="45.0" customHeight="true">
      <c r="A17" t="s" s="4">
        <v>220</v>
      </c>
      <c r="B17" t="s" s="4">
        <v>10146</v>
      </c>
      <c r="C17" t="s" s="4">
        <v>10133</v>
      </c>
      <c r="D17" t="s" s="4">
        <v>118</v>
      </c>
      <c r="E17" t="s" s="4">
        <v>118</v>
      </c>
      <c r="F17" t="s" s="4">
        <v>98</v>
      </c>
      <c r="G17" t="s" s="4">
        <v>3202</v>
      </c>
    </row>
    <row r="18" ht="45.0" customHeight="true">
      <c r="A18" t="s" s="4">
        <v>228</v>
      </c>
      <c r="B18" t="s" s="4">
        <v>10147</v>
      </c>
      <c r="C18" t="s" s="4">
        <v>10133</v>
      </c>
      <c r="D18" t="s" s="4">
        <v>118</v>
      </c>
      <c r="E18" t="s" s="4">
        <v>118</v>
      </c>
      <c r="F18" t="s" s="4">
        <v>98</v>
      </c>
      <c r="G18" t="s" s="4">
        <v>3202</v>
      </c>
    </row>
    <row r="19" ht="45.0" customHeight="true">
      <c r="A19" t="s" s="4">
        <v>238</v>
      </c>
      <c r="B19" t="s" s="4">
        <v>10148</v>
      </c>
      <c r="C19" t="s" s="4">
        <v>10133</v>
      </c>
      <c r="D19" t="s" s="4">
        <v>118</v>
      </c>
      <c r="E19" t="s" s="4">
        <v>118</v>
      </c>
      <c r="F19" t="s" s="4">
        <v>98</v>
      </c>
      <c r="G19" t="s" s="4">
        <v>3202</v>
      </c>
    </row>
    <row r="20" ht="45.0" customHeight="true">
      <c r="A20" t="s" s="4">
        <v>249</v>
      </c>
      <c r="B20" t="s" s="4">
        <v>10149</v>
      </c>
      <c r="C20" t="s" s="4">
        <v>10133</v>
      </c>
      <c r="D20" t="s" s="4">
        <v>118</v>
      </c>
      <c r="E20" t="s" s="4">
        <v>118</v>
      </c>
      <c r="F20" t="s" s="4">
        <v>98</v>
      </c>
      <c r="G20" t="s" s="4">
        <v>3202</v>
      </c>
    </row>
    <row r="21" ht="45.0" customHeight="true">
      <c r="A21" t="s" s="4">
        <v>257</v>
      </c>
      <c r="B21" t="s" s="4">
        <v>10150</v>
      </c>
      <c r="C21" t="s" s="4">
        <v>10133</v>
      </c>
      <c r="D21" t="s" s="4">
        <v>118</v>
      </c>
      <c r="E21" t="s" s="4">
        <v>118</v>
      </c>
      <c r="F21" t="s" s="4">
        <v>98</v>
      </c>
      <c r="G21" t="s" s="4">
        <v>3202</v>
      </c>
    </row>
    <row r="22" ht="45.0" customHeight="true">
      <c r="A22" t="s" s="4">
        <v>264</v>
      </c>
      <c r="B22" t="s" s="4">
        <v>10151</v>
      </c>
      <c r="C22" t="s" s="4">
        <v>10133</v>
      </c>
      <c r="D22" t="s" s="4">
        <v>118</v>
      </c>
      <c r="E22" t="s" s="4">
        <v>118</v>
      </c>
      <c r="F22" t="s" s="4">
        <v>98</v>
      </c>
      <c r="G22" t="s" s="4">
        <v>3202</v>
      </c>
    </row>
    <row r="23" ht="45.0" customHeight="true">
      <c r="A23" t="s" s="4">
        <v>270</v>
      </c>
      <c r="B23" t="s" s="4">
        <v>10152</v>
      </c>
      <c r="C23" t="s" s="4">
        <v>10133</v>
      </c>
      <c r="D23" t="s" s="4">
        <v>118</v>
      </c>
      <c r="E23" t="s" s="4">
        <v>118</v>
      </c>
      <c r="F23" t="s" s="4">
        <v>98</v>
      </c>
      <c r="G23" t="s" s="4">
        <v>3202</v>
      </c>
    </row>
    <row r="24" ht="45.0" customHeight="true">
      <c r="A24" t="s" s="4">
        <v>277</v>
      </c>
      <c r="B24" t="s" s="4">
        <v>10153</v>
      </c>
      <c r="C24" t="s" s="4">
        <v>10133</v>
      </c>
      <c r="D24" t="s" s="4">
        <v>118</v>
      </c>
      <c r="E24" t="s" s="4">
        <v>118</v>
      </c>
      <c r="F24" t="s" s="4">
        <v>98</v>
      </c>
      <c r="G24" t="s" s="4">
        <v>3202</v>
      </c>
    </row>
    <row r="25" ht="45.0" customHeight="true">
      <c r="A25" t="s" s="4">
        <v>284</v>
      </c>
      <c r="B25" t="s" s="4">
        <v>10154</v>
      </c>
      <c r="C25" t="s" s="4">
        <v>10133</v>
      </c>
      <c r="D25" t="s" s="4">
        <v>118</v>
      </c>
      <c r="E25" t="s" s="4">
        <v>118</v>
      </c>
      <c r="F25" t="s" s="4">
        <v>98</v>
      </c>
      <c r="G25" t="s" s="4">
        <v>3202</v>
      </c>
    </row>
    <row r="26" ht="45.0" customHeight="true">
      <c r="A26" t="s" s="4">
        <v>294</v>
      </c>
      <c r="B26" t="s" s="4">
        <v>10155</v>
      </c>
      <c r="C26" t="s" s="4">
        <v>10133</v>
      </c>
      <c r="D26" t="s" s="4">
        <v>118</v>
      </c>
      <c r="E26" t="s" s="4">
        <v>118</v>
      </c>
      <c r="F26" t="s" s="4">
        <v>98</v>
      </c>
      <c r="G26" t="s" s="4">
        <v>3202</v>
      </c>
    </row>
    <row r="27" ht="45.0" customHeight="true">
      <c r="A27" t="s" s="4">
        <v>300</v>
      </c>
      <c r="B27" t="s" s="4">
        <v>10156</v>
      </c>
      <c r="C27" t="s" s="4">
        <v>10133</v>
      </c>
      <c r="D27" t="s" s="4">
        <v>118</v>
      </c>
      <c r="E27" t="s" s="4">
        <v>118</v>
      </c>
      <c r="F27" t="s" s="4">
        <v>98</v>
      </c>
      <c r="G27" t="s" s="4">
        <v>3202</v>
      </c>
    </row>
    <row r="28" ht="45.0" customHeight="true">
      <c r="A28" t="s" s="4">
        <v>308</v>
      </c>
      <c r="B28" t="s" s="4">
        <v>10157</v>
      </c>
      <c r="C28" t="s" s="4">
        <v>10133</v>
      </c>
      <c r="D28" t="s" s="4">
        <v>118</v>
      </c>
      <c r="E28" t="s" s="4">
        <v>118</v>
      </c>
      <c r="F28" t="s" s="4">
        <v>98</v>
      </c>
      <c r="G28" t="s" s="4">
        <v>3202</v>
      </c>
    </row>
    <row r="29" ht="45.0" customHeight="true">
      <c r="A29" t="s" s="4">
        <v>315</v>
      </c>
      <c r="B29" t="s" s="4">
        <v>10158</v>
      </c>
      <c r="C29" t="s" s="4">
        <v>10133</v>
      </c>
      <c r="D29" t="s" s="4">
        <v>118</v>
      </c>
      <c r="E29" t="s" s="4">
        <v>118</v>
      </c>
      <c r="F29" t="s" s="4">
        <v>98</v>
      </c>
      <c r="G29" t="s" s="4">
        <v>3202</v>
      </c>
    </row>
    <row r="30" ht="45.0" customHeight="true">
      <c r="A30" t="s" s="4">
        <v>323</v>
      </c>
      <c r="B30" t="s" s="4">
        <v>10159</v>
      </c>
      <c r="C30" t="s" s="4">
        <v>10133</v>
      </c>
      <c r="D30" t="s" s="4">
        <v>118</v>
      </c>
      <c r="E30" t="s" s="4">
        <v>118</v>
      </c>
      <c r="F30" t="s" s="4">
        <v>98</v>
      </c>
      <c r="G30" t="s" s="4">
        <v>3202</v>
      </c>
    </row>
    <row r="31" ht="45.0" customHeight="true">
      <c r="A31" t="s" s="4">
        <v>333</v>
      </c>
      <c r="B31" t="s" s="4">
        <v>10160</v>
      </c>
      <c r="C31" t="s" s="4">
        <v>10133</v>
      </c>
      <c r="D31" t="s" s="4">
        <v>118</v>
      </c>
      <c r="E31" t="s" s="4">
        <v>118</v>
      </c>
      <c r="F31" t="s" s="4">
        <v>98</v>
      </c>
      <c r="G31" t="s" s="4">
        <v>3202</v>
      </c>
    </row>
    <row r="32" ht="45.0" customHeight="true">
      <c r="A32" t="s" s="4">
        <v>340</v>
      </c>
      <c r="B32" t="s" s="4">
        <v>10161</v>
      </c>
      <c r="C32" t="s" s="4">
        <v>10133</v>
      </c>
      <c r="D32" t="s" s="4">
        <v>118</v>
      </c>
      <c r="E32" t="s" s="4">
        <v>118</v>
      </c>
      <c r="F32" t="s" s="4">
        <v>98</v>
      </c>
      <c r="G32" t="s" s="4">
        <v>3202</v>
      </c>
    </row>
    <row r="33" ht="45.0" customHeight="true">
      <c r="A33" t="s" s="4">
        <v>346</v>
      </c>
      <c r="B33" t="s" s="4">
        <v>10162</v>
      </c>
      <c r="C33" t="s" s="4">
        <v>10133</v>
      </c>
      <c r="D33" t="s" s="4">
        <v>118</v>
      </c>
      <c r="E33" t="s" s="4">
        <v>118</v>
      </c>
      <c r="F33" t="s" s="4">
        <v>98</v>
      </c>
      <c r="G33" t="s" s="4">
        <v>3202</v>
      </c>
    </row>
    <row r="34" ht="45.0" customHeight="true">
      <c r="A34" t="s" s="4">
        <v>351</v>
      </c>
      <c r="B34" t="s" s="4">
        <v>10163</v>
      </c>
      <c r="C34" t="s" s="4">
        <v>10133</v>
      </c>
      <c r="D34" t="s" s="4">
        <v>118</v>
      </c>
      <c r="E34" t="s" s="4">
        <v>118</v>
      </c>
      <c r="F34" t="s" s="4">
        <v>98</v>
      </c>
      <c r="G34" t="s" s="4">
        <v>3202</v>
      </c>
    </row>
    <row r="35" ht="45.0" customHeight="true">
      <c r="A35" t="s" s="4">
        <v>356</v>
      </c>
      <c r="B35" t="s" s="4">
        <v>10164</v>
      </c>
      <c r="C35" t="s" s="4">
        <v>10133</v>
      </c>
      <c r="D35" t="s" s="4">
        <v>118</v>
      </c>
      <c r="E35" t="s" s="4">
        <v>118</v>
      </c>
      <c r="F35" t="s" s="4">
        <v>98</v>
      </c>
      <c r="G35" t="s" s="4">
        <v>3202</v>
      </c>
    </row>
    <row r="36" ht="45.0" customHeight="true">
      <c r="A36" t="s" s="4">
        <v>364</v>
      </c>
      <c r="B36" t="s" s="4">
        <v>10165</v>
      </c>
      <c r="C36" t="s" s="4">
        <v>10133</v>
      </c>
      <c r="D36" t="s" s="4">
        <v>118</v>
      </c>
      <c r="E36" t="s" s="4">
        <v>118</v>
      </c>
      <c r="F36" t="s" s="4">
        <v>98</v>
      </c>
      <c r="G36" t="s" s="4">
        <v>3202</v>
      </c>
    </row>
    <row r="37" ht="45.0" customHeight="true">
      <c r="A37" t="s" s="4">
        <v>372</v>
      </c>
      <c r="B37" t="s" s="4">
        <v>10166</v>
      </c>
      <c r="C37" t="s" s="4">
        <v>10133</v>
      </c>
      <c r="D37" t="s" s="4">
        <v>118</v>
      </c>
      <c r="E37" t="s" s="4">
        <v>118</v>
      </c>
      <c r="F37" t="s" s="4">
        <v>98</v>
      </c>
      <c r="G37" t="s" s="4">
        <v>3202</v>
      </c>
    </row>
    <row r="38" ht="45.0" customHeight="true">
      <c r="A38" t="s" s="4">
        <v>380</v>
      </c>
      <c r="B38" t="s" s="4">
        <v>10167</v>
      </c>
      <c r="C38" t="s" s="4">
        <v>10133</v>
      </c>
      <c r="D38" t="s" s="4">
        <v>118</v>
      </c>
      <c r="E38" t="s" s="4">
        <v>118</v>
      </c>
      <c r="F38" t="s" s="4">
        <v>98</v>
      </c>
      <c r="G38" t="s" s="4">
        <v>3202</v>
      </c>
    </row>
    <row r="39" ht="45.0" customHeight="true">
      <c r="A39" t="s" s="4">
        <v>387</v>
      </c>
      <c r="B39" t="s" s="4">
        <v>10168</v>
      </c>
      <c r="C39" t="s" s="4">
        <v>10133</v>
      </c>
      <c r="D39" t="s" s="4">
        <v>118</v>
      </c>
      <c r="E39" t="s" s="4">
        <v>118</v>
      </c>
      <c r="F39" t="s" s="4">
        <v>98</v>
      </c>
      <c r="G39" t="s" s="4">
        <v>3202</v>
      </c>
    </row>
    <row r="40" ht="45.0" customHeight="true">
      <c r="A40" t="s" s="4">
        <v>395</v>
      </c>
      <c r="B40" t="s" s="4">
        <v>10169</v>
      </c>
      <c r="C40" t="s" s="4">
        <v>10133</v>
      </c>
      <c r="D40" t="s" s="4">
        <v>118</v>
      </c>
      <c r="E40" t="s" s="4">
        <v>118</v>
      </c>
      <c r="F40" t="s" s="4">
        <v>98</v>
      </c>
      <c r="G40" t="s" s="4">
        <v>3202</v>
      </c>
    </row>
    <row r="41" ht="45.0" customHeight="true">
      <c r="A41" t="s" s="4">
        <v>403</v>
      </c>
      <c r="B41" t="s" s="4">
        <v>10170</v>
      </c>
      <c r="C41" t="s" s="4">
        <v>10133</v>
      </c>
      <c r="D41" t="s" s="4">
        <v>118</v>
      </c>
      <c r="E41" t="s" s="4">
        <v>118</v>
      </c>
      <c r="F41" t="s" s="4">
        <v>98</v>
      </c>
      <c r="G41" t="s" s="4">
        <v>3202</v>
      </c>
    </row>
    <row r="42" ht="45.0" customHeight="true">
      <c r="A42" t="s" s="4">
        <v>410</v>
      </c>
      <c r="B42" t="s" s="4">
        <v>10171</v>
      </c>
      <c r="C42" t="s" s="4">
        <v>10133</v>
      </c>
      <c r="D42" t="s" s="4">
        <v>118</v>
      </c>
      <c r="E42" t="s" s="4">
        <v>118</v>
      </c>
      <c r="F42" t="s" s="4">
        <v>98</v>
      </c>
      <c r="G42" t="s" s="4">
        <v>3202</v>
      </c>
    </row>
    <row r="43" ht="45.0" customHeight="true">
      <c r="A43" t="s" s="4">
        <v>415</v>
      </c>
      <c r="B43" t="s" s="4">
        <v>10172</v>
      </c>
      <c r="C43" t="s" s="4">
        <v>10133</v>
      </c>
      <c r="D43" t="s" s="4">
        <v>118</v>
      </c>
      <c r="E43" t="s" s="4">
        <v>118</v>
      </c>
      <c r="F43" t="s" s="4">
        <v>98</v>
      </c>
      <c r="G43" t="s" s="4">
        <v>3202</v>
      </c>
    </row>
    <row r="44" ht="45.0" customHeight="true">
      <c r="A44" t="s" s="4">
        <v>424</v>
      </c>
      <c r="B44" t="s" s="4">
        <v>10173</v>
      </c>
      <c r="C44" t="s" s="4">
        <v>10133</v>
      </c>
      <c r="D44" t="s" s="4">
        <v>118</v>
      </c>
      <c r="E44" t="s" s="4">
        <v>118</v>
      </c>
      <c r="F44" t="s" s="4">
        <v>98</v>
      </c>
      <c r="G44" t="s" s="4">
        <v>3202</v>
      </c>
    </row>
    <row r="45" ht="45.0" customHeight="true">
      <c r="A45" t="s" s="4">
        <v>429</v>
      </c>
      <c r="B45" t="s" s="4">
        <v>10174</v>
      </c>
      <c r="C45" t="s" s="4">
        <v>10133</v>
      </c>
      <c r="D45" t="s" s="4">
        <v>118</v>
      </c>
      <c r="E45" t="s" s="4">
        <v>118</v>
      </c>
      <c r="F45" t="s" s="4">
        <v>98</v>
      </c>
      <c r="G45" t="s" s="4">
        <v>3202</v>
      </c>
    </row>
    <row r="46" ht="45.0" customHeight="true">
      <c r="A46" t="s" s="4">
        <v>437</v>
      </c>
      <c r="B46" t="s" s="4">
        <v>10175</v>
      </c>
      <c r="C46" t="s" s="4">
        <v>10133</v>
      </c>
      <c r="D46" t="s" s="4">
        <v>118</v>
      </c>
      <c r="E46" t="s" s="4">
        <v>118</v>
      </c>
      <c r="F46" t="s" s="4">
        <v>98</v>
      </c>
      <c r="G46" t="s" s="4">
        <v>3202</v>
      </c>
    </row>
    <row r="47" ht="45.0" customHeight="true">
      <c r="A47" t="s" s="4">
        <v>442</v>
      </c>
      <c r="B47" t="s" s="4">
        <v>10176</v>
      </c>
      <c r="C47" t="s" s="4">
        <v>10133</v>
      </c>
      <c r="D47" t="s" s="4">
        <v>118</v>
      </c>
      <c r="E47" t="s" s="4">
        <v>118</v>
      </c>
      <c r="F47" t="s" s="4">
        <v>98</v>
      </c>
      <c r="G47" t="s" s="4">
        <v>3202</v>
      </c>
    </row>
    <row r="48" ht="45.0" customHeight="true">
      <c r="A48" t="s" s="4">
        <v>449</v>
      </c>
      <c r="B48" t="s" s="4">
        <v>10177</v>
      </c>
      <c r="C48" t="s" s="4">
        <v>10133</v>
      </c>
      <c r="D48" t="s" s="4">
        <v>118</v>
      </c>
      <c r="E48" t="s" s="4">
        <v>118</v>
      </c>
      <c r="F48" t="s" s="4">
        <v>98</v>
      </c>
      <c r="G48" t="s" s="4">
        <v>3202</v>
      </c>
    </row>
    <row r="49" ht="45.0" customHeight="true">
      <c r="A49" t="s" s="4">
        <v>453</v>
      </c>
      <c r="B49" t="s" s="4">
        <v>10178</v>
      </c>
      <c r="C49" t="s" s="4">
        <v>10133</v>
      </c>
      <c r="D49" t="s" s="4">
        <v>118</v>
      </c>
      <c r="E49" t="s" s="4">
        <v>118</v>
      </c>
      <c r="F49" t="s" s="4">
        <v>98</v>
      </c>
      <c r="G49" t="s" s="4">
        <v>3202</v>
      </c>
    </row>
    <row r="50" ht="45.0" customHeight="true">
      <c r="A50" t="s" s="4">
        <v>457</v>
      </c>
      <c r="B50" t="s" s="4">
        <v>10179</v>
      </c>
      <c r="C50" t="s" s="4">
        <v>10133</v>
      </c>
      <c r="D50" t="s" s="4">
        <v>118</v>
      </c>
      <c r="E50" t="s" s="4">
        <v>118</v>
      </c>
      <c r="F50" t="s" s="4">
        <v>98</v>
      </c>
      <c r="G50" t="s" s="4">
        <v>3202</v>
      </c>
    </row>
    <row r="51" ht="45.0" customHeight="true">
      <c r="A51" t="s" s="4">
        <v>463</v>
      </c>
      <c r="B51" t="s" s="4">
        <v>10180</v>
      </c>
      <c r="C51" t="s" s="4">
        <v>10133</v>
      </c>
      <c r="D51" t="s" s="4">
        <v>118</v>
      </c>
      <c r="E51" t="s" s="4">
        <v>118</v>
      </c>
      <c r="F51" t="s" s="4">
        <v>98</v>
      </c>
      <c r="G51" t="s" s="4">
        <v>3202</v>
      </c>
    </row>
    <row r="52" ht="45.0" customHeight="true">
      <c r="A52" t="s" s="4">
        <v>468</v>
      </c>
      <c r="B52" t="s" s="4">
        <v>10181</v>
      </c>
      <c r="C52" t="s" s="4">
        <v>10133</v>
      </c>
      <c r="D52" t="s" s="4">
        <v>118</v>
      </c>
      <c r="E52" t="s" s="4">
        <v>118</v>
      </c>
      <c r="F52" t="s" s="4">
        <v>98</v>
      </c>
      <c r="G52" t="s" s="4">
        <v>3202</v>
      </c>
    </row>
    <row r="53" ht="45.0" customHeight="true">
      <c r="A53" t="s" s="4">
        <v>472</v>
      </c>
      <c r="B53" t="s" s="4">
        <v>10182</v>
      </c>
      <c r="C53" t="s" s="4">
        <v>10133</v>
      </c>
      <c r="D53" t="s" s="4">
        <v>118</v>
      </c>
      <c r="E53" t="s" s="4">
        <v>118</v>
      </c>
      <c r="F53" t="s" s="4">
        <v>98</v>
      </c>
      <c r="G53" t="s" s="4">
        <v>3202</v>
      </c>
    </row>
    <row r="54" ht="45.0" customHeight="true">
      <c r="A54" t="s" s="4">
        <v>479</v>
      </c>
      <c r="B54" t="s" s="4">
        <v>10183</v>
      </c>
      <c r="C54" t="s" s="4">
        <v>10133</v>
      </c>
      <c r="D54" t="s" s="4">
        <v>118</v>
      </c>
      <c r="E54" t="s" s="4">
        <v>118</v>
      </c>
      <c r="F54" t="s" s="4">
        <v>98</v>
      </c>
      <c r="G54" t="s" s="4">
        <v>3202</v>
      </c>
    </row>
    <row r="55" ht="45.0" customHeight="true">
      <c r="A55" t="s" s="4">
        <v>483</v>
      </c>
      <c r="B55" t="s" s="4">
        <v>10184</v>
      </c>
      <c r="C55" t="s" s="4">
        <v>10133</v>
      </c>
      <c r="D55" t="s" s="4">
        <v>118</v>
      </c>
      <c r="E55" t="s" s="4">
        <v>118</v>
      </c>
      <c r="F55" t="s" s="4">
        <v>98</v>
      </c>
      <c r="G55" t="s" s="4">
        <v>3202</v>
      </c>
    </row>
    <row r="56" ht="45.0" customHeight="true">
      <c r="A56" t="s" s="4">
        <v>491</v>
      </c>
      <c r="B56" t="s" s="4">
        <v>10185</v>
      </c>
      <c r="C56" t="s" s="4">
        <v>10133</v>
      </c>
      <c r="D56" t="s" s="4">
        <v>118</v>
      </c>
      <c r="E56" t="s" s="4">
        <v>118</v>
      </c>
      <c r="F56" t="s" s="4">
        <v>98</v>
      </c>
      <c r="G56" t="s" s="4">
        <v>3202</v>
      </c>
    </row>
    <row r="57" ht="45.0" customHeight="true">
      <c r="A57" t="s" s="4">
        <v>497</v>
      </c>
      <c r="B57" t="s" s="4">
        <v>10186</v>
      </c>
      <c r="C57" t="s" s="4">
        <v>10133</v>
      </c>
      <c r="D57" t="s" s="4">
        <v>118</v>
      </c>
      <c r="E57" t="s" s="4">
        <v>118</v>
      </c>
      <c r="F57" t="s" s="4">
        <v>98</v>
      </c>
      <c r="G57" t="s" s="4">
        <v>3202</v>
      </c>
    </row>
    <row r="58" ht="45.0" customHeight="true">
      <c r="A58" t="s" s="4">
        <v>504</v>
      </c>
      <c r="B58" t="s" s="4">
        <v>10187</v>
      </c>
      <c r="C58" t="s" s="4">
        <v>10133</v>
      </c>
      <c r="D58" t="s" s="4">
        <v>118</v>
      </c>
      <c r="E58" t="s" s="4">
        <v>118</v>
      </c>
      <c r="F58" t="s" s="4">
        <v>98</v>
      </c>
      <c r="G58" t="s" s="4">
        <v>3202</v>
      </c>
    </row>
    <row r="59" ht="45.0" customHeight="true">
      <c r="A59" t="s" s="4">
        <v>511</v>
      </c>
      <c r="B59" t="s" s="4">
        <v>10188</v>
      </c>
      <c r="C59" t="s" s="4">
        <v>10133</v>
      </c>
      <c r="D59" t="s" s="4">
        <v>118</v>
      </c>
      <c r="E59" t="s" s="4">
        <v>118</v>
      </c>
      <c r="F59" t="s" s="4">
        <v>98</v>
      </c>
      <c r="G59" t="s" s="4">
        <v>3202</v>
      </c>
    </row>
    <row r="60" ht="45.0" customHeight="true">
      <c r="A60" t="s" s="4">
        <v>519</v>
      </c>
      <c r="B60" t="s" s="4">
        <v>10189</v>
      </c>
      <c r="C60" t="s" s="4">
        <v>10133</v>
      </c>
      <c r="D60" t="s" s="4">
        <v>118</v>
      </c>
      <c r="E60" t="s" s="4">
        <v>118</v>
      </c>
      <c r="F60" t="s" s="4">
        <v>98</v>
      </c>
      <c r="G60" t="s" s="4">
        <v>3202</v>
      </c>
    </row>
    <row r="61" ht="45.0" customHeight="true">
      <c r="A61" t="s" s="4">
        <v>526</v>
      </c>
      <c r="B61" t="s" s="4">
        <v>10190</v>
      </c>
      <c r="C61" t="s" s="4">
        <v>10133</v>
      </c>
      <c r="D61" t="s" s="4">
        <v>118</v>
      </c>
      <c r="E61" t="s" s="4">
        <v>118</v>
      </c>
      <c r="F61" t="s" s="4">
        <v>98</v>
      </c>
      <c r="G61" t="s" s="4">
        <v>3202</v>
      </c>
    </row>
    <row r="62" ht="45.0" customHeight="true">
      <c r="A62" t="s" s="4">
        <v>535</v>
      </c>
      <c r="B62" t="s" s="4">
        <v>10191</v>
      </c>
      <c r="C62" t="s" s="4">
        <v>10133</v>
      </c>
      <c r="D62" t="s" s="4">
        <v>118</v>
      </c>
      <c r="E62" t="s" s="4">
        <v>118</v>
      </c>
      <c r="F62" t="s" s="4">
        <v>98</v>
      </c>
      <c r="G62" t="s" s="4">
        <v>3202</v>
      </c>
    </row>
    <row r="63" ht="45.0" customHeight="true">
      <c r="A63" t="s" s="4">
        <v>541</v>
      </c>
      <c r="B63" t="s" s="4">
        <v>10192</v>
      </c>
      <c r="C63" t="s" s="4">
        <v>10133</v>
      </c>
      <c r="D63" t="s" s="4">
        <v>118</v>
      </c>
      <c r="E63" t="s" s="4">
        <v>118</v>
      </c>
      <c r="F63" t="s" s="4">
        <v>98</v>
      </c>
      <c r="G63" t="s" s="4">
        <v>3202</v>
      </c>
    </row>
    <row r="64" ht="45.0" customHeight="true">
      <c r="A64" t="s" s="4">
        <v>551</v>
      </c>
      <c r="B64" t="s" s="4">
        <v>10193</v>
      </c>
      <c r="C64" t="s" s="4">
        <v>10133</v>
      </c>
      <c r="D64" t="s" s="4">
        <v>118</v>
      </c>
      <c r="E64" t="s" s="4">
        <v>118</v>
      </c>
      <c r="F64" t="s" s="4">
        <v>98</v>
      </c>
      <c r="G64" t="s" s="4">
        <v>3202</v>
      </c>
    </row>
    <row r="65" ht="45.0" customHeight="true">
      <c r="A65" t="s" s="4">
        <v>558</v>
      </c>
      <c r="B65" t="s" s="4">
        <v>10194</v>
      </c>
      <c r="C65" t="s" s="4">
        <v>10133</v>
      </c>
      <c r="D65" t="s" s="4">
        <v>118</v>
      </c>
      <c r="E65" t="s" s="4">
        <v>118</v>
      </c>
      <c r="F65" t="s" s="4">
        <v>98</v>
      </c>
      <c r="G65" t="s" s="4">
        <v>3202</v>
      </c>
    </row>
    <row r="66" ht="45.0" customHeight="true">
      <c r="A66" t="s" s="4">
        <v>566</v>
      </c>
      <c r="B66" t="s" s="4">
        <v>10195</v>
      </c>
      <c r="C66" t="s" s="4">
        <v>10133</v>
      </c>
      <c r="D66" t="s" s="4">
        <v>118</v>
      </c>
      <c r="E66" t="s" s="4">
        <v>118</v>
      </c>
      <c r="F66" t="s" s="4">
        <v>98</v>
      </c>
      <c r="G66" t="s" s="4">
        <v>3202</v>
      </c>
    </row>
    <row r="67" ht="45.0" customHeight="true">
      <c r="A67" t="s" s="4">
        <v>575</v>
      </c>
      <c r="B67" t="s" s="4">
        <v>10196</v>
      </c>
      <c r="C67" t="s" s="4">
        <v>10133</v>
      </c>
      <c r="D67" t="s" s="4">
        <v>118</v>
      </c>
      <c r="E67" t="s" s="4">
        <v>118</v>
      </c>
      <c r="F67" t="s" s="4">
        <v>98</v>
      </c>
      <c r="G67" t="s" s="4">
        <v>3202</v>
      </c>
    </row>
    <row r="68" ht="45.0" customHeight="true">
      <c r="A68" t="s" s="4">
        <v>579</v>
      </c>
      <c r="B68" t="s" s="4">
        <v>10197</v>
      </c>
      <c r="C68" t="s" s="4">
        <v>10133</v>
      </c>
      <c r="D68" t="s" s="4">
        <v>118</v>
      </c>
      <c r="E68" t="s" s="4">
        <v>118</v>
      </c>
      <c r="F68" t="s" s="4">
        <v>98</v>
      </c>
      <c r="G68" t="s" s="4">
        <v>3202</v>
      </c>
    </row>
    <row r="69" ht="45.0" customHeight="true">
      <c r="A69" t="s" s="4">
        <v>588</v>
      </c>
      <c r="B69" t="s" s="4">
        <v>10198</v>
      </c>
      <c r="C69" t="s" s="4">
        <v>10133</v>
      </c>
      <c r="D69" t="s" s="4">
        <v>118</v>
      </c>
      <c r="E69" t="s" s="4">
        <v>118</v>
      </c>
      <c r="F69" t="s" s="4">
        <v>98</v>
      </c>
      <c r="G69" t="s" s="4">
        <v>3202</v>
      </c>
    </row>
    <row r="70" ht="45.0" customHeight="true">
      <c r="A70" t="s" s="4">
        <v>594</v>
      </c>
      <c r="B70" t="s" s="4">
        <v>10199</v>
      </c>
      <c r="C70" t="s" s="4">
        <v>10133</v>
      </c>
      <c r="D70" t="s" s="4">
        <v>118</v>
      </c>
      <c r="E70" t="s" s="4">
        <v>118</v>
      </c>
      <c r="F70" t="s" s="4">
        <v>98</v>
      </c>
      <c r="G70" t="s" s="4">
        <v>3202</v>
      </c>
    </row>
    <row r="71" ht="45.0" customHeight="true">
      <c r="A71" t="s" s="4">
        <v>600</v>
      </c>
      <c r="B71" t="s" s="4">
        <v>10200</v>
      </c>
      <c r="C71" t="s" s="4">
        <v>10133</v>
      </c>
      <c r="D71" t="s" s="4">
        <v>118</v>
      </c>
      <c r="E71" t="s" s="4">
        <v>118</v>
      </c>
      <c r="F71" t="s" s="4">
        <v>98</v>
      </c>
      <c r="G71" t="s" s="4">
        <v>3202</v>
      </c>
    </row>
    <row r="72" ht="45.0" customHeight="true">
      <c r="A72" t="s" s="4">
        <v>607</v>
      </c>
      <c r="B72" t="s" s="4">
        <v>10201</v>
      </c>
      <c r="C72" t="s" s="4">
        <v>10133</v>
      </c>
      <c r="D72" t="s" s="4">
        <v>118</v>
      </c>
      <c r="E72" t="s" s="4">
        <v>118</v>
      </c>
      <c r="F72" t="s" s="4">
        <v>98</v>
      </c>
      <c r="G72" t="s" s="4">
        <v>3202</v>
      </c>
    </row>
    <row r="73" ht="45.0" customHeight="true">
      <c r="A73" t="s" s="4">
        <v>612</v>
      </c>
      <c r="B73" t="s" s="4">
        <v>10202</v>
      </c>
      <c r="C73" t="s" s="4">
        <v>10133</v>
      </c>
      <c r="D73" t="s" s="4">
        <v>118</v>
      </c>
      <c r="E73" t="s" s="4">
        <v>118</v>
      </c>
      <c r="F73" t="s" s="4">
        <v>98</v>
      </c>
      <c r="G73" t="s" s="4">
        <v>3202</v>
      </c>
    </row>
    <row r="74" ht="45.0" customHeight="true">
      <c r="A74" t="s" s="4">
        <v>616</v>
      </c>
      <c r="B74" t="s" s="4">
        <v>10203</v>
      </c>
      <c r="C74" t="s" s="4">
        <v>10133</v>
      </c>
      <c r="D74" t="s" s="4">
        <v>118</v>
      </c>
      <c r="E74" t="s" s="4">
        <v>118</v>
      </c>
      <c r="F74" t="s" s="4">
        <v>98</v>
      </c>
      <c r="G74" t="s" s="4">
        <v>3202</v>
      </c>
    </row>
    <row r="75" ht="45.0" customHeight="true">
      <c r="A75" t="s" s="4">
        <v>623</v>
      </c>
      <c r="B75" t="s" s="4">
        <v>10204</v>
      </c>
      <c r="C75" t="s" s="4">
        <v>10133</v>
      </c>
      <c r="D75" t="s" s="4">
        <v>118</v>
      </c>
      <c r="E75" t="s" s="4">
        <v>118</v>
      </c>
      <c r="F75" t="s" s="4">
        <v>98</v>
      </c>
      <c r="G75" t="s" s="4">
        <v>3202</v>
      </c>
    </row>
    <row r="76" ht="45.0" customHeight="true">
      <c r="A76" t="s" s="4">
        <v>628</v>
      </c>
      <c r="B76" t="s" s="4">
        <v>10205</v>
      </c>
      <c r="C76" t="s" s="4">
        <v>10133</v>
      </c>
      <c r="D76" t="s" s="4">
        <v>118</v>
      </c>
      <c r="E76" t="s" s="4">
        <v>118</v>
      </c>
      <c r="F76" t="s" s="4">
        <v>98</v>
      </c>
      <c r="G76" t="s" s="4">
        <v>3202</v>
      </c>
    </row>
    <row r="77" ht="45.0" customHeight="true">
      <c r="A77" t="s" s="4">
        <v>636</v>
      </c>
      <c r="B77" t="s" s="4">
        <v>10206</v>
      </c>
      <c r="C77" t="s" s="4">
        <v>10133</v>
      </c>
      <c r="D77" t="s" s="4">
        <v>118</v>
      </c>
      <c r="E77" t="s" s="4">
        <v>118</v>
      </c>
      <c r="F77" t="s" s="4">
        <v>98</v>
      </c>
      <c r="G77" t="s" s="4">
        <v>3202</v>
      </c>
    </row>
    <row r="78" ht="45.0" customHeight="true">
      <c r="A78" t="s" s="4">
        <v>645</v>
      </c>
      <c r="B78" t="s" s="4">
        <v>10207</v>
      </c>
      <c r="C78" t="s" s="4">
        <v>10133</v>
      </c>
      <c r="D78" t="s" s="4">
        <v>118</v>
      </c>
      <c r="E78" t="s" s="4">
        <v>118</v>
      </c>
      <c r="F78" t="s" s="4">
        <v>98</v>
      </c>
      <c r="G78" t="s" s="4">
        <v>3202</v>
      </c>
    </row>
    <row r="79" ht="45.0" customHeight="true">
      <c r="A79" t="s" s="4">
        <v>651</v>
      </c>
      <c r="B79" t="s" s="4">
        <v>10208</v>
      </c>
      <c r="C79" t="s" s="4">
        <v>10133</v>
      </c>
      <c r="D79" t="s" s="4">
        <v>118</v>
      </c>
      <c r="E79" t="s" s="4">
        <v>118</v>
      </c>
      <c r="F79" t="s" s="4">
        <v>98</v>
      </c>
      <c r="G79" t="s" s="4">
        <v>3202</v>
      </c>
    </row>
    <row r="80" ht="45.0" customHeight="true">
      <c r="A80" t="s" s="4">
        <v>654</v>
      </c>
      <c r="B80" t="s" s="4">
        <v>10209</v>
      </c>
      <c r="C80" t="s" s="4">
        <v>10133</v>
      </c>
      <c r="D80" t="s" s="4">
        <v>118</v>
      </c>
      <c r="E80" t="s" s="4">
        <v>118</v>
      </c>
      <c r="F80" t="s" s="4">
        <v>98</v>
      </c>
      <c r="G80" t="s" s="4">
        <v>3202</v>
      </c>
    </row>
    <row r="81" ht="45.0" customHeight="true">
      <c r="A81" t="s" s="4">
        <v>662</v>
      </c>
      <c r="B81" t="s" s="4">
        <v>10210</v>
      </c>
      <c r="C81" t="s" s="4">
        <v>10133</v>
      </c>
      <c r="D81" t="s" s="4">
        <v>118</v>
      </c>
      <c r="E81" t="s" s="4">
        <v>118</v>
      </c>
      <c r="F81" t="s" s="4">
        <v>98</v>
      </c>
      <c r="G81" t="s" s="4">
        <v>3202</v>
      </c>
    </row>
    <row r="82" ht="45.0" customHeight="true">
      <c r="A82" t="s" s="4">
        <v>669</v>
      </c>
      <c r="B82" t="s" s="4">
        <v>10211</v>
      </c>
      <c r="C82" t="s" s="4">
        <v>10133</v>
      </c>
      <c r="D82" t="s" s="4">
        <v>118</v>
      </c>
      <c r="E82" t="s" s="4">
        <v>118</v>
      </c>
      <c r="F82" t="s" s="4">
        <v>98</v>
      </c>
      <c r="G82" t="s" s="4">
        <v>3202</v>
      </c>
    </row>
    <row r="83" ht="45.0" customHeight="true">
      <c r="A83" t="s" s="4">
        <v>672</v>
      </c>
      <c r="B83" t="s" s="4">
        <v>10212</v>
      </c>
      <c r="C83" t="s" s="4">
        <v>10133</v>
      </c>
      <c r="D83" t="s" s="4">
        <v>118</v>
      </c>
      <c r="E83" t="s" s="4">
        <v>118</v>
      </c>
      <c r="F83" t="s" s="4">
        <v>98</v>
      </c>
      <c r="G83" t="s" s="4">
        <v>3202</v>
      </c>
    </row>
    <row r="84" ht="45.0" customHeight="true">
      <c r="A84" t="s" s="4">
        <v>678</v>
      </c>
      <c r="B84" t="s" s="4">
        <v>10213</v>
      </c>
      <c r="C84" t="s" s="4">
        <v>10133</v>
      </c>
      <c r="D84" t="s" s="4">
        <v>118</v>
      </c>
      <c r="E84" t="s" s="4">
        <v>118</v>
      </c>
      <c r="F84" t="s" s="4">
        <v>98</v>
      </c>
      <c r="G84" t="s" s="4">
        <v>3202</v>
      </c>
    </row>
    <row r="85" ht="45.0" customHeight="true">
      <c r="A85" t="s" s="4">
        <v>684</v>
      </c>
      <c r="B85" t="s" s="4">
        <v>10214</v>
      </c>
      <c r="C85" t="s" s="4">
        <v>10133</v>
      </c>
      <c r="D85" t="s" s="4">
        <v>118</v>
      </c>
      <c r="E85" t="s" s="4">
        <v>118</v>
      </c>
      <c r="F85" t="s" s="4">
        <v>98</v>
      </c>
      <c r="G85" t="s" s="4">
        <v>3202</v>
      </c>
    </row>
    <row r="86" ht="45.0" customHeight="true">
      <c r="A86" t="s" s="4">
        <v>689</v>
      </c>
      <c r="B86" t="s" s="4">
        <v>10215</v>
      </c>
      <c r="C86" t="s" s="4">
        <v>10133</v>
      </c>
      <c r="D86" t="s" s="4">
        <v>118</v>
      </c>
      <c r="E86" t="s" s="4">
        <v>118</v>
      </c>
      <c r="F86" t="s" s="4">
        <v>98</v>
      </c>
      <c r="G86" t="s" s="4">
        <v>3202</v>
      </c>
    </row>
    <row r="87" ht="45.0" customHeight="true">
      <c r="A87" t="s" s="4">
        <v>697</v>
      </c>
      <c r="B87" t="s" s="4">
        <v>10216</v>
      </c>
      <c r="C87" t="s" s="4">
        <v>10133</v>
      </c>
      <c r="D87" t="s" s="4">
        <v>118</v>
      </c>
      <c r="E87" t="s" s="4">
        <v>118</v>
      </c>
      <c r="F87" t="s" s="4">
        <v>98</v>
      </c>
      <c r="G87" t="s" s="4">
        <v>3202</v>
      </c>
    </row>
    <row r="88" ht="45.0" customHeight="true">
      <c r="A88" t="s" s="4">
        <v>703</v>
      </c>
      <c r="B88" t="s" s="4">
        <v>10217</v>
      </c>
      <c r="C88" t="s" s="4">
        <v>10133</v>
      </c>
      <c r="D88" t="s" s="4">
        <v>118</v>
      </c>
      <c r="E88" t="s" s="4">
        <v>118</v>
      </c>
      <c r="F88" t="s" s="4">
        <v>98</v>
      </c>
      <c r="G88" t="s" s="4">
        <v>3202</v>
      </c>
    </row>
    <row r="89" ht="45.0" customHeight="true">
      <c r="A89" t="s" s="4">
        <v>712</v>
      </c>
      <c r="B89" t="s" s="4">
        <v>10218</v>
      </c>
      <c r="C89" t="s" s="4">
        <v>10133</v>
      </c>
      <c r="D89" t="s" s="4">
        <v>118</v>
      </c>
      <c r="E89" t="s" s="4">
        <v>118</v>
      </c>
      <c r="F89" t="s" s="4">
        <v>98</v>
      </c>
      <c r="G89" t="s" s="4">
        <v>3202</v>
      </c>
    </row>
    <row r="90" ht="45.0" customHeight="true">
      <c r="A90" t="s" s="4">
        <v>720</v>
      </c>
      <c r="B90" t="s" s="4">
        <v>10219</v>
      </c>
      <c r="C90" t="s" s="4">
        <v>10133</v>
      </c>
      <c r="D90" t="s" s="4">
        <v>118</v>
      </c>
      <c r="E90" t="s" s="4">
        <v>118</v>
      </c>
      <c r="F90" t="s" s="4">
        <v>98</v>
      </c>
      <c r="G90" t="s" s="4">
        <v>3202</v>
      </c>
    </row>
    <row r="91" ht="45.0" customHeight="true">
      <c r="A91" t="s" s="4">
        <v>727</v>
      </c>
      <c r="B91" t="s" s="4">
        <v>10220</v>
      </c>
      <c r="C91" t="s" s="4">
        <v>10133</v>
      </c>
      <c r="D91" t="s" s="4">
        <v>118</v>
      </c>
      <c r="E91" t="s" s="4">
        <v>118</v>
      </c>
      <c r="F91" t="s" s="4">
        <v>98</v>
      </c>
      <c r="G91" t="s" s="4">
        <v>3202</v>
      </c>
    </row>
    <row r="92" ht="45.0" customHeight="true">
      <c r="A92" t="s" s="4">
        <v>731</v>
      </c>
      <c r="B92" t="s" s="4">
        <v>10221</v>
      </c>
      <c r="C92" t="s" s="4">
        <v>10133</v>
      </c>
      <c r="D92" t="s" s="4">
        <v>118</v>
      </c>
      <c r="E92" t="s" s="4">
        <v>118</v>
      </c>
      <c r="F92" t="s" s="4">
        <v>98</v>
      </c>
      <c r="G92" t="s" s="4">
        <v>3202</v>
      </c>
    </row>
    <row r="93" ht="45.0" customHeight="true">
      <c r="A93" t="s" s="4">
        <v>737</v>
      </c>
      <c r="B93" t="s" s="4">
        <v>10222</v>
      </c>
      <c r="C93" t="s" s="4">
        <v>10133</v>
      </c>
      <c r="D93" t="s" s="4">
        <v>118</v>
      </c>
      <c r="E93" t="s" s="4">
        <v>118</v>
      </c>
      <c r="F93" t="s" s="4">
        <v>98</v>
      </c>
      <c r="G93" t="s" s="4">
        <v>3202</v>
      </c>
    </row>
    <row r="94" ht="45.0" customHeight="true">
      <c r="A94" t="s" s="4">
        <v>744</v>
      </c>
      <c r="B94" t="s" s="4">
        <v>10223</v>
      </c>
      <c r="C94" t="s" s="4">
        <v>10133</v>
      </c>
      <c r="D94" t="s" s="4">
        <v>118</v>
      </c>
      <c r="E94" t="s" s="4">
        <v>118</v>
      </c>
      <c r="F94" t="s" s="4">
        <v>98</v>
      </c>
      <c r="G94" t="s" s="4">
        <v>3202</v>
      </c>
    </row>
    <row r="95" ht="45.0" customHeight="true">
      <c r="A95" t="s" s="4">
        <v>751</v>
      </c>
      <c r="B95" t="s" s="4">
        <v>10224</v>
      </c>
      <c r="C95" t="s" s="4">
        <v>10133</v>
      </c>
      <c r="D95" t="s" s="4">
        <v>118</v>
      </c>
      <c r="E95" t="s" s="4">
        <v>118</v>
      </c>
      <c r="F95" t="s" s="4">
        <v>98</v>
      </c>
      <c r="G95" t="s" s="4">
        <v>3202</v>
      </c>
    </row>
    <row r="96" ht="45.0" customHeight="true">
      <c r="A96" t="s" s="4">
        <v>756</v>
      </c>
      <c r="B96" t="s" s="4">
        <v>10225</v>
      </c>
      <c r="C96" t="s" s="4">
        <v>10133</v>
      </c>
      <c r="D96" t="s" s="4">
        <v>118</v>
      </c>
      <c r="E96" t="s" s="4">
        <v>118</v>
      </c>
      <c r="F96" t="s" s="4">
        <v>98</v>
      </c>
      <c r="G96" t="s" s="4">
        <v>3202</v>
      </c>
    </row>
    <row r="97" ht="45.0" customHeight="true">
      <c r="A97" t="s" s="4">
        <v>760</v>
      </c>
      <c r="B97" t="s" s="4">
        <v>10226</v>
      </c>
      <c r="C97" t="s" s="4">
        <v>10133</v>
      </c>
      <c r="D97" t="s" s="4">
        <v>118</v>
      </c>
      <c r="E97" t="s" s="4">
        <v>118</v>
      </c>
      <c r="F97" t="s" s="4">
        <v>98</v>
      </c>
      <c r="G97" t="s" s="4">
        <v>3202</v>
      </c>
    </row>
    <row r="98" ht="45.0" customHeight="true">
      <c r="A98" t="s" s="4">
        <v>764</v>
      </c>
      <c r="B98" t="s" s="4">
        <v>10227</v>
      </c>
      <c r="C98" t="s" s="4">
        <v>10133</v>
      </c>
      <c r="D98" t="s" s="4">
        <v>118</v>
      </c>
      <c r="E98" t="s" s="4">
        <v>118</v>
      </c>
      <c r="F98" t="s" s="4">
        <v>98</v>
      </c>
      <c r="G98" t="s" s="4">
        <v>3202</v>
      </c>
    </row>
    <row r="99" ht="45.0" customHeight="true">
      <c r="A99" t="s" s="4">
        <v>767</v>
      </c>
      <c r="B99" t="s" s="4">
        <v>10228</v>
      </c>
      <c r="C99" t="s" s="4">
        <v>10133</v>
      </c>
      <c r="D99" t="s" s="4">
        <v>118</v>
      </c>
      <c r="E99" t="s" s="4">
        <v>118</v>
      </c>
      <c r="F99" t="s" s="4">
        <v>98</v>
      </c>
      <c r="G99" t="s" s="4">
        <v>3202</v>
      </c>
    </row>
    <row r="100" ht="45.0" customHeight="true">
      <c r="A100" t="s" s="4">
        <v>773</v>
      </c>
      <c r="B100" t="s" s="4">
        <v>10229</v>
      </c>
      <c r="C100" t="s" s="4">
        <v>10133</v>
      </c>
      <c r="D100" t="s" s="4">
        <v>118</v>
      </c>
      <c r="E100" t="s" s="4">
        <v>118</v>
      </c>
      <c r="F100" t="s" s="4">
        <v>98</v>
      </c>
      <c r="G100" t="s" s="4">
        <v>3202</v>
      </c>
    </row>
    <row r="101" ht="45.0" customHeight="true">
      <c r="A101" t="s" s="4">
        <v>780</v>
      </c>
      <c r="B101" t="s" s="4">
        <v>10230</v>
      </c>
      <c r="C101" t="s" s="4">
        <v>10133</v>
      </c>
      <c r="D101" t="s" s="4">
        <v>118</v>
      </c>
      <c r="E101" t="s" s="4">
        <v>118</v>
      </c>
      <c r="F101" t="s" s="4">
        <v>98</v>
      </c>
      <c r="G101" t="s" s="4">
        <v>3202</v>
      </c>
    </row>
    <row r="102" ht="45.0" customHeight="true">
      <c r="A102" t="s" s="4">
        <v>788</v>
      </c>
      <c r="B102" t="s" s="4">
        <v>10231</v>
      </c>
      <c r="C102" t="s" s="4">
        <v>10133</v>
      </c>
      <c r="D102" t="s" s="4">
        <v>118</v>
      </c>
      <c r="E102" t="s" s="4">
        <v>118</v>
      </c>
      <c r="F102" t="s" s="4">
        <v>98</v>
      </c>
      <c r="G102" t="s" s="4">
        <v>3202</v>
      </c>
    </row>
    <row r="103" ht="45.0" customHeight="true">
      <c r="A103" t="s" s="4">
        <v>795</v>
      </c>
      <c r="B103" t="s" s="4">
        <v>10232</v>
      </c>
      <c r="C103" t="s" s="4">
        <v>10133</v>
      </c>
      <c r="D103" t="s" s="4">
        <v>118</v>
      </c>
      <c r="E103" t="s" s="4">
        <v>118</v>
      </c>
      <c r="F103" t="s" s="4">
        <v>98</v>
      </c>
      <c r="G103" t="s" s="4">
        <v>3202</v>
      </c>
    </row>
    <row r="104" ht="45.0" customHeight="true">
      <c r="A104" t="s" s="4">
        <v>799</v>
      </c>
      <c r="B104" t="s" s="4">
        <v>10233</v>
      </c>
      <c r="C104" t="s" s="4">
        <v>10133</v>
      </c>
      <c r="D104" t="s" s="4">
        <v>118</v>
      </c>
      <c r="E104" t="s" s="4">
        <v>118</v>
      </c>
      <c r="F104" t="s" s="4">
        <v>98</v>
      </c>
      <c r="G104" t="s" s="4">
        <v>3202</v>
      </c>
    </row>
    <row r="105" ht="45.0" customHeight="true">
      <c r="A105" t="s" s="4">
        <v>806</v>
      </c>
      <c r="B105" t="s" s="4">
        <v>10234</v>
      </c>
      <c r="C105" t="s" s="4">
        <v>10133</v>
      </c>
      <c r="D105" t="s" s="4">
        <v>118</v>
      </c>
      <c r="E105" t="s" s="4">
        <v>118</v>
      </c>
      <c r="F105" t="s" s="4">
        <v>98</v>
      </c>
      <c r="G105" t="s" s="4">
        <v>3202</v>
      </c>
    </row>
    <row r="106" ht="45.0" customHeight="true">
      <c r="A106" t="s" s="4">
        <v>814</v>
      </c>
      <c r="B106" t="s" s="4">
        <v>10235</v>
      </c>
      <c r="C106" t="s" s="4">
        <v>10133</v>
      </c>
      <c r="D106" t="s" s="4">
        <v>118</v>
      </c>
      <c r="E106" t="s" s="4">
        <v>118</v>
      </c>
      <c r="F106" t="s" s="4">
        <v>98</v>
      </c>
      <c r="G106" t="s" s="4">
        <v>3202</v>
      </c>
    </row>
    <row r="107" ht="45.0" customHeight="true">
      <c r="A107" t="s" s="4">
        <v>820</v>
      </c>
      <c r="B107" t="s" s="4">
        <v>10236</v>
      </c>
      <c r="C107" t="s" s="4">
        <v>10133</v>
      </c>
      <c r="D107" t="s" s="4">
        <v>118</v>
      </c>
      <c r="E107" t="s" s="4">
        <v>118</v>
      </c>
      <c r="F107" t="s" s="4">
        <v>98</v>
      </c>
      <c r="G107" t="s" s="4">
        <v>3202</v>
      </c>
    </row>
    <row r="108" ht="45.0" customHeight="true">
      <c r="A108" t="s" s="4">
        <v>824</v>
      </c>
      <c r="B108" t="s" s="4">
        <v>10237</v>
      </c>
      <c r="C108" t="s" s="4">
        <v>10133</v>
      </c>
      <c r="D108" t="s" s="4">
        <v>118</v>
      </c>
      <c r="E108" t="s" s="4">
        <v>118</v>
      </c>
      <c r="F108" t="s" s="4">
        <v>98</v>
      </c>
      <c r="G108" t="s" s="4">
        <v>3202</v>
      </c>
    </row>
    <row r="109" ht="45.0" customHeight="true">
      <c r="A109" t="s" s="4">
        <v>832</v>
      </c>
      <c r="B109" t="s" s="4">
        <v>10238</v>
      </c>
      <c r="C109" t="s" s="4">
        <v>10133</v>
      </c>
      <c r="D109" t="s" s="4">
        <v>118</v>
      </c>
      <c r="E109" t="s" s="4">
        <v>118</v>
      </c>
      <c r="F109" t="s" s="4">
        <v>98</v>
      </c>
      <c r="G109" t="s" s="4">
        <v>3202</v>
      </c>
    </row>
    <row r="110" ht="45.0" customHeight="true">
      <c r="A110" t="s" s="4">
        <v>840</v>
      </c>
      <c r="B110" t="s" s="4">
        <v>10239</v>
      </c>
      <c r="C110" t="s" s="4">
        <v>10133</v>
      </c>
      <c r="D110" t="s" s="4">
        <v>118</v>
      </c>
      <c r="E110" t="s" s="4">
        <v>118</v>
      </c>
      <c r="F110" t="s" s="4">
        <v>98</v>
      </c>
      <c r="G110" t="s" s="4">
        <v>3202</v>
      </c>
    </row>
    <row r="111" ht="45.0" customHeight="true">
      <c r="A111" t="s" s="4">
        <v>846</v>
      </c>
      <c r="B111" t="s" s="4">
        <v>10240</v>
      </c>
      <c r="C111" t="s" s="4">
        <v>10133</v>
      </c>
      <c r="D111" t="s" s="4">
        <v>118</v>
      </c>
      <c r="E111" t="s" s="4">
        <v>118</v>
      </c>
      <c r="F111" t="s" s="4">
        <v>98</v>
      </c>
      <c r="G111" t="s" s="4">
        <v>3202</v>
      </c>
    </row>
    <row r="112" ht="45.0" customHeight="true">
      <c r="A112" t="s" s="4">
        <v>852</v>
      </c>
      <c r="B112" t="s" s="4">
        <v>10241</v>
      </c>
      <c r="C112" t="s" s="4">
        <v>10133</v>
      </c>
      <c r="D112" t="s" s="4">
        <v>118</v>
      </c>
      <c r="E112" t="s" s="4">
        <v>118</v>
      </c>
      <c r="F112" t="s" s="4">
        <v>98</v>
      </c>
      <c r="G112" t="s" s="4">
        <v>3202</v>
      </c>
    </row>
    <row r="113" ht="45.0" customHeight="true">
      <c r="A113" t="s" s="4">
        <v>857</v>
      </c>
      <c r="B113" t="s" s="4">
        <v>10242</v>
      </c>
      <c r="C113" t="s" s="4">
        <v>10133</v>
      </c>
      <c r="D113" t="s" s="4">
        <v>118</v>
      </c>
      <c r="E113" t="s" s="4">
        <v>118</v>
      </c>
      <c r="F113" t="s" s="4">
        <v>98</v>
      </c>
      <c r="G113" t="s" s="4">
        <v>3202</v>
      </c>
    </row>
    <row r="114" ht="45.0" customHeight="true">
      <c r="A114" t="s" s="4">
        <v>863</v>
      </c>
      <c r="B114" t="s" s="4">
        <v>10243</v>
      </c>
      <c r="C114" t="s" s="4">
        <v>10133</v>
      </c>
      <c r="D114" t="s" s="4">
        <v>118</v>
      </c>
      <c r="E114" t="s" s="4">
        <v>118</v>
      </c>
      <c r="F114" t="s" s="4">
        <v>98</v>
      </c>
      <c r="G114" t="s" s="4">
        <v>3202</v>
      </c>
    </row>
    <row r="115" ht="45.0" customHeight="true">
      <c r="A115" t="s" s="4">
        <v>868</v>
      </c>
      <c r="B115" t="s" s="4">
        <v>10244</v>
      </c>
      <c r="C115" t="s" s="4">
        <v>10133</v>
      </c>
      <c r="D115" t="s" s="4">
        <v>118</v>
      </c>
      <c r="E115" t="s" s="4">
        <v>118</v>
      </c>
      <c r="F115" t="s" s="4">
        <v>98</v>
      </c>
      <c r="G115" t="s" s="4">
        <v>3202</v>
      </c>
    </row>
    <row r="116" ht="45.0" customHeight="true">
      <c r="A116" t="s" s="4">
        <v>874</v>
      </c>
      <c r="B116" t="s" s="4">
        <v>10245</v>
      </c>
      <c r="C116" t="s" s="4">
        <v>10133</v>
      </c>
      <c r="D116" t="s" s="4">
        <v>118</v>
      </c>
      <c r="E116" t="s" s="4">
        <v>118</v>
      </c>
      <c r="F116" t="s" s="4">
        <v>98</v>
      </c>
      <c r="G116" t="s" s="4">
        <v>3202</v>
      </c>
    </row>
    <row r="117" ht="45.0" customHeight="true">
      <c r="A117" t="s" s="4">
        <v>879</v>
      </c>
      <c r="B117" t="s" s="4">
        <v>10246</v>
      </c>
      <c r="C117" t="s" s="4">
        <v>10133</v>
      </c>
      <c r="D117" t="s" s="4">
        <v>118</v>
      </c>
      <c r="E117" t="s" s="4">
        <v>118</v>
      </c>
      <c r="F117" t="s" s="4">
        <v>98</v>
      </c>
      <c r="G117" t="s" s="4">
        <v>3202</v>
      </c>
    </row>
    <row r="118" ht="45.0" customHeight="true">
      <c r="A118" t="s" s="4">
        <v>882</v>
      </c>
      <c r="B118" t="s" s="4">
        <v>10247</v>
      </c>
      <c r="C118" t="s" s="4">
        <v>10133</v>
      </c>
      <c r="D118" t="s" s="4">
        <v>118</v>
      </c>
      <c r="E118" t="s" s="4">
        <v>118</v>
      </c>
      <c r="F118" t="s" s="4">
        <v>98</v>
      </c>
      <c r="G118" t="s" s="4">
        <v>3202</v>
      </c>
    </row>
    <row r="119" ht="45.0" customHeight="true">
      <c r="A119" t="s" s="4">
        <v>886</v>
      </c>
      <c r="B119" t="s" s="4">
        <v>10248</v>
      </c>
      <c r="C119" t="s" s="4">
        <v>10133</v>
      </c>
      <c r="D119" t="s" s="4">
        <v>118</v>
      </c>
      <c r="E119" t="s" s="4">
        <v>118</v>
      </c>
      <c r="F119" t="s" s="4">
        <v>98</v>
      </c>
      <c r="G119" t="s" s="4">
        <v>3202</v>
      </c>
    </row>
    <row r="120" ht="45.0" customHeight="true">
      <c r="A120" t="s" s="4">
        <v>892</v>
      </c>
      <c r="B120" t="s" s="4">
        <v>10249</v>
      </c>
      <c r="C120" t="s" s="4">
        <v>10133</v>
      </c>
      <c r="D120" t="s" s="4">
        <v>118</v>
      </c>
      <c r="E120" t="s" s="4">
        <v>118</v>
      </c>
      <c r="F120" t="s" s="4">
        <v>98</v>
      </c>
      <c r="G120" t="s" s="4">
        <v>3202</v>
      </c>
    </row>
    <row r="121" ht="45.0" customHeight="true">
      <c r="A121" t="s" s="4">
        <v>898</v>
      </c>
      <c r="B121" t="s" s="4">
        <v>10250</v>
      </c>
      <c r="C121" t="s" s="4">
        <v>10133</v>
      </c>
      <c r="D121" t="s" s="4">
        <v>118</v>
      </c>
      <c r="E121" t="s" s="4">
        <v>118</v>
      </c>
      <c r="F121" t="s" s="4">
        <v>98</v>
      </c>
      <c r="G121" t="s" s="4">
        <v>3202</v>
      </c>
    </row>
    <row r="122" ht="45.0" customHeight="true">
      <c r="A122" t="s" s="4">
        <v>906</v>
      </c>
      <c r="B122" t="s" s="4">
        <v>10251</v>
      </c>
      <c r="C122" t="s" s="4">
        <v>10133</v>
      </c>
      <c r="D122" t="s" s="4">
        <v>118</v>
      </c>
      <c r="E122" t="s" s="4">
        <v>118</v>
      </c>
      <c r="F122" t="s" s="4">
        <v>98</v>
      </c>
      <c r="G122" t="s" s="4">
        <v>3202</v>
      </c>
    </row>
    <row r="123" ht="45.0" customHeight="true">
      <c r="A123" t="s" s="4">
        <v>913</v>
      </c>
      <c r="B123" t="s" s="4">
        <v>10252</v>
      </c>
      <c r="C123" t="s" s="4">
        <v>10133</v>
      </c>
      <c r="D123" t="s" s="4">
        <v>118</v>
      </c>
      <c r="E123" t="s" s="4">
        <v>118</v>
      </c>
      <c r="F123" t="s" s="4">
        <v>98</v>
      </c>
      <c r="G123" t="s" s="4">
        <v>3202</v>
      </c>
    </row>
    <row r="124" ht="45.0" customHeight="true">
      <c r="A124" t="s" s="4">
        <v>919</v>
      </c>
      <c r="B124" t="s" s="4">
        <v>10253</v>
      </c>
      <c r="C124" t="s" s="4">
        <v>10133</v>
      </c>
      <c r="D124" t="s" s="4">
        <v>118</v>
      </c>
      <c r="E124" t="s" s="4">
        <v>118</v>
      </c>
      <c r="F124" t="s" s="4">
        <v>98</v>
      </c>
      <c r="G124" t="s" s="4">
        <v>3202</v>
      </c>
    </row>
    <row r="125" ht="45.0" customHeight="true">
      <c r="A125" t="s" s="4">
        <v>923</v>
      </c>
      <c r="B125" t="s" s="4">
        <v>10254</v>
      </c>
      <c r="C125" t="s" s="4">
        <v>10133</v>
      </c>
      <c r="D125" t="s" s="4">
        <v>118</v>
      </c>
      <c r="E125" t="s" s="4">
        <v>118</v>
      </c>
      <c r="F125" t="s" s="4">
        <v>98</v>
      </c>
      <c r="G125" t="s" s="4">
        <v>3202</v>
      </c>
    </row>
    <row r="126" ht="45.0" customHeight="true">
      <c r="A126" t="s" s="4">
        <v>927</v>
      </c>
      <c r="B126" t="s" s="4">
        <v>10255</v>
      </c>
      <c r="C126" t="s" s="4">
        <v>10133</v>
      </c>
      <c r="D126" t="s" s="4">
        <v>118</v>
      </c>
      <c r="E126" t="s" s="4">
        <v>118</v>
      </c>
      <c r="F126" t="s" s="4">
        <v>98</v>
      </c>
      <c r="G126" t="s" s="4">
        <v>3202</v>
      </c>
    </row>
    <row r="127" ht="45.0" customHeight="true">
      <c r="A127" t="s" s="4">
        <v>934</v>
      </c>
      <c r="B127" t="s" s="4">
        <v>10256</v>
      </c>
      <c r="C127" t="s" s="4">
        <v>10133</v>
      </c>
      <c r="D127" t="s" s="4">
        <v>118</v>
      </c>
      <c r="E127" t="s" s="4">
        <v>118</v>
      </c>
      <c r="F127" t="s" s="4">
        <v>98</v>
      </c>
      <c r="G127" t="s" s="4">
        <v>3202</v>
      </c>
    </row>
    <row r="128" ht="45.0" customHeight="true">
      <c r="A128" t="s" s="4">
        <v>942</v>
      </c>
      <c r="B128" t="s" s="4">
        <v>10257</v>
      </c>
      <c r="C128" t="s" s="4">
        <v>10133</v>
      </c>
      <c r="D128" t="s" s="4">
        <v>118</v>
      </c>
      <c r="E128" t="s" s="4">
        <v>118</v>
      </c>
      <c r="F128" t="s" s="4">
        <v>98</v>
      </c>
      <c r="G128" t="s" s="4">
        <v>3202</v>
      </c>
    </row>
    <row r="129" ht="45.0" customHeight="true">
      <c r="A129" t="s" s="4">
        <v>948</v>
      </c>
      <c r="B129" t="s" s="4">
        <v>10258</v>
      </c>
      <c r="C129" t="s" s="4">
        <v>10133</v>
      </c>
      <c r="D129" t="s" s="4">
        <v>118</v>
      </c>
      <c r="E129" t="s" s="4">
        <v>118</v>
      </c>
      <c r="F129" t="s" s="4">
        <v>98</v>
      </c>
      <c r="G129" t="s" s="4">
        <v>3202</v>
      </c>
    </row>
    <row r="130" ht="45.0" customHeight="true">
      <c r="A130" t="s" s="4">
        <v>953</v>
      </c>
      <c r="B130" t="s" s="4">
        <v>10259</v>
      </c>
      <c r="C130" t="s" s="4">
        <v>10133</v>
      </c>
      <c r="D130" t="s" s="4">
        <v>118</v>
      </c>
      <c r="E130" t="s" s="4">
        <v>118</v>
      </c>
      <c r="F130" t="s" s="4">
        <v>98</v>
      </c>
      <c r="G130" t="s" s="4">
        <v>3202</v>
      </c>
    </row>
    <row r="131" ht="45.0" customHeight="true">
      <c r="A131" t="s" s="4">
        <v>961</v>
      </c>
      <c r="B131" t="s" s="4">
        <v>10260</v>
      </c>
      <c r="C131" t="s" s="4">
        <v>10133</v>
      </c>
      <c r="D131" t="s" s="4">
        <v>118</v>
      </c>
      <c r="E131" t="s" s="4">
        <v>118</v>
      </c>
      <c r="F131" t="s" s="4">
        <v>98</v>
      </c>
      <c r="G131" t="s" s="4">
        <v>3202</v>
      </c>
    </row>
    <row r="132" ht="45.0" customHeight="true">
      <c r="A132" t="s" s="4">
        <v>966</v>
      </c>
      <c r="B132" t="s" s="4">
        <v>10261</v>
      </c>
      <c r="C132" t="s" s="4">
        <v>10133</v>
      </c>
      <c r="D132" t="s" s="4">
        <v>118</v>
      </c>
      <c r="E132" t="s" s="4">
        <v>118</v>
      </c>
      <c r="F132" t="s" s="4">
        <v>98</v>
      </c>
      <c r="G132" t="s" s="4">
        <v>3202</v>
      </c>
    </row>
    <row r="133" ht="45.0" customHeight="true">
      <c r="A133" t="s" s="4">
        <v>973</v>
      </c>
      <c r="B133" t="s" s="4">
        <v>10262</v>
      </c>
      <c r="C133" t="s" s="4">
        <v>10133</v>
      </c>
      <c r="D133" t="s" s="4">
        <v>118</v>
      </c>
      <c r="E133" t="s" s="4">
        <v>118</v>
      </c>
      <c r="F133" t="s" s="4">
        <v>98</v>
      </c>
      <c r="G133" t="s" s="4">
        <v>3202</v>
      </c>
    </row>
    <row r="134" ht="45.0" customHeight="true">
      <c r="A134" t="s" s="4">
        <v>980</v>
      </c>
      <c r="B134" t="s" s="4">
        <v>10263</v>
      </c>
      <c r="C134" t="s" s="4">
        <v>10133</v>
      </c>
      <c r="D134" t="s" s="4">
        <v>118</v>
      </c>
      <c r="E134" t="s" s="4">
        <v>118</v>
      </c>
      <c r="F134" t="s" s="4">
        <v>98</v>
      </c>
      <c r="G134" t="s" s="4">
        <v>3202</v>
      </c>
    </row>
    <row r="135" ht="45.0" customHeight="true">
      <c r="A135" t="s" s="4">
        <v>987</v>
      </c>
      <c r="B135" t="s" s="4">
        <v>10264</v>
      </c>
      <c r="C135" t="s" s="4">
        <v>10133</v>
      </c>
      <c r="D135" t="s" s="4">
        <v>118</v>
      </c>
      <c r="E135" t="s" s="4">
        <v>118</v>
      </c>
      <c r="F135" t="s" s="4">
        <v>98</v>
      </c>
      <c r="G135" t="s" s="4">
        <v>3202</v>
      </c>
    </row>
    <row r="136" ht="45.0" customHeight="true">
      <c r="A136" t="s" s="4">
        <v>993</v>
      </c>
      <c r="B136" t="s" s="4">
        <v>10265</v>
      </c>
      <c r="C136" t="s" s="4">
        <v>10133</v>
      </c>
      <c r="D136" t="s" s="4">
        <v>118</v>
      </c>
      <c r="E136" t="s" s="4">
        <v>118</v>
      </c>
      <c r="F136" t="s" s="4">
        <v>98</v>
      </c>
      <c r="G136" t="s" s="4">
        <v>3202</v>
      </c>
    </row>
    <row r="137" ht="45.0" customHeight="true">
      <c r="A137" t="s" s="4">
        <v>998</v>
      </c>
      <c r="B137" t="s" s="4">
        <v>10266</v>
      </c>
      <c r="C137" t="s" s="4">
        <v>10133</v>
      </c>
      <c r="D137" t="s" s="4">
        <v>118</v>
      </c>
      <c r="E137" t="s" s="4">
        <v>118</v>
      </c>
      <c r="F137" t="s" s="4">
        <v>98</v>
      </c>
      <c r="G137" t="s" s="4">
        <v>3202</v>
      </c>
    </row>
    <row r="138" ht="45.0" customHeight="true">
      <c r="A138" t="s" s="4">
        <v>1004</v>
      </c>
      <c r="B138" t="s" s="4">
        <v>10267</v>
      </c>
      <c r="C138" t="s" s="4">
        <v>10133</v>
      </c>
      <c r="D138" t="s" s="4">
        <v>118</v>
      </c>
      <c r="E138" t="s" s="4">
        <v>118</v>
      </c>
      <c r="F138" t="s" s="4">
        <v>98</v>
      </c>
      <c r="G138" t="s" s="4">
        <v>3202</v>
      </c>
    </row>
    <row r="139" ht="45.0" customHeight="true">
      <c r="A139" t="s" s="4">
        <v>1010</v>
      </c>
      <c r="B139" t="s" s="4">
        <v>10268</v>
      </c>
      <c r="C139" t="s" s="4">
        <v>10133</v>
      </c>
      <c r="D139" t="s" s="4">
        <v>118</v>
      </c>
      <c r="E139" t="s" s="4">
        <v>118</v>
      </c>
      <c r="F139" t="s" s="4">
        <v>98</v>
      </c>
      <c r="G139" t="s" s="4">
        <v>3202</v>
      </c>
    </row>
    <row r="140" ht="45.0" customHeight="true">
      <c r="A140" t="s" s="4">
        <v>1016</v>
      </c>
      <c r="B140" t="s" s="4">
        <v>10269</v>
      </c>
      <c r="C140" t="s" s="4">
        <v>10133</v>
      </c>
      <c r="D140" t="s" s="4">
        <v>118</v>
      </c>
      <c r="E140" t="s" s="4">
        <v>118</v>
      </c>
      <c r="F140" t="s" s="4">
        <v>98</v>
      </c>
      <c r="G140" t="s" s="4">
        <v>3202</v>
      </c>
    </row>
    <row r="141" ht="45.0" customHeight="true">
      <c r="A141" t="s" s="4">
        <v>1021</v>
      </c>
      <c r="B141" t="s" s="4">
        <v>10270</v>
      </c>
      <c r="C141" t="s" s="4">
        <v>10133</v>
      </c>
      <c r="D141" t="s" s="4">
        <v>118</v>
      </c>
      <c r="E141" t="s" s="4">
        <v>118</v>
      </c>
      <c r="F141" t="s" s="4">
        <v>98</v>
      </c>
      <c r="G141" t="s" s="4">
        <v>3202</v>
      </c>
    </row>
    <row r="142" ht="45.0" customHeight="true">
      <c r="A142" t="s" s="4">
        <v>1028</v>
      </c>
      <c r="B142" t="s" s="4">
        <v>10271</v>
      </c>
      <c r="C142" t="s" s="4">
        <v>10133</v>
      </c>
      <c r="D142" t="s" s="4">
        <v>118</v>
      </c>
      <c r="E142" t="s" s="4">
        <v>118</v>
      </c>
      <c r="F142" t="s" s="4">
        <v>98</v>
      </c>
      <c r="G142" t="s" s="4">
        <v>3202</v>
      </c>
    </row>
    <row r="143" ht="45.0" customHeight="true">
      <c r="A143" t="s" s="4">
        <v>1035</v>
      </c>
      <c r="B143" t="s" s="4">
        <v>10272</v>
      </c>
      <c r="C143" t="s" s="4">
        <v>10133</v>
      </c>
      <c r="D143" t="s" s="4">
        <v>118</v>
      </c>
      <c r="E143" t="s" s="4">
        <v>118</v>
      </c>
      <c r="F143" t="s" s="4">
        <v>98</v>
      </c>
      <c r="G143" t="s" s="4">
        <v>3202</v>
      </c>
    </row>
    <row r="144" ht="45.0" customHeight="true">
      <c r="A144" t="s" s="4">
        <v>1040</v>
      </c>
      <c r="B144" t="s" s="4">
        <v>10273</v>
      </c>
      <c r="C144" t="s" s="4">
        <v>10133</v>
      </c>
      <c r="D144" t="s" s="4">
        <v>118</v>
      </c>
      <c r="E144" t="s" s="4">
        <v>118</v>
      </c>
      <c r="F144" t="s" s="4">
        <v>98</v>
      </c>
      <c r="G144" t="s" s="4">
        <v>3202</v>
      </c>
    </row>
    <row r="145" ht="45.0" customHeight="true">
      <c r="A145" t="s" s="4">
        <v>1048</v>
      </c>
      <c r="B145" t="s" s="4">
        <v>10274</v>
      </c>
      <c r="C145" t="s" s="4">
        <v>10133</v>
      </c>
      <c r="D145" t="s" s="4">
        <v>118</v>
      </c>
      <c r="E145" t="s" s="4">
        <v>118</v>
      </c>
      <c r="F145" t="s" s="4">
        <v>98</v>
      </c>
      <c r="G145" t="s" s="4">
        <v>3202</v>
      </c>
    </row>
    <row r="146" ht="45.0" customHeight="true">
      <c r="A146" t="s" s="4">
        <v>1052</v>
      </c>
      <c r="B146" t="s" s="4">
        <v>10275</v>
      </c>
      <c r="C146" t="s" s="4">
        <v>10133</v>
      </c>
      <c r="D146" t="s" s="4">
        <v>118</v>
      </c>
      <c r="E146" t="s" s="4">
        <v>118</v>
      </c>
      <c r="F146" t="s" s="4">
        <v>98</v>
      </c>
      <c r="G146" t="s" s="4">
        <v>3202</v>
      </c>
    </row>
    <row r="147" ht="45.0" customHeight="true">
      <c r="A147" t="s" s="4">
        <v>1056</v>
      </c>
      <c r="B147" t="s" s="4">
        <v>10276</v>
      </c>
      <c r="C147" t="s" s="4">
        <v>10133</v>
      </c>
      <c r="D147" t="s" s="4">
        <v>118</v>
      </c>
      <c r="E147" t="s" s="4">
        <v>118</v>
      </c>
      <c r="F147" t="s" s="4">
        <v>98</v>
      </c>
      <c r="G147" t="s" s="4">
        <v>3202</v>
      </c>
    </row>
    <row r="148" ht="45.0" customHeight="true">
      <c r="A148" t="s" s="4">
        <v>1062</v>
      </c>
      <c r="B148" t="s" s="4">
        <v>10277</v>
      </c>
      <c r="C148" t="s" s="4">
        <v>10133</v>
      </c>
      <c r="D148" t="s" s="4">
        <v>118</v>
      </c>
      <c r="E148" t="s" s="4">
        <v>118</v>
      </c>
      <c r="F148" t="s" s="4">
        <v>98</v>
      </c>
      <c r="G148" t="s" s="4">
        <v>3202</v>
      </c>
    </row>
    <row r="149" ht="45.0" customHeight="true">
      <c r="A149" t="s" s="4">
        <v>1068</v>
      </c>
      <c r="B149" t="s" s="4">
        <v>10278</v>
      </c>
      <c r="C149" t="s" s="4">
        <v>10133</v>
      </c>
      <c r="D149" t="s" s="4">
        <v>118</v>
      </c>
      <c r="E149" t="s" s="4">
        <v>118</v>
      </c>
      <c r="F149" t="s" s="4">
        <v>98</v>
      </c>
      <c r="G149" t="s" s="4">
        <v>3202</v>
      </c>
    </row>
    <row r="150" ht="45.0" customHeight="true">
      <c r="A150" t="s" s="4">
        <v>1072</v>
      </c>
      <c r="B150" t="s" s="4">
        <v>10279</v>
      </c>
      <c r="C150" t="s" s="4">
        <v>10133</v>
      </c>
      <c r="D150" t="s" s="4">
        <v>118</v>
      </c>
      <c r="E150" t="s" s="4">
        <v>118</v>
      </c>
      <c r="F150" t="s" s="4">
        <v>98</v>
      </c>
      <c r="G150" t="s" s="4">
        <v>3202</v>
      </c>
    </row>
    <row r="151" ht="45.0" customHeight="true">
      <c r="A151" t="s" s="4">
        <v>1077</v>
      </c>
      <c r="B151" t="s" s="4">
        <v>10280</v>
      </c>
      <c r="C151" t="s" s="4">
        <v>10133</v>
      </c>
      <c r="D151" t="s" s="4">
        <v>118</v>
      </c>
      <c r="E151" t="s" s="4">
        <v>118</v>
      </c>
      <c r="F151" t="s" s="4">
        <v>98</v>
      </c>
      <c r="G151" t="s" s="4">
        <v>3202</v>
      </c>
    </row>
    <row r="152" ht="45.0" customHeight="true">
      <c r="A152" t="s" s="4">
        <v>1082</v>
      </c>
      <c r="B152" t="s" s="4">
        <v>10281</v>
      </c>
      <c r="C152" t="s" s="4">
        <v>10133</v>
      </c>
      <c r="D152" t="s" s="4">
        <v>118</v>
      </c>
      <c r="E152" t="s" s="4">
        <v>118</v>
      </c>
      <c r="F152" t="s" s="4">
        <v>98</v>
      </c>
      <c r="G152" t="s" s="4">
        <v>3202</v>
      </c>
    </row>
    <row r="153" ht="45.0" customHeight="true">
      <c r="A153" t="s" s="4">
        <v>1087</v>
      </c>
      <c r="B153" t="s" s="4">
        <v>10282</v>
      </c>
      <c r="C153" t="s" s="4">
        <v>10133</v>
      </c>
      <c r="D153" t="s" s="4">
        <v>118</v>
      </c>
      <c r="E153" t="s" s="4">
        <v>118</v>
      </c>
      <c r="F153" t="s" s="4">
        <v>98</v>
      </c>
      <c r="G153" t="s" s="4">
        <v>3202</v>
      </c>
    </row>
    <row r="154" ht="45.0" customHeight="true">
      <c r="A154" t="s" s="4">
        <v>1091</v>
      </c>
      <c r="B154" t="s" s="4">
        <v>10283</v>
      </c>
      <c r="C154" t="s" s="4">
        <v>10133</v>
      </c>
      <c r="D154" t="s" s="4">
        <v>118</v>
      </c>
      <c r="E154" t="s" s="4">
        <v>118</v>
      </c>
      <c r="F154" t="s" s="4">
        <v>98</v>
      </c>
      <c r="G154" t="s" s="4">
        <v>3202</v>
      </c>
    </row>
    <row r="155" ht="45.0" customHeight="true">
      <c r="A155" t="s" s="4">
        <v>1098</v>
      </c>
      <c r="B155" t="s" s="4">
        <v>10284</v>
      </c>
      <c r="C155" t="s" s="4">
        <v>10133</v>
      </c>
      <c r="D155" t="s" s="4">
        <v>118</v>
      </c>
      <c r="E155" t="s" s="4">
        <v>118</v>
      </c>
      <c r="F155" t="s" s="4">
        <v>98</v>
      </c>
      <c r="G155" t="s" s="4">
        <v>3202</v>
      </c>
    </row>
    <row r="156" ht="45.0" customHeight="true">
      <c r="A156" t="s" s="4">
        <v>1103</v>
      </c>
      <c r="B156" t="s" s="4">
        <v>10285</v>
      </c>
      <c r="C156" t="s" s="4">
        <v>10133</v>
      </c>
      <c r="D156" t="s" s="4">
        <v>118</v>
      </c>
      <c r="E156" t="s" s="4">
        <v>118</v>
      </c>
      <c r="F156" t="s" s="4">
        <v>98</v>
      </c>
      <c r="G156" t="s" s="4">
        <v>3202</v>
      </c>
    </row>
    <row r="157" ht="45.0" customHeight="true">
      <c r="A157" t="s" s="4">
        <v>1109</v>
      </c>
      <c r="B157" t="s" s="4">
        <v>10286</v>
      </c>
      <c r="C157" t="s" s="4">
        <v>10133</v>
      </c>
      <c r="D157" t="s" s="4">
        <v>118</v>
      </c>
      <c r="E157" t="s" s="4">
        <v>118</v>
      </c>
      <c r="F157" t="s" s="4">
        <v>98</v>
      </c>
      <c r="G157" t="s" s="4">
        <v>3202</v>
      </c>
    </row>
    <row r="158" ht="45.0" customHeight="true">
      <c r="A158" t="s" s="4">
        <v>1116</v>
      </c>
      <c r="B158" t="s" s="4">
        <v>10287</v>
      </c>
      <c r="C158" t="s" s="4">
        <v>10133</v>
      </c>
      <c r="D158" t="s" s="4">
        <v>118</v>
      </c>
      <c r="E158" t="s" s="4">
        <v>118</v>
      </c>
      <c r="F158" t="s" s="4">
        <v>98</v>
      </c>
      <c r="G158" t="s" s="4">
        <v>3202</v>
      </c>
    </row>
    <row r="159" ht="45.0" customHeight="true">
      <c r="A159" t="s" s="4">
        <v>1122</v>
      </c>
      <c r="B159" t="s" s="4">
        <v>10288</v>
      </c>
      <c r="C159" t="s" s="4">
        <v>10133</v>
      </c>
      <c r="D159" t="s" s="4">
        <v>118</v>
      </c>
      <c r="E159" t="s" s="4">
        <v>118</v>
      </c>
      <c r="F159" t="s" s="4">
        <v>98</v>
      </c>
      <c r="G159" t="s" s="4">
        <v>3202</v>
      </c>
    </row>
    <row r="160" ht="45.0" customHeight="true">
      <c r="A160" t="s" s="4">
        <v>1129</v>
      </c>
      <c r="B160" t="s" s="4">
        <v>10289</v>
      </c>
      <c r="C160" t="s" s="4">
        <v>10133</v>
      </c>
      <c r="D160" t="s" s="4">
        <v>118</v>
      </c>
      <c r="E160" t="s" s="4">
        <v>118</v>
      </c>
      <c r="F160" t="s" s="4">
        <v>98</v>
      </c>
      <c r="G160" t="s" s="4">
        <v>3202</v>
      </c>
    </row>
    <row r="161" ht="45.0" customHeight="true">
      <c r="A161" t="s" s="4">
        <v>1136</v>
      </c>
      <c r="B161" t="s" s="4">
        <v>10290</v>
      </c>
      <c r="C161" t="s" s="4">
        <v>10133</v>
      </c>
      <c r="D161" t="s" s="4">
        <v>118</v>
      </c>
      <c r="E161" t="s" s="4">
        <v>118</v>
      </c>
      <c r="F161" t="s" s="4">
        <v>98</v>
      </c>
      <c r="G161" t="s" s="4">
        <v>3202</v>
      </c>
    </row>
    <row r="162" ht="45.0" customHeight="true">
      <c r="A162" t="s" s="4">
        <v>1145</v>
      </c>
      <c r="B162" t="s" s="4">
        <v>10291</v>
      </c>
      <c r="C162" t="s" s="4">
        <v>10133</v>
      </c>
      <c r="D162" t="s" s="4">
        <v>118</v>
      </c>
      <c r="E162" t="s" s="4">
        <v>118</v>
      </c>
      <c r="F162" t="s" s="4">
        <v>98</v>
      </c>
      <c r="G162" t="s" s="4">
        <v>3202</v>
      </c>
    </row>
    <row r="163" ht="45.0" customHeight="true">
      <c r="A163" t="s" s="4">
        <v>1153</v>
      </c>
      <c r="B163" t="s" s="4">
        <v>10292</v>
      </c>
      <c r="C163" t="s" s="4">
        <v>10133</v>
      </c>
      <c r="D163" t="s" s="4">
        <v>118</v>
      </c>
      <c r="E163" t="s" s="4">
        <v>118</v>
      </c>
      <c r="F163" t="s" s="4">
        <v>98</v>
      </c>
      <c r="G163" t="s" s="4">
        <v>3202</v>
      </c>
    </row>
    <row r="164" ht="45.0" customHeight="true">
      <c r="A164" t="s" s="4">
        <v>1159</v>
      </c>
      <c r="B164" t="s" s="4">
        <v>10293</v>
      </c>
      <c r="C164" t="s" s="4">
        <v>10133</v>
      </c>
      <c r="D164" t="s" s="4">
        <v>118</v>
      </c>
      <c r="E164" t="s" s="4">
        <v>118</v>
      </c>
      <c r="F164" t="s" s="4">
        <v>98</v>
      </c>
      <c r="G164" t="s" s="4">
        <v>3202</v>
      </c>
    </row>
    <row r="165" ht="45.0" customHeight="true">
      <c r="A165" t="s" s="4">
        <v>1165</v>
      </c>
      <c r="B165" t="s" s="4">
        <v>10294</v>
      </c>
      <c r="C165" t="s" s="4">
        <v>10133</v>
      </c>
      <c r="D165" t="s" s="4">
        <v>118</v>
      </c>
      <c r="E165" t="s" s="4">
        <v>118</v>
      </c>
      <c r="F165" t="s" s="4">
        <v>98</v>
      </c>
      <c r="G165" t="s" s="4">
        <v>3202</v>
      </c>
    </row>
    <row r="166" ht="45.0" customHeight="true">
      <c r="A166" t="s" s="4">
        <v>1173</v>
      </c>
      <c r="B166" t="s" s="4">
        <v>10295</v>
      </c>
      <c r="C166" t="s" s="4">
        <v>10133</v>
      </c>
      <c r="D166" t="s" s="4">
        <v>118</v>
      </c>
      <c r="E166" t="s" s="4">
        <v>118</v>
      </c>
      <c r="F166" t="s" s="4">
        <v>98</v>
      </c>
      <c r="G166" t="s" s="4">
        <v>3202</v>
      </c>
    </row>
    <row r="167" ht="45.0" customHeight="true">
      <c r="A167" t="s" s="4">
        <v>1177</v>
      </c>
      <c r="B167" t="s" s="4">
        <v>10296</v>
      </c>
      <c r="C167" t="s" s="4">
        <v>10133</v>
      </c>
      <c r="D167" t="s" s="4">
        <v>118</v>
      </c>
      <c r="E167" t="s" s="4">
        <v>118</v>
      </c>
      <c r="F167" t="s" s="4">
        <v>98</v>
      </c>
      <c r="G167" t="s" s="4">
        <v>3202</v>
      </c>
    </row>
    <row r="168" ht="45.0" customHeight="true">
      <c r="A168" t="s" s="4">
        <v>1184</v>
      </c>
      <c r="B168" t="s" s="4">
        <v>10297</v>
      </c>
      <c r="C168" t="s" s="4">
        <v>10133</v>
      </c>
      <c r="D168" t="s" s="4">
        <v>118</v>
      </c>
      <c r="E168" t="s" s="4">
        <v>118</v>
      </c>
      <c r="F168" t="s" s="4">
        <v>98</v>
      </c>
      <c r="G168" t="s" s="4">
        <v>3202</v>
      </c>
    </row>
    <row r="169" ht="45.0" customHeight="true">
      <c r="A169" t="s" s="4">
        <v>1188</v>
      </c>
      <c r="B169" t="s" s="4">
        <v>10298</v>
      </c>
      <c r="C169" t="s" s="4">
        <v>10133</v>
      </c>
      <c r="D169" t="s" s="4">
        <v>118</v>
      </c>
      <c r="E169" t="s" s="4">
        <v>118</v>
      </c>
      <c r="F169" t="s" s="4">
        <v>98</v>
      </c>
      <c r="G169" t="s" s="4">
        <v>3202</v>
      </c>
    </row>
    <row r="170" ht="45.0" customHeight="true">
      <c r="A170" t="s" s="4">
        <v>1195</v>
      </c>
      <c r="B170" t="s" s="4">
        <v>10299</v>
      </c>
      <c r="C170" t="s" s="4">
        <v>10133</v>
      </c>
      <c r="D170" t="s" s="4">
        <v>118</v>
      </c>
      <c r="E170" t="s" s="4">
        <v>118</v>
      </c>
      <c r="F170" t="s" s="4">
        <v>98</v>
      </c>
      <c r="G170" t="s" s="4">
        <v>3202</v>
      </c>
    </row>
    <row r="171" ht="45.0" customHeight="true">
      <c r="A171" t="s" s="4">
        <v>1199</v>
      </c>
      <c r="B171" t="s" s="4">
        <v>10300</v>
      </c>
      <c r="C171" t="s" s="4">
        <v>10133</v>
      </c>
      <c r="D171" t="s" s="4">
        <v>118</v>
      </c>
      <c r="E171" t="s" s="4">
        <v>118</v>
      </c>
      <c r="F171" t="s" s="4">
        <v>98</v>
      </c>
      <c r="G171" t="s" s="4">
        <v>3202</v>
      </c>
    </row>
    <row r="172" ht="45.0" customHeight="true">
      <c r="A172" t="s" s="4">
        <v>1203</v>
      </c>
      <c r="B172" t="s" s="4">
        <v>10301</v>
      </c>
      <c r="C172" t="s" s="4">
        <v>10133</v>
      </c>
      <c r="D172" t="s" s="4">
        <v>118</v>
      </c>
      <c r="E172" t="s" s="4">
        <v>118</v>
      </c>
      <c r="F172" t="s" s="4">
        <v>98</v>
      </c>
      <c r="G172" t="s" s="4">
        <v>3202</v>
      </c>
    </row>
    <row r="173" ht="45.0" customHeight="true">
      <c r="A173" t="s" s="4">
        <v>1209</v>
      </c>
      <c r="B173" t="s" s="4">
        <v>10302</v>
      </c>
      <c r="C173" t="s" s="4">
        <v>10133</v>
      </c>
      <c r="D173" t="s" s="4">
        <v>118</v>
      </c>
      <c r="E173" t="s" s="4">
        <v>118</v>
      </c>
      <c r="F173" t="s" s="4">
        <v>98</v>
      </c>
      <c r="G173" t="s" s="4">
        <v>3202</v>
      </c>
    </row>
    <row r="174" ht="45.0" customHeight="true">
      <c r="A174" t="s" s="4">
        <v>1214</v>
      </c>
      <c r="B174" t="s" s="4">
        <v>10303</v>
      </c>
      <c r="C174" t="s" s="4">
        <v>10133</v>
      </c>
      <c r="D174" t="s" s="4">
        <v>118</v>
      </c>
      <c r="E174" t="s" s="4">
        <v>118</v>
      </c>
      <c r="F174" t="s" s="4">
        <v>98</v>
      </c>
      <c r="G174" t="s" s="4">
        <v>3202</v>
      </c>
    </row>
    <row r="175" ht="45.0" customHeight="true">
      <c r="A175" t="s" s="4">
        <v>1220</v>
      </c>
      <c r="B175" t="s" s="4">
        <v>10304</v>
      </c>
      <c r="C175" t="s" s="4">
        <v>10133</v>
      </c>
      <c r="D175" t="s" s="4">
        <v>118</v>
      </c>
      <c r="E175" t="s" s="4">
        <v>118</v>
      </c>
      <c r="F175" t="s" s="4">
        <v>98</v>
      </c>
      <c r="G175" t="s" s="4">
        <v>3202</v>
      </c>
    </row>
    <row r="176" ht="45.0" customHeight="true">
      <c r="A176" t="s" s="4">
        <v>1228</v>
      </c>
      <c r="B176" t="s" s="4">
        <v>10305</v>
      </c>
      <c r="C176" t="s" s="4">
        <v>10133</v>
      </c>
      <c r="D176" t="s" s="4">
        <v>118</v>
      </c>
      <c r="E176" t="s" s="4">
        <v>118</v>
      </c>
      <c r="F176" t="s" s="4">
        <v>98</v>
      </c>
      <c r="G176" t="s" s="4">
        <v>3202</v>
      </c>
    </row>
    <row r="177" ht="45.0" customHeight="true">
      <c r="A177" t="s" s="4">
        <v>1233</v>
      </c>
      <c r="B177" t="s" s="4">
        <v>10306</v>
      </c>
      <c r="C177" t="s" s="4">
        <v>10133</v>
      </c>
      <c r="D177" t="s" s="4">
        <v>118</v>
      </c>
      <c r="E177" t="s" s="4">
        <v>118</v>
      </c>
      <c r="F177" t="s" s="4">
        <v>98</v>
      </c>
      <c r="G177" t="s" s="4">
        <v>3202</v>
      </c>
    </row>
    <row r="178" ht="45.0" customHeight="true">
      <c r="A178" t="s" s="4">
        <v>1237</v>
      </c>
      <c r="B178" t="s" s="4">
        <v>10307</v>
      </c>
      <c r="C178" t="s" s="4">
        <v>10133</v>
      </c>
      <c r="D178" t="s" s="4">
        <v>118</v>
      </c>
      <c r="E178" t="s" s="4">
        <v>118</v>
      </c>
      <c r="F178" t="s" s="4">
        <v>98</v>
      </c>
      <c r="G178" t="s" s="4">
        <v>3202</v>
      </c>
    </row>
    <row r="179" ht="45.0" customHeight="true">
      <c r="A179" t="s" s="4">
        <v>1240</v>
      </c>
      <c r="B179" t="s" s="4">
        <v>10308</v>
      </c>
      <c r="C179" t="s" s="4">
        <v>10133</v>
      </c>
      <c r="D179" t="s" s="4">
        <v>118</v>
      </c>
      <c r="E179" t="s" s="4">
        <v>118</v>
      </c>
      <c r="F179" t="s" s="4">
        <v>98</v>
      </c>
      <c r="G179" t="s" s="4">
        <v>3202</v>
      </c>
    </row>
    <row r="180" ht="45.0" customHeight="true">
      <c r="A180" t="s" s="4">
        <v>1247</v>
      </c>
      <c r="B180" t="s" s="4">
        <v>10309</v>
      </c>
      <c r="C180" t="s" s="4">
        <v>10133</v>
      </c>
      <c r="D180" t="s" s="4">
        <v>118</v>
      </c>
      <c r="E180" t="s" s="4">
        <v>118</v>
      </c>
      <c r="F180" t="s" s="4">
        <v>98</v>
      </c>
      <c r="G180" t="s" s="4">
        <v>3202</v>
      </c>
    </row>
    <row r="181" ht="45.0" customHeight="true">
      <c r="A181" t="s" s="4">
        <v>1250</v>
      </c>
      <c r="B181" t="s" s="4">
        <v>10310</v>
      </c>
      <c r="C181" t="s" s="4">
        <v>10133</v>
      </c>
      <c r="D181" t="s" s="4">
        <v>118</v>
      </c>
      <c r="E181" t="s" s="4">
        <v>118</v>
      </c>
      <c r="F181" t="s" s="4">
        <v>98</v>
      </c>
      <c r="G181" t="s" s="4">
        <v>3202</v>
      </c>
    </row>
    <row r="182" ht="45.0" customHeight="true">
      <c r="A182" t="s" s="4">
        <v>1257</v>
      </c>
      <c r="B182" t="s" s="4">
        <v>10311</v>
      </c>
      <c r="C182" t="s" s="4">
        <v>10133</v>
      </c>
      <c r="D182" t="s" s="4">
        <v>118</v>
      </c>
      <c r="E182" t="s" s="4">
        <v>118</v>
      </c>
      <c r="F182" t="s" s="4">
        <v>98</v>
      </c>
      <c r="G182" t="s" s="4">
        <v>3202</v>
      </c>
    </row>
    <row r="183" ht="45.0" customHeight="true">
      <c r="A183" t="s" s="4">
        <v>1260</v>
      </c>
      <c r="B183" t="s" s="4">
        <v>10312</v>
      </c>
      <c r="C183" t="s" s="4">
        <v>10133</v>
      </c>
      <c r="D183" t="s" s="4">
        <v>118</v>
      </c>
      <c r="E183" t="s" s="4">
        <v>118</v>
      </c>
      <c r="F183" t="s" s="4">
        <v>98</v>
      </c>
      <c r="G183" t="s" s="4">
        <v>3202</v>
      </c>
    </row>
    <row r="184" ht="45.0" customHeight="true">
      <c r="A184" t="s" s="4">
        <v>1264</v>
      </c>
      <c r="B184" t="s" s="4">
        <v>10313</v>
      </c>
      <c r="C184" t="s" s="4">
        <v>10133</v>
      </c>
      <c r="D184" t="s" s="4">
        <v>118</v>
      </c>
      <c r="E184" t="s" s="4">
        <v>118</v>
      </c>
      <c r="F184" t="s" s="4">
        <v>98</v>
      </c>
      <c r="G184" t="s" s="4">
        <v>3202</v>
      </c>
    </row>
    <row r="185" ht="45.0" customHeight="true">
      <c r="A185" t="s" s="4">
        <v>1269</v>
      </c>
      <c r="B185" t="s" s="4">
        <v>10314</v>
      </c>
      <c r="C185" t="s" s="4">
        <v>10133</v>
      </c>
      <c r="D185" t="s" s="4">
        <v>118</v>
      </c>
      <c r="E185" t="s" s="4">
        <v>118</v>
      </c>
      <c r="F185" t="s" s="4">
        <v>98</v>
      </c>
      <c r="G185" t="s" s="4">
        <v>3202</v>
      </c>
    </row>
    <row r="186" ht="45.0" customHeight="true">
      <c r="A186" t="s" s="4">
        <v>1276</v>
      </c>
      <c r="B186" t="s" s="4">
        <v>10315</v>
      </c>
      <c r="C186" t="s" s="4">
        <v>10133</v>
      </c>
      <c r="D186" t="s" s="4">
        <v>118</v>
      </c>
      <c r="E186" t="s" s="4">
        <v>118</v>
      </c>
      <c r="F186" t="s" s="4">
        <v>98</v>
      </c>
      <c r="G186" t="s" s="4">
        <v>3202</v>
      </c>
    </row>
    <row r="187" ht="45.0" customHeight="true">
      <c r="A187" t="s" s="4">
        <v>1280</v>
      </c>
      <c r="B187" t="s" s="4">
        <v>10316</v>
      </c>
      <c r="C187" t="s" s="4">
        <v>10133</v>
      </c>
      <c r="D187" t="s" s="4">
        <v>118</v>
      </c>
      <c r="E187" t="s" s="4">
        <v>118</v>
      </c>
      <c r="F187" t="s" s="4">
        <v>98</v>
      </c>
      <c r="G187" t="s" s="4">
        <v>3202</v>
      </c>
    </row>
    <row r="188" ht="45.0" customHeight="true">
      <c r="A188" t="s" s="4">
        <v>1285</v>
      </c>
      <c r="B188" t="s" s="4">
        <v>10317</v>
      </c>
      <c r="C188" t="s" s="4">
        <v>10133</v>
      </c>
      <c r="D188" t="s" s="4">
        <v>118</v>
      </c>
      <c r="E188" t="s" s="4">
        <v>118</v>
      </c>
      <c r="F188" t="s" s="4">
        <v>98</v>
      </c>
      <c r="G188" t="s" s="4">
        <v>3202</v>
      </c>
    </row>
    <row r="189" ht="45.0" customHeight="true">
      <c r="A189" t="s" s="4">
        <v>1291</v>
      </c>
      <c r="B189" t="s" s="4">
        <v>10318</v>
      </c>
      <c r="C189" t="s" s="4">
        <v>10133</v>
      </c>
      <c r="D189" t="s" s="4">
        <v>118</v>
      </c>
      <c r="E189" t="s" s="4">
        <v>118</v>
      </c>
      <c r="F189" t="s" s="4">
        <v>98</v>
      </c>
      <c r="G189" t="s" s="4">
        <v>3202</v>
      </c>
    </row>
    <row r="190" ht="45.0" customHeight="true">
      <c r="A190" t="s" s="4">
        <v>1296</v>
      </c>
      <c r="B190" t="s" s="4">
        <v>10319</v>
      </c>
      <c r="C190" t="s" s="4">
        <v>10133</v>
      </c>
      <c r="D190" t="s" s="4">
        <v>118</v>
      </c>
      <c r="E190" t="s" s="4">
        <v>118</v>
      </c>
      <c r="F190" t="s" s="4">
        <v>98</v>
      </c>
      <c r="G190" t="s" s="4">
        <v>3202</v>
      </c>
    </row>
    <row r="191" ht="45.0" customHeight="true">
      <c r="A191" t="s" s="4">
        <v>1304</v>
      </c>
      <c r="B191" t="s" s="4">
        <v>10320</v>
      </c>
      <c r="C191" t="s" s="4">
        <v>10133</v>
      </c>
      <c r="D191" t="s" s="4">
        <v>118</v>
      </c>
      <c r="E191" t="s" s="4">
        <v>118</v>
      </c>
      <c r="F191" t="s" s="4">
        <v>98</v>
      </c>
      <c r="G191" t="s" s="4">
        <v>3202</v>
      </c>
    </row>
    <row r="192" ht="45.0" customHeight="true">
      <c r="A192" t="s" s="4">
        <v>1310</v>
      </c>
      <c r="B192" t="s" s="4">
        <v>10321</v>
      </c>
      <c r="C192" t="s" s="4">
        <v>10133</v>
      </c>
      <c r="D192" t="s" s="4">
        <v>118</v>
      </c>
      <c r="E192" t="s" s="4">
        <v>118</v>
      </c>
      <c r="F192" t="s" s="4">
        <v>98</v>
      </c>
      <c r="G192" t="s" s="4">
        <v>3202</v>
      </c>
    </row>
    <row r="193" ht="45.0" customHeight="true">
      <c r="A193" t="s" s="4">
        <v>1314</v>
      </c>
      <c r="B193" t="s" s="4">
        <v>10322</v>
      </c>
      <c r="C193" t="s" s="4">
        <v>10133</v>
      </c>
      <c r="D193" t="s" s="4">
        <v>118</v>
      </c>
      <c r="E193" t="s" s="4">
        <v>118</v>
      </c>
      <c r="F193" t="s" s="4">
        <v>98</v>
      </c>
      <c r="G193" t="s" s="4">
        <v>3202</v>
      </c>
    </row>
    <row r="194" ht="45.0" customHeight="true">
      <c r="A194" t="s" s="4">
        <v>1318</v>
      </c>
      <c r="B194" t="s" s="4">
        <v>10323</v>
      </c>
      <c r="C194" t="s" s="4">
        <v>10133</v>
      </c>
      <c r="D194" t="s" s="4">
        <v>118</v>
      </c>
      <c r="E194" t="s" s="4">
        <v>118</v>
      </c>
      <c r="F194" t="s" s="4">
        <v>98</v>
      </c>
      <c r="G194" t="s" s="4">
        <v>3202</v>
      </c>
    </row>
    <row r="195" ht="45.0" customHeight="true">
      <c r="A195" t="s" s="4">
        <v>1325</v>
      </c>
      <c r="B195" t="s" s="4">
        <v>10324</v>
      </c>
      <c r="C195" t="s" s="4">
        <v>10133</v>
      </c>
      <c r="D195" t="s" s="4">
        <v>118</v>
      </c>
      <c r="E195" t="s" s="4">
        <v>118</v>
      </c>
      <c r="F195" t="s" s="4">
        <v>98</v>
      </c>
      <c r="G195" t="s" s="4">
        <v>3202</v>
      </c>
    </row>
    <row r="196" ht="45.0" customHeight="true">
      <c r="A196" t="s" s="4">
        <v>1328</v>
      </c>
      <c r="B196" t="s" s="4">
        <v>10325</v>
      </c>
      <c r="C196" t="s" s="4">
        <v>10133</v>
      </c>
      <c r="D196" t="s" s="4">
        <v>118</v>
      </c>
      <c r="E196" t="s" s="4">
        <v>118</v>
      </c>
      <c r="F196" t="s" s="4">
        <v>98</v>
      </c>
      <c r="G196" t="s" s="4">
        <v>3202</v>
      </c>
    </row>
    <row r="197" ht="45.0" customHeight="true">
      <c r="A197" t="s" s="4">
        <v>1331</v>
      </c>
      <c r="B197" t="s" s="4">
        <v>10326</v>
      </c>
      <c r="C197" t="s" s="4">
        <v>10133</v>
      </c>
      <c r="D197" t="s" s="4">
        <v>118</v>
      </c>
      <c r="E197" t="s" s="4">
        <v>118</v>
      </c>
      <c r="F197" t="s" s="4">
        <v>98</v>
      </c>
      <c r="G197" t="s" s="4">
        <v>3202</v>
      </c>
    </row>
    <row r="198" ht="45.0" customHeight="true">
      <c r="A198" t="s" s="4">
        <v>1337</v>
      </c>
      <c r="B198" t="s" s="4">
        <v>10327</v>
      </c>
      <c r="C198" t="s" s="4">
        <v>10133</v>
      </c>
      <c r="D198" t="s" s="4">
        <v>118</v>
      </c>
      <c r="E198" t="s" s="4">
        <v>118</v>
      </c>
      <c r="F198" t="s" s="4">
        <v>98</v>
      </c>
      <c r="G198" t="s" s="4">
        <v>3202</v>
      </c>
    </row>
    <row r="199" ht="45.0" customHeight="true">
      <c r="A199" t="s" s="4">
        <v>1346</v>
      </c>
      <c r="B199" t="s" s="4">
        <v>10328</v>
      </c>
      <c r="C199" t="s" s="4">
        <v>10133</v>
      </c>
      <c r="D199" t="s" s="4">
        <v>118</v>
      </c>
      <c r="E199" t="s" s="4">
        <v>118</v>
      </c>
      <c r="F199" t="s" s="4">
        <v>98</v>
      </c>
      <c r="G199" t="s" s="4">
        <v>3202</v>
      </c>
    </row>
    <row r="200" ht="45.0" customHeight="true">
      <c r="A200" t="s" s="4">
        <v>1352</v>
      </c>
      <c r="B200" t="s" s="4">
        <v>10329</v>
      </c>
      <c r="C200" t="s" s="4">
        <v>10133</v>
      </c>
      <c r="D200" t="s" s="4">
        <v>118</v>
      </c>
      <c r="E200" t="s" s="4">
        <v>118</v>
      </c>
      <c r="F200" t="s" s="4">
        <v>98</v>
      </c>
      <c r="G200" t="s" s="4">
        <v>3202</v>
      </c>
    </row>
    <row r="201" ht="45.0" customHeight="true">
      <c r="A201" t="s" s="4">
        <v>1356</v>
      </c>
      <c r="B201" t="s" s="4">
        <v>10330</v>
      </c>
      <c r="C201" t="s" s="4">
        <v>10133</v>
      </c>
      <c r="D201" t="s" s="4">
        <v>118</v>
      </c>
      <c r="E201" t="s" s="4">
        <v>118</v>
      </c>
      <c r="F201" t="s" s="4">
        <v>98</v>
      </c>
      <c r="G201" t="s" s="4">
        <v>3202</v>
      </c>
    </row>
    <row r="202" ht="45.0" customHeight="true">
      <c r="A202" t="s" s="4">
        <v>1362</v>
      </c>
      <c r="B202" t="s" s="4">
        <v>10331</v>
      </c>
      <c r="C202" t="s" s="4">
        <v>10133</v>
      </c>
      <c r="D202" t="s" s="4">
        <v>118</v>
      </c>
      <c r="E202" t="s" s="4">
        <v>118</v>
      </c>
      <c r="F202" t="s" s="4">
        <v>98</v>
      </c>
      <c r="G202" t="s" s="4">
        <v>3202</v>
      </c>
    </row>
    <row r="203" ht="45.0" customHeight="true">
      <c r="A203" t="s" s="4">
        <v>1367</v>
      </c>
      <c r="B203" t="s" s="4">
        <v>10332</v>
      </c>
      <c r="C203" t="s" s="4">
        <v>10133</v>
      </c>
      <c r="D203" t="s" s="4">
        <v>118</v>
      </c>
      <c r="E203" t="s" s="4">
        <v>118</v>
      </c>
      <c r="F203" t="s" s="4">
        <v>98</v>
      </c>
      <c r="G203" t="s" s="4">
        <v>3202</v>
      </c>
    </row>
    <row r="204" ht="45.0" customHeight="true">
      <c r="A204" t="s" s="4">
        <v>1373</v>
      </c>
      <c r="B204" t="s" s="4">
        <v>10333</v>
      </c>
      <c r="C204" t="s" s="4">
        <v>10133</v>
      </c>
      <c r="D204" t="s" s="4">
        <v>118</v>
      </c>
      <c r="E204" t="s" s="4">
        <v>118</v>
      </c>
      <c r="F204" t="s" s="4">
        <v>98</v>
      </c>
      <c r="G204" t="s" s="4">
        <v>3202</v>
      </c>
    </row>
    <row r="205" ht="45.0" customHeight="true">
      <c r="A205" t="s" s="4">
        <v>1377</v>
      </c>
      <c r="B205" t="s" s="4">
        <v>10334</v>
      </c>
      <c r="C205" t="s" s="4">
        <v>10133</v>
      </c>
      <c r="D205" t="s" s="4">
        <v>118</v>
      </c>
      <c r="E205" t="s" s="4">
        <v>118</v>
      </c>
      <c r="F205" t="s" s="4">
        <v>98</v>
      </c>
      <c r="G205" t="s" s="4">
        <v>3202</v>
      </c>
    </row>
    <row r="206" ht="45.0" customHeight="true">
      <c r="A206" t="s" s="4">
        <v>1383</v>
      </c>
      <c r="B206" t="s" s="4">
        <v>10335</v>
      </c>
      <c r="C206" t="s" s="4">
        <v>10133</v>
      </c>
      <c r="D206" t="s" s="4">
        <v>118</v>
      </c>
      <c r="E206" t="s" s="4">
        <v>118</v>
      </c>
      <c r="F206" t="s" s="4">
        <v>98</v>
      </c>
      <c r="G206" t="s" s="4">
        <v>3202</v>
      </c>
    </row>
    <row r="207" ht="45.0" customHeight="true">
      <c r="A207" t="s" s="4">
        <v>1388</v>
      </c>
      <c r="B207" t="s" s="4">
        <v>10336</v>
      </c>
      <c r="C207" t="s" s="4">
        <v>10133</v>
      </c>
      <c r="D207" t="s" s="4">
        <v>118</v>
      </c>
      <c r="E207" t="s" s="4">
        <v>118</v>
      </c>
      <c r="F207" t="s" s="4">
        <v>98</v>
      </c>
      <c r="G207" t="s" s="4">
        <v>3202</v>
      </c>
    </row>
    <row r="208" ht="45.0" customHeight="true">
      <c r="A208" t="s" s="4">
        <v>1396</v>
      </c>
      <c r="B208" t="s" s="4">
        <v>10337</v>
      </c>
      <c r="C208" t="s" s="4">
        <v>10133</v>
      </c>
      <c r="D208" t="s" s="4">
        <v>118</v>
      </c>
      <c r="E208" t="s" s="4">
        <v>118</v>
      </c>
      <c r="F208" t="s" s="4">
        <v>98</v>
      </c>
      <c r="G208" t="s" s="4">
        <v>3202</v>
      </c>
    </row>
    <row r="209" ht="45.0" customHeight="true">
      <c r="A209" t="s" s="4">
        <v>1400</v>
      </c>
      <c r="B209" t="s" s="4">
        <v>10338</v>
      </c>
      <c r="C209" t="s" s="4">
        <v>10133</v>
      </c>
      <c r="D209" t="s" s="4">
        <v>118</v>
      </c>
      <c r="E209" t="s" s="4">
        <v>118</v>
      </c>
      <c r="F209" t="s" s="4">
        <v>98</v>
      </c>
      <c r="G209" t="s" s="4">
        <v>3202</v>
      </c>
    </row>
    <row r="210" ht="45.0" customHeight="true">
      <c r="A210" t="s" s="4">
        <v>1408</v>
      </c>
      <c r="B210" t="s" s="4">
        <v>10339</v>
      </c>
      <c r="C210" t="s" s="4">
        <v>10133</v>
      </c>
      <c r="D210" t="s" s="4">
        <v>118</v>
      </c>
      <c r="E210" t="s" s="4">
        <v>118</v>
      </c>
      <c r="F210" t="s" s="4">
        <v>98</v>
      </c>
      <c r="G210" t="s" s="4">
        <v>3202</v>
      </c>
    </row>
    <row r="211" ht="45.0" customHeight="true">
      <c r="A211" t="s" s="4">
        <v>1415</v>
      </c>
      <c r="B211" t="s" s="4">
        <v>10340</v>
      </c>
      <c r="C211" t="s" s="4">
        <v>10133</v>
      </c>
      <c r="D211" t="s" s="4">
        <v>118</v>
      </c>
      <c r="E211" t="s" s="4">
        <v>118</v>
      </c>
      <c r="F211" t="s" s="4">
        <v>98</v>
      </c>
      <c r="G211" t="s" s="4">
        <v>3202</v>
      </c>
    </row>
    <row r="212" ht="45.0" customHeight="true">
      <c r="A212" t="s" s="4">
        <v>1422</v>
      </c>
      <c r="B212" t="s" s="4">
        <v>10341</v>
      </c>
      <c r="C212" t="s" s="4">
        <v>10133</v>
      </c>
      <c r="D212" t="s" s="4">
        <v>118</v>
      </c>
      <c r="E212" t="s" s="4">
        <v>118</v>
      </c>
      <c r="F212" t="s" s="4">
        <v>98</v>
      </c>
      <c r="G212" t="s" s="4">
        <v>3202</v>
      </c>
    </row>
    <row r="213" ht="45.0" customHeight="true">
      <c r="A213" t="s" s="4">
        <v>1429</v>
      </c>
      <c r="B213" t="s" s="4">
        <v>10342</v>
      </c>
      <c r="C213" t="s" s="4">
        <v>10133</v>
      </c>
      <c r="D213" t="s" s="4">
        <v>118</v>
      </c>
      <c r="E213" t="s" s="4">
        <v>118</v>
      </c>
      <c r="F213" t="s" s="4">
        <v>98</v>
      </c>
      <c r="G213" t="s" s="4">
        <v>3202</v>
      </c>
    </row>
    <row r="214" ht="45.0" customHeight="true">
      <c r="A214" t="s" s="4">
        <v>1435</v>
      </c>
      <c r="B214" t="s" s="4">
        <v>10343</v>
      </c>
      <c r="C214" t="s" s="4">
        <v>10133</v>
      </c>
      <c r="D214" t="s" s="4">
        <v>118</v>
      </c>
      <c r="E214" t="s" s="4">
        <v>118</v>
      </c>
      <c r="F214" t="s" s="4">
        <v>98</v>
      </c>
      <c r="G214" t="s" s="4">
        <v>3202</v>
      </c>
    </row>
    <row r="215" ht="45.0" customHeight="true">
      <c r="A215" t="s" s="4">
        <v>1441</v>
      </c>
      <c r="B215" t="s" s="4">
        <v>10344</v>
      </c>
      <c r="C215" t="s" s="4">
        <v>10133</v>
      </c>
      <c r="D215" t="s" s="4">
        <v>118</v>
      </c>
      <c r="E215" t="s" s="4">
        <v>118</v>
      </c>
      <c r="F215" t="s" s="4">
        <v>98</v>
      </c>
      <c r="G215" t="s" s="4">
        <v>3202</v>
      </c>
    </row>
    <row r="216" ht="45.0" customHeight="true">
      <c r="A216" t="s" s="4">
        <v>1446</v>
      </c>
      <c r="B216" t="s" s="4">
        <v>10345</v>
      </c>
      <c r="C216" t="s" s="4">
        <v>10133</v>
      </c>
      <c r="D216" t="s" s="4">
        <v>118</v>
      </c>
      <c r="E216" t="s" s="4">
        <v>118</v>
      </c>
      <c r="F216" t="s" s="4">
        <v>98</v>
      </c>
      <c r="G216" t="s" s="4">
        <v>3202</v>
      </c>
    </row>
    <row r="217" ht="45.0" customHeight="true">
      <c r="A217" t="s" s="4">
        <v>1451</v>
      </c>
      <c r="B217" t="s" s="4">
        <v>10346</v>
      </c>
      <c r="C217" t="s" s="4">
        <v>10133</v>
      </c>
      <c r="D217" t="s" s="4">
        <v>118</v>
      </c>
      <c r="E217" t="s" s="4">
        <v>118</v>
      </c>
      <c r="F217" t="s" s="4">
        <v>98</v>
      </c>
      <c r="G217" t="s" s="4">
        <v>3202</v>
      </c>
    </row>
    <row r="218" ht="45.0" customHeight="true">
      <c r="A218" t="s" s="4">
        <v>1457</v>
      </c>
      <c r="B218" t="s" s="4">
        <v>10347</v>
      </c>
      <c r="C218" t="s" s="4">
        <v>10133</v>
      </c>
      <c r="D218" t="s" s="4">
        <v>118</v>
      </c>
      <c r="E218" t="s" s="4">
        <v>118</v>
      </c>
      <c r="F218" t="s" s="4">
        <v>98</v>
      </c>
      <c r="G218" t="s" s="4">
        <v>3202</v>
      </c>
    </row>
    <row r="219" ht="45.0" customHeight="true">
      <c r="A219" t="s" s="4">
        <v>1461</v>
      </c>
      <c r="B219" t="s" s="4">
        <v>10348</v>
      </c>
      <c r="C219" t="s" s="4">
        <v>10133</v>
      </c>
      <c r="D219" t="s" s="4">
        <v>118</v>
      </c>
      <c r="E219" t="s" s="4">
        <v>118</v>
      </c>
      <c r="F219" t="s" s="4">
        <v>98</v>
      </c>
      <c r="G219" t="s" s="4">
        <v>3202</v>
      </c>
    </row>
    <row r="220" ht="45.0" customHeight="true">
      <c r="A220" t="s" s="4">
        <v>1467</v>
      </c>
      <c r="B220" t="s" s="4">
        <v>10349</v>
      </c>
      <c r="C220" t="s" s="4">
        <v>10133</v>
      </c>
      <c r="D220" t="s" s="4">
        <v>118</v>
      </c>
      <c r="E220" t="s" s="4">
        <v>118</v>
      </c>
      <c r="F220" t="s" s="4">
        <v>98</v>
      </c>
      <c r="G220" t="s" s="4">
        <v>3202</v>
      </c>
    </row>
    <row r="221" ht="45.0" customHeight="true">
      <c r="A221" t="s" s="4">
        <v>1473</v>
      </c>
      <c r="B221" t="s" s="4">
        <v>10350</v>
      </c>
      <c r="C221" t="s" s="4">
        <v>10133</v>
      </c>
      <c r="D221" t="s" s="4">
        <v>118</v>
      </c>
      <c r="E221" t="s" s="4">
        <v>118</v>
      </c>
      <c r="F221" t="s" s="4">
        <v>98</v>
      </c>
      <c r="G221" t="s" s="4">
        <v>3202</v>
      </c>
    </row>
    <row r="222" ht="45.0" customHeight="true">
      <c r="A222" t="s" s="4">
        <v>1476</v>
      </c>
      <c r="B222" t="s" s="4">
        <v>10351</v>
      </c>
      <c r="C222" t="s" s="4">
        <v>10133</v>
      </c>
      <c r="D222" t="s" s="4">
        <v>118</v>
      </c>
      <c r="E222" t="s" s="4">
        <v>118</v>
      </c>
      <c r="F222" t="s" s="4">
        <v>98</v>
      </c>
      <c r="G222" t="s" s="4">
        <v>3202</v>
      </c>
    </row>
    <row r="223" ht="45.0" customHeight="true">
      <c r="A223" t="s" s="4">
        <v>1484</v>
      </c>
      <c r="B223" t="s" s="4">
        <v>10352</v>
      </c>
      <c r="C223" t="s" s="4">
        <v>10133</v>
      </c>
      <c r="D223" t="s" s="4">
        <v>118</v>
      </c>
      <c r="E223" t="s" s="4">
        <v>118</v>
      </c>
      <c r="F223" t="s" s="4">
        <v>98</v>
      </c>
      <c r="G223" t="s" s="4">
        <v>3202</v>
      </c>
    </row>
    <row r="224" ht="45.0" customHeight="true">
      <c r="A224" t="s" s="4">
        <v>1489</v>
      </c>
      <c r="B224" t="s" s="4">
        <v>10353</v>
      </c>
      <c r="C224" t="s" s="4">
        <v>10133</v>
      </c>
      <c r="D224" t="s" s="4">
        <v>118</v>
      </c>
      <c r="E224" t="s" s="4">
        <v>118</v>
      </c>
      <c r="F224" t="s" s="4">
        <v>98</v>
      </c>
      <c r="G224" t="s" s="4">
        <v>3202</v>
      </c>
    </row>
    <row r="225" ht="45.0" customHeight="true">
      <c r="A225" t="s" s="4">
        <v>1494</v>
      </c>
      <c r="B225" t="s" s="4">
        <v>10354</v>
      </c>
      <c r="C225" t="s" s="4">
        <v>10133</v>
      </c>
      <c r="D225" t="s" s="4">
        <v>118</v>
      </c>
      <c r="E225" t="s" s="4">
        <v>118</v>
      </c>
      <c r="F225" t="s" s="4">
        <v>98</v>
      </c>
      <c r="G225" t="s" s="4">
        <v>3202</v>
      </c>
    </row>
    <row r="226" ht="45.0" customHeight="true">
      <c r="A226" t="s" s="4">
        <v>1501</v>
      </c>
      <c r="B226" t="s" s="4">
        <v>10355</v>
      </c>
      <c r="C226" t="s" s="4">
        <v>10133</v>
      </c>
      <c r="D226" t="s" s="4">
        <v>118</v>
      </c>
      <c r="E226" t="s" s="4">
        <v>118</v>
      </c>
      <c r="F226" t="s" s="4">
        <v>98</v>
      </c>
      <c r="G226" t="s" s="4">
        <v>3202</v>
      </c>
    </row>
    <row r="227" ht="45.0" customHeight="true">
      <c r="A227" t="s" s="4">
        <v>1506</v>
      </c>
      <c r="B227" t="s" s="4">
        <v>10356</v>
      </c>
      <c r="C227" t="s" s="4">
        <v>10133</v>
      </c>
      <c r="D227" t="s" s="4">
        <v>118</v>
      </c>
      <c r="E227" t="s" s="4">
        <v>118</v>
      </c>
      <c r="F227" t="s" s="4">
        <v>98</v>
      </c>
      <c r="G227" t="s" s="4">
        <v>3202</v>
      </c>
    </row>
    <row r="228" ht="45.0" customHeight="true">
      <c r="A228" t="s" s="4">
        <v>1514</v>
      </c>
      <c r="B228" t="s" s="4">
        <v>10357</v>
      </c>
      <c r="C228" t="s" s="4">
        <v>10133</v>
      </c>
      <c r="D228" t="s" s="4">
        <v>118</v>
      </c>
      <c r="E228" t="s" s="4">
        <v>118</v>
      </c>
      <c r="F228" t="s" s="4">
        <v>98</v>
      </c>
      <c r="G228" t="s" s="4">
        <v>3202</v>
      </c>
    </row>
    <row r="229" ht="45.0" customHeight="true">
      <c r="A229" t="s" s="4">
        <v>1522</v>
      </c>
      <c r="B229" t="s" s="4">
        <v>10358</v>
      </c>
      <c r="C229" t="s" s="4">
        <v>10133</v>
      </c>
      <c r="D229" t="s" s="4">
        <v>118</v>
      </c>
      <c r="E229" t="s" s="4">
        <v>118</v>
      </c>
      <c r="F229" t="s" s="4">
        <v>98</v>
      </c>
      <c r="G229" t="s" s="4">
        <v>3202</v>
      </c>
    </row>
    <row r="230" ht="45.0" customHeight="true">
      <c r="A230" t="s" s="4">
        <v>1528</v>
      </c>
      <c r="B230" t="s" s="4">
        <v>10359</v>
      </c>
      <c r="C230" t="s" s="4">
        <v>10133</v>
      </c>
      <c r="D230" t="s" s="4">
        <v>118</v>
      </c>
      <c r="E230" t="s" s="4">
        <v>118</v>
      </c>
      <c r="F230" t="s" s="4">
        <v>98</v>
      </c>
      <c r="G230" t="s" s="4">
        <v>3202</v>
      </c>
    </row>
    <row r="231" ht="45.0" customHeight="true">
      <c r="A231" t="s" s="4">
        <v>1535</v>
      </c>
      <c r="B231" t="s" s="4">
        <v>10360</v>
      </c>
      <c r="C231" t="s" s="4">
        <v>10133</v>
      </c>
      <c r="D231" t="s" s="4">
        <v>118</v>
      </c>
      <c r="E231" t="s" s="4">
        <v>118</v>
      </c>
      <c r="F231" t="s" s="4">
        <v>98</v>
      </c>
      <c r="G231" t="s" s="4">
        <v>3202</v>
      </c>
    </row>
    <row r="232" ht="45.0" customHeight="true">
      <c r="A232" t="s" s="4">
        <v>1540</v>
      </c>
      <c r="B232" t="s" s="4">
        <v>10361</v>
      </c>
      <c r="C232" t="s" s="4">
        <v>10133</v>
      </c>
      <c r="D232" t="s" s="4">
        <v>118</v>
      </c>
      <c r="E232" t="s" s="4">
        <v>118</v>
      </c>
      <c r="F232" t="s" s="4">
        <v>98</v>
      </c>
      <c r="G232" t="s" s="4">
        <v>3202</v>
      </c>
    </row>
    <row r="233" ht="45.0" customHeight="true">
      <c r="A233" t="s" s="4">
        <v>1546</v>
      </c>
      <c r="B233" t="s" s="4">
        <v>10362</v>
      </c>
      <c r="C233" t="s" s="4">
        <v>10133</v>
      </c>
      <c r="D233" t="s" s="4">
        <v>118</v>
      </c>
      <c r="E233" t="s" s="4">
        <v>118</v>
      </c>
      <c r="F233" t="s" s="4">
        <v>98</v>
      </c>
      <c r="G233" t="s" s="4">
        <v>3202</v>
      </c>
    </row>
    <row r="234" ht="45.0" customHeight="true">
      <c r="A234" t="s" s="4">
        <v>1549</v>
      </c>
      <c r="B234" t="s" s="4">
        <v>10363</v>
      </c>
      <c r="C234" t="s" s="4">
        <v>10133</v>
      </c>
      <c r="D234" t="s" s="4">
        <v>118</v>
      </c>
      <c r="E234" t="s" s="4">
        <v>118</v>
      </c>
      <c r="F234" t="s" s="4">
        <v>98</v>
      </c>
      <c r="G234" t="s" s="4">
        <v>3202</v>
      </c>
    </row>
    <row r="235" ht="45.0" customHeight="true">
      <c r="A235" t="s" s="4">
        <v>1556</v>
      </c>
      <c r="B235" t="s" s="4">
        <v>10364</v>
      </c>
      <c r="C235" t="s" s="4">
        <v>10133</v>
      </c>
      <c r="D235" t="s" s="4">
        <v>118</v>
      </c>
      <c r="E235" t="s" s="4">
        <v>118</v>
      </c>
      <c r="F235" t="s" s="4">
        <v>98</v>
      </c>
      <c r="G235" t="s" s="4">
        <v>3202</v>
      </c>
    </row>
    <row r="236" ht="45.0" customHeight="true">
      <c r="A236" t="s" s="4">
        <v>1562</v>
      </c>
      <c r="B236" t="s" s="4">
        <v>10365</v>
      </c>
      <c r="C236" t="s" s="4">
        <v>10133</v>
      </c>
      <c r="D236" t="s" s="4">
        <v>118</v>
      </c>
      <c r="E236" t="s" s="4">
        <v>118</v>
      </c>
      <c r="F236" t="s" s="4">
        <v>98</v>
      </c>
      <c r="G236" t="s" s="4">
        <v>3202</v>
      </c>
    </row>
    <row r="237" ht="45.0" customHeight="true">
      <c r="A237" t="s" s="4">
        <v>1566</v>
      </c>
      <c r="B237" t="s" s="4">
        <v>10366</v>
      </c>
      <c r="C237" t="s" s="4">
        <v>10133</v>
      </c>
      <c r="D237" t="s" s="4">
        <v>118</v>
      </c>
      <c r="E237" t="s" s="4">
        <v>118</v>
      </c>
      <c r="F237" t="s" s="4">
        <v>98</v>
      </c>
      <c r="G237" t="s" s="4">
        <v>3202</v>
      </c>
    </row>
    <row r="238" ht="45.0" customHeight="true">
      <c r="A238" t="s" s="4">
        <v>1570</v>
      </c>
      <c r="B238" t="s" s="4">
        <v>10367</v>
      </c>
      <c r="C238" t="s" s="4">
        <v>10133</v>
      </c>
      <c r="D238" t="s" s="4">
        <v>118</v>
      </c>
      <c r="E238" t="s" s="4">
        <v>118</v>
      </c>
      <c r="F238" t="s" s="4">
        <v>98</v>
      </c>
      <c r="G238" t="s" s="4">
        <v>3202</v>
      </c>
    </row>
    <row r="239" ht="45.0" customHeight="true">
      <c r="A239" t="s" s="4">
        <v>1572</v>
      </c>
      <c r="B239" t="s" s="4">
        <v>10368</v>
      </c>
      <c r="C239" t="s" s="4">
        <v>10133</v>
      </c>
      <c r="D239" t="s" s="4">
        <v>118</v>
      </c>
      <c r="E239" t="s" s="4">
        <v>118</v>
      </c>
      <c r="F239" t="s" s="4">
        <v>98</v>
      </c>
      <c r="G239" t="s" s="4">
        <v>3202</v>
      </c>
    </row>
    <row r="240" ht="45.0" customHeight="true">
      <c r="A240" t="s" s="4">
        <v>1574</v>
      </c>
      <c r="B240" t="s" s="4">
        <v>10369</v>
      </c>
      <c r="C240" t="s" s="4">
        <v>10133</v>
      </c>
      <c r="D240" t="s" s="4">
        <v>118</v>
      </c>
      <c r="E240" t="s" s="4">
        <v>118</v>
      </c>
      <c r="F240" t="s" s="4">
        <v>98</v>
      </c>
      <c r="G240" t="s" s="4">
        <v>3202</v>
      </c>
    </row>
    <row r="241" ht="45.0" customHeight="true">
      <c r="A241" t="s" s="4">
        <v>1576</v>
      </c>
      <c r="B241" t="s" s="4">
        <v>10370</v>
      </c>
      <c r="C241" t="s" s="4">
        <v>10133</v>
      </c>
      <c r="D241" t="s" s="4">
        <v>118</v>
      </c>
      <c r="E241" t="s" s="4">
        <v>118</v>
      </c>
      <c r="F241" t="s" s="4">
        <v>98</v>
      </c>
      <c r="G241" t="s" s="4">
        <v>3202</v>
      </c>
    </row>
    <row r="242" ht="45.0" customHeight="true">
      <c r="A242" t="s" s="4">
        <v>1578</v>
      </c>
      <c r="B242" t="s" s="4">
        <v>10371</v>
      </c>
      <c r="C242" t="s" s="4">
        <v>10133</v>
      </c>
      <c r="D242" t="s" s="4">
        <v>118</v>
      </c>
      <c r="E242" t="s" s="4">
        <v>118</v>
      </c>
      <c r="F242" t="s" s="4">
        <v>98</v>
      </c>
      <c r="G242" t="s" s="4">
        <v>3202</v>
      </c>
    </row>
    <row r="243" ht="45.0" customHeight="true">
      <c r="A243" t="s" s="4">
        <v>1581</v>
      </c>
      <c r="B243" t="s" s="4">
        <v>10372</v>
      </c>
      <c r="C243" t="s" s="4">
        <v>10133</v>
      </c>
      <c r="D243" t="s" s="4">
        <v>118</v>
      </c>
      <c r="E243" t="s" s="4">
        <v>118</v>
      </c>
      <c r="F243" t="s" s="4">
        <v>98</v>
      </c>
      <c r="G243" t="s" s="4">
        <v>3202</v>
      </c>
    </row>
    <row r="244" ht="45.0" customHeight="true">
      <c r="A244" t="s" s="4">
        <v>1584</v>
      </c>
      <c r="B244" t="s" s="4">
        <v>10373</v>
      </c>
      <c r="C244" t="s" s="4">
        <v>10133</v>
      </c>
      <c r="D244" t="s" s="4">
        <v>118</v>
      </c>
      <c r="E244" t="s" s="4">
        <v>118</v>
      </c>
      <c r="F244" t="s" s="4">
        <v>98</v>
      </c>
      <c r="G244" t="s" s="4">
        <v>3202</v>
      </c>
    </row>
    <row r="245" ht="45.0" customHeight="true">
      <c r="A245" t="s" s="4">
        <v>1586</v>
      </c>
      <c r="B245" t="s" s="4">
        <v>10374</v>
      </c>
      <c r="C245" t="s" s="4">
        <v>10133</v>
      </c>
      <c r="D245" t="s" s="4">
        <v>118</v>
      </c>
      <c r="E245" t="s" s="4">
        <v>118</v>
      </c>
      <c r="F245" t="s" s="4">
        <v>98</v>
      </c>
      <c r="G245" t="s" s="4">
        <v>3202</v>
      </c>
    </row>
    <row r="246" ht="45.0" customHeight="true">
      <c r="A246" t="s" s="4">
        <v>1589</v>
      </c>
      <c r="B246" t="s" s="4">
        <v>10375</v>
      </c>
      <c r="C246" t="s" s="4">
        <v>10133</v>
      </c>
      <c r="D246" t="s" s="4">
        <v>118</v>
      </c>
      <c r="E246" t="s" s="4">
        <v>118</v>
      </c>
      <c r="F246" t="s" s="4">
        <v>98</v>
      </c>
      <c r="G246" t="s" s="4">
        <v>3202</v>
      </c>
    </row>
    <row r="247" ht="45.0" customHeight="true">
      <c r="A247" t="s" s="4">
        <v>1591</v>
      </c>
      <c r="B247" t="s" s="4">
        <v>10376</v>
      </c>
      <c r="C247" t="s" s="4">
        <v>10133</v>
      </c>
      <c r="D247" t="s" s="4">
        <v>118</v>
      </c>
      <c r="E247" t="s" s="4">
        <v>118</v>
      </c>
      <c r="F247" t="s" s="4">
        <v>98</v>
      </c>
      <c r="G247" t="s" s="4">
        <v>3202</v>
      </c>
    </row>
    <row r="248" ht="45.0" customHeight="true">
      <c r="A248" t="s" s="4">
        <v>1593</v>
      </c>
      <c r="B248" t="s" s="4">
        <v>10377</v>
      </c>
      <c r="C248" t="s" s="4">
        <v>10133</v>
      </c>
      <c r="D248" t="s" s="4">
        <v>118</v>
      </c>
      <c r="E248" t="s" s="4">
        <v>118</v>
      </c>
      <c r="F248" t="s" s="4">
        <v>98</v>
      </c>
      <c r="G248" t="s" s="4">
        <v>3202</v>
      </c>
    </row>
    <row r="249" ht="45.0" customHeight="true">
      <c r="A249" t="s" s="4">
        <v>1595</v>
      </c>
      <c r="B249" t="s" s="4">
        <v>10378</v>
      </c>
      <c r="C249" t="s" s="4">
        <v>10133</v>
      </c>
      <c r="D249" t="s" s="4">
        <v>118</v>
      </c>
      <c r="E249" t="s" s="4">
        <v>118</v>
      </c>
      <c r="F249" t="s" s="4">
        <v>98</v>
      </c>
      <c r="G249" t="s" s="4">
        <v>3202</v>
      </c>
    </row>
    <row r="250" ht="45.0" customHeight="true">
      <c r="A250" t="s" s="4">
        <v>1597</v>
      </c>
      <c r="B250" t="s" s="4">
        <v>10379</v>
      </c>
      <c r="C250" t="s" s="4">
        <v>10133</v>
      </c>
      <c r="D250" t="s" s="4">
        <v>118</v>
      </c>
      <c r="E250" t="s" s="4">
        <v>118</v>
      </c>
      <c r="F250" t="s" s="4">
        <v>98</v>
      </c>
      <c r="G250" t="s" s="4">
        <v>3202</v>
      </c>
    </row>
    <row r="251" ht="45.0" customHeight="true">
      <c r="A251" t="s" s="4">
        <v>1599</v>
      </c>
      <c r="B251" t="s" s="4">
        <v>10380</v>
      </c>
      <c r="C251" t="s" s="4">
        <v>10133</v>
      </c>
      <c r="D251" t="s" s="4">
        <v>118</v>
      </c>
      <c r="E251" t="s" s="4">
        <v>118</v>
      </c>
      <c r="F251" t="s" s="4">
        <v>98</v>
      </c>
      <c r="G251" t="s" s="4">
        <v>3202</v>
      </c>
    </row>
    <row r="252" ht="45.0" customHeight="true">
      <c r="A252" t="s" s="4">
        <v>1601</v>
      </c>
      <c r="B252" t="s" s="4">
        <v>10381</v>
      </c>
      <c r="C252" t="s" s="4">
        <v>10133</v>
      </c>
      <c r="D252" t="s" s="4">
        <v>118</v>
      </c>
      <c r="E252" t="s" s="4">
        <v>118</v>
      </c>
      <c r="F252" t="s" s="4">
        <v>98</v>
      </c>
      <c r="G252" t="s" s="4">
        <v>3202</v>
      </c>
    </row>
    <row r="253" ht="45.0" customHeight="true">
      <c r="A253" t="s" s="4">
        <v>1603</v>
      </c>
      <c r="B253" t="s" s="4">
        <v>10382</v>
      </c>
      <c r="C253" t="s" s="4">
        <v>10133</v>
      </c>
      <c r="D253" t="s" s="4">
        <v>118</v>
      </c>
      <c r="E253" t="s" s="4">
        <v>118</v>
      </c>
      <c r="F253" t="s" s="4">
        <v>98</v>
      </c>
      <c r="G253" t="s" s="4">
        <v>3202</v>
      </c>
    </row>
    <row r="254" ht="45.0" customHeight="true">
      <c r="A254" t="s" s="4">
        <v>1606</v>
      </c>
      <c r="B254" t="s" s="4">
        <v>10383</v>
      </c>
      <c r="C254" t="s" s="4">
        <v>10133</v>
      </c>
      <c r="D254" t="s" s="4">
        <v>118</v>
      </c>
      <c r="E254" t="s" s="4">
        <v>118</v>
      </c>
      <c r="F254" t="s" s="4">
        <v>98</v>
      </c>
      <c r="G254" t="s" s="4">
        <v>3202</v>
      </c>
    </row>
    <row r="255" ht="45.0" customHeight="true">
      <c r="A255" t="s" s="4">
        <v>1608</v>
      </c>
      <c r="B255" t="s" s="4">
        <v>10384</v>
      </c>
      <c r="C255" t="s" s="4">
        <v>10133</v>
      </c>
      <c r="D255" t="s" s="4">
        <v>118</v>
      </c>
      <c r="E255" t="s" s="4">
        <v>118</v>
      </c>
      <c r="F255" t="s" s="4">
        <v>98</v>
      </c>
      <c r="G255" t="s" s="4">
        <v>3202</v>
      </c>
    </row>
    <row r="256" ht="45.0" customHeight="true">
      <c r="A256" t="s" s="4">
        <v>1610</v>
      </c>
      <c r="B256" t="s" s="4">
        <v>10385</v>
      </c>
      <c r="C256" t="s" s="4">
        <v>10133</v>
      </c>
      <c r="D256" t="s" s="4">
        <v>118</v>
      </c>
      <c r="E256" t="s" s="4">
        <v>118</v>
      </c>
      <c r="F256" t="s" s="4">
        <v>98</v>
      </c>
      <c r="G256" t="s" s="4">
        <v>3202</v>
      </c>
    </row>
    <row r="257" ht="45.0" customHeight="true">
      <c r="A257" t="s" s="4">
        <v>1613</v>
      </c>
      <c r="B257" t="s" s="4">
        <v>10386</v>
      </c>
      <c r="C257" t="s" s="4">
        <v>10133</v>
      </c>
      <c r="D257" t="s" s="4">
        <v>118</v>
      </c>
      <c r="E257" t="s" s="4">
        <v>118</v>
      </c>
      <c r="F257" t="s" s="4">
        <v>98</v>
      </c>
      <c r="G257" t="s" s="4">
        <v>3202</v>
      </c>
    </row>
    <row r="258" ht="45.0" customHeight="true">
      <c r="A258" t="s" s="4">
        <v>1616</v>
      </c>
      <c r="B258" t="s" s="4">
        <v>10387</v>
      </c>
      <c r="C258" t="s" s="4">
        <v>10133</v>
      </c>
      <c r="D258" t="s" s="4">
        <v>118</v>
      </c>
      <c r="E258" t="s" s="4">
        <v>118</v>
      </c>
      <c r="F258" t="s" s="4">
        <v>98</v>
      </c>
      <c r="G258" t="s" s="4">
        <v>3202</v>
      </c>
    </row>
    <row r="259" ht="45.0" customHeight="true">
      <c r="A259" t="s" s="4">
        <v>1620</v>
      </c>
      <c r="B259" t="s" s="4">
        <v>10388</v>
      </c>
      <c r="C259" t="s" s="4">
        <v>10133</v>
      </c>
      <c r="D259" t="s" s="4">
        <v>118</v>
      </c>
      <c r="E259" t="s" s="4">
        <v>118</v>
      </c>
      <c r="F259" t="s" s="4">
        <v>98</v>
      </c>
      <c r="G259" t="s" s="4">
        <v>3202</v>
      </c>
    </row>
    <row r="260" ht="45.0" customHeight="true">
      <c r="A260" t="s" s="4">
        <v>1622</v>
      </c>
      <c r="B260" t="s" s="4">
        <v>10389</v>
      </c>
      <c r="C260" t="s" s="4">
        <v>10133</v>
      </c>
      <c r="D260" t="s" s="4">
        <v>118</v>
      </c>
      <c r="E260" t="s" s="4">
        <v>118</v>
      </c>
      <c r="F260" t="s" s="4">
        <v>98</v>
      </c>
      <c r="G260" t="s" s="4">
        <v>3202</v>
      </c>
    </row>
    <row r="261" ht="45.0" customHeight="true">
      <c r="A261" t="s" s="4">
        <v>1624</v>
      </c>
      <c r="B261" t="s" s="4">
        <v>10390</v>
      </c>
      <c r="C261" t="s" s="4">
        <v>10133</v>
      </c>
      <c r="D261" t="s" s="4">
        <v>118</v>
      </c>
      <c r="E261" t="s" s="4">
        <v>118</v>
      </c>
      <c r="F261" t="s" s="4">
        <v>98</v>
      </c>
      <c r="G261" t="s" s="4">
        <v>3202</v>
      </c>
    </row>
    <row r="262" ht="45.0" customHeight="true">
      <c r="A262" t="s" s="4">
        <v>1626</v>
      </c>
      <c r="B262" t="s" s="4">
        <v>10391</v>
      </c>
      <c r="C262" t="s" s="4">
        <v>10133</v>
      </c>
      <c r="D262" t="s" s="4">
        <v>118</v>
      </c>
      <c r="E262" t="s" s="4">
        <v>118</v>
      </c>
      <c r="F262" t="s" s="4">
        <v>98</v>
      </c>
      <c r="G262" t="s" s="4">
        <v>3202</v>
      </c>
    </row>
    <row r="263" ht="45.0" customHeight="true">
      <c r="A263" t="s" s="4">
        <v>1628</v>
      </c>
      <c r="B263" t="s" s="4">
        <v>10392</v>
      </c>
      <c r="C263" t="s" s="4">
        <v>10133</v>
      </c>
      <c r="D263" t="s" s="4">
        <v>118</v>
      </c>
      <c r="E263" t="s" s="4">
        <v>118</v>
      </c>
      <c r="F263" t="s" s="4">
        <v>98</v>
      </c>
      <c r="G263" t="s" s="4">
        <v>3202</v>
      </c>
    </row>
    <row r="264" ht="45.0" customHeight="true">
      <c r="A264" t="s" s="4">
        <v>1630</v>
      </c>
      <c r="B264" t="s" s="4">
        <v>10393</v>
      </c>
      <c r="C264" t="s" s="4">
        <v>10133</v>
      </c>
      <c r="D264" t="s" s="4">
        <v>118</v>
      </c>
      <c r="E264" t="s" s="4">
        <v>118</v>
      </c>
      <c r="F264" t="s" s="4">
        <v>98</v>
      </c>
      <c r="G264" t="s" s="4">
        <v>3202</v>
      </c>
    </row>
    <row r="265" ht="45.0" customHeight="true">
      <c r="A265" t="s" s="4">
        <v>1632</v>
      </c>
      <c r="B265" t="s" s="4">
        <v>10394</v>
      </c>
      <c r="C265" t="s" s="4">
        <v>10133</v>
      </c>
      <c r="D265" t="s" s="4">
        <v>118</v>
      </c>
      <c r="E265" t="s" s="4">
        <v>118</v>
      </c>
      <c r="F265" t="s" s="4">
        <v>98</v>
      </c>
      <c r="G265" t="s" s="4">
        <v>3202</v>
      </c>
    </row>
    <row r="266" ht="45.0" customHeight="true">
      <c r="A266" t="s" s="4">
        <v>1634</v>
      </c>
      <c r="B266" t="s" s="4">
        <v>10395</v>
      </c>
      <c r="C266" t="s" s="4">
        <v>10133</v>
      </c>
      <c r="D266" t="s" s="4">
        <v>118</v>
      </c>
      <c r="E266" t="s" s="4">
        <v>118</v>
      </c>
      <c r="F266" t="s" s="4">
        <v>98</v>
      </c>
      <c r="G266" t="s" s="4">
        <v>3202</v>
      </c>
    </row>
    <row r="267" ht="45.0" customHeight="true">
      <c r="A267" t="s" s="4">
        <v>1637</v>
      </c>
      <c r="B267" t="s" s="4">
        <v>10396</v>
      </c>
      <c r="C267" t="s" s="4">
        <v>10133</v>
      </c>
      <c r="D267" t="s" s="4">
        <v>118</v>
      </c>
      <c r="E267" t="s" s="4">
        <v>118</v>
      </c>
      <c r="F267" t="s" s="4">
        <v>98</v>
      </c>
      <c r="G267" t="s" s="4">
        <v>3202</v>
      </c>
    </row>
    <row r="268" ht="45.0" customHeight="true">
      <c r="A268" t="s" s="4">
        <v>1639</v>
      </c>
      <c r="B268" t="s" s="4">
        <v>10397</v>
      </c>
      <c r="C268" t="s" s="4">
        <v>10133</v>
      </c>
      <c r="D268" t="s" s="4">
        <v>118</v>
      </c>
      <c r="E268" t="s" s="4">
        <v>118</v>
      </c>
      <c r="F268" t="s" s="4">
        <v>98</v>
      </c>
      <c r="G268" t="s" s="4">
        <v>3202</v>
      </c>
    </row>
    <row r="269" ht="45.0" customHeight="true">
      <c r="A269" t="s" s="4">
        <v>1641</v>
      </c>
      <c r="B269" t="s" s="4">
        <v>10398</v>
      </c>
      <c r="C269" t="s" s="4">
        <v>10133</v>
      </c>
      <c r="D269" t="s" s="4">
        <v>118</v>
      </c>
      <c r="E269" t="s" s="4">
        <v>118</v>
      </c>
      <c r="F269" t="s" s="4">
        <v>98</v>
      </c>
      <c r="G269" t="s" s="4">
        <v>3202</v>
      </c>
    </row>
    <row r="270" ht="45.0" customHeight="true">
      <c r="A270" t="s" s="4">
        <v>1644</v>
      </c>
      <c r="B270" t="s" s="4">
        <v>10399</v>
      </c>
      <c r="C270" t="s" s="4">
        <v>10133</v>
      </c>
      <c r="D270" t="s" s="4">
        <v>118</v>
      </c>
      <c r="E270" t="s" s="4">
        <v>118</v>
      </c>
      <c r="F270" t="s" s="4">
        <v>98</v>
      </c>
      <c r="G270" t="s" s="4">
        <v>3202</v>
      </c>
    </row>
    <row r="271" ht="45.0" customHeight="true">
      <c r="A271" t="s" s="4">
        <v>1646</v>
      </c>
      <c r="B271" t="s" s="4">
        <v>10400</v>
      </c>
      <c r="C271" t="s" s="4">
        <v>10133</v>
      </c>
      <c r="D271" t="s" s="4">
        <v>118</v>
      </c>
      <c r="E271" t="s" s="4">
        <v>118</v>
      </c>
      <c r="F271" t="s" s="4">
        <v>98</v>
      </c>
      <c r="G271" t="s" s="4">
        <v>3202</v>
      </c>
    </row>
    <row r="272" ht="45.0" customHeight="true">
      <c r="A272" t="s" s="4">
        <v>1649</v>
      </c>
      <c r="B272" t="s" s="4">
        <v>10401</v>
      </c>
      <c r="C272" t="s" s="4">
        <v>10133</v>
      </c>
      <c r="D272" t="s" s="4">
        <v>118</v>
      </c>
      <c r="E272" t="s" s="4">
        <v>118</v>
      </c>
      <c r="F272" t="s" s="4">
        <v>98</v>
      </c>
      <c r="G272" t="s" s="4">
        <v>3202</v>
      </c>
    </row>
    <row r="273" ht="45.0" customHeight="true">
      <c r="A273" t="s" s="4">
        <v>1654</v>
      </c>
      <c r="B273" t="s" s="4">
        <v>10402</v>
      </c>
      <c r="C273" t="s" s="4">
        <v>10133</v>
      </c>
      <c r="D273" t="s" s="4">
        <v>118</v>
      </c>
      <c r="E273" t="s" s="4">
        <v>118</v>
      </c>
      <c r="F273" t="s" s="4">
        <v>98</v>
      </c>
      <c r="G273" t="s" s="4">
        <v>3202</v>
      </c>
    </row>
    <row r="274" ht="45.0" customHeight="true">
      <c r="A274" t="s" s="4">
        <v>1657</v>
      </c>
      <c r="B274" t="s" s="4">
        <v>10403</v>
      </c>
      <c r="C274" t="s" s="4">
        <v>10133</v>
      </c>
      <c r="D274" t="s" s="4">
        <v>118</v>
      </c>
      <c r="E274" t="s" s="4">
        <v>118</v>
      </c>
      <c r="F274" t="s" s="4">
        <v>98</v>
      </c>
      <c r="G274" t="s" s="4">
        <v>3202</v>
      </c>
    </row>
    <row r="275" ht="45.0" customHeight="true">
      <c r="A275" t="s" s="4">
        <v>1659</v>
      </c>
      <c r="B275" t="s" s="4">
        <v>10404</v>
      </c>
      <c r="C275" t="s" s="4">
        <v>10133</v>
      </c>
      <c r="D275" t="s" s="4">
        <v>118</v>
      </c>
      <c r="E275" t="s" s="4">
        <v>118</v>
      </c>
      <c r="F275" t="s" s="4">
        <v>98</v>
      </c>
      <c r="G275" t="s" s="4">
        <v>3202</v>
      </c>
    </row>
    <row r="276" ht="45.0" customHeight="true">
      <c r="A276" t="s" s="4">
        <v>1664</v>
      </c>
      <c r="B276" t="s" s="4">
        <v>10405</v>
      </c>
      <c r="C276" t="s" s="4">
        <v>10133</v>
      </c>
      <c r="D276" t="s" s="4">
        <v>118</v>
      </c>
      <c r="E276" t="s" s="4">
        <v>118</v>
      </c>
      <c r="F276" t="s" s="4">
        <v>98</v>
      </c>
      <c r="G276" t="s" s="4">
        <v>3202</v>
      </c>
    </row>
    <row r="277" ht="45.0" customHeight="true">
      <c r="A277" t="s" s="4">
        <v>1666</v>
      </c>
      <c r="B277" t="s" s="4">
        <v>10406</v>
      </c>
      <c r="C277" t="s" s="4">
        <v>10133</v>
      </c>
      <c r="D277" t="s" s="4">
        <v>118</v>
      </c>
      <c r="E277" t="s" s="4">
        <v>118</v>
      </c>
      <c r="F277" t="s" s="4">
        <v>98</v>
      </c>
      <c r="G277" t="s" s="4">
        <v>3202</v>
      </c>
    </row>
    <row r="278" ht="45.0" customHeight="true">
      <c r="A278" t="s" s="4">
        <v>1668</v>
      </c>
      <c r="B278" t="s" s="4">
        <v>10407</v>
      </c>
      <c r="C278" t="s" s="4">
        <v>10133</v>
      </c>
      <c r="D278" t="s" s="4">
        <v>118</v>
      </c>
      <c r="E278" t="s" s="4">
        <v>118</v>
      </c>
      <c r="F278" t="s" s="4">
        <v>98</v>
      </c>
      <c r="G278" t="s" s="4">
        <v>3202</v>
      </c>
    </row>
    <row r="279" ht="45.0" customHeight="true">
      <c r="A279" t="s" s="4">
        <v>1672</v>
      </c>
      <c r="B279" t="s" s="4">
        <v>10408</v>
      </c>
      <c r="C279" t="s" s="4">
        <v>10133</v>
      </c>
      <c r="D279" t="s" s="4">
        <v>118</v>
      </c>
      <c r="E279" t="s" s="4">
        <v>118</v>
      </c>
      <c r="F279" t="s" s="4">
        <v>98</v>
      </c>
      <c r="G279" t="s" s="4">
        <v>3202</v>
      </c>
    </row>
    <row r="280" ht="45.0" customHeight="true">
      <c r="A280" t="s" s="4">
        <v>1674</v>
      </c>
      <c r="B280" t="s" s="4">
        <v>10409</v>
      </c>
      <c r="C280" t="s" s="4">
        <v>10133</v>
      </c>
      <c r="D280" t="s" s="4">
        <v>118</v>
      </c>
      <c r="E280" t="s" s="4">
        <v>118</v>
      </c>
      <c r="F280" t="s" s="4">
        <v>98</v>
      </c>
      <c r="G280" t="s" s="4">
        <v>3202</v>
      </c>
    </row>
    <row r="281" ht="45.0" customHeight="true">
      <c r="A281" t="s" s="4">
        <v>1676</v>
      </c>
      <c r="B281" t="s" s="4">
        <v>10410</v>
      </c>
      <c r="C281" t="s" s="4">
        <v>10133</v>
      </c>
      <c r="D281" t="s" s="4">
        <v>118</v>
      </c>
      <c r="E281" t="s" s="4">
        <v>118</v>
      </c>
      <c r="F281" t="s" s="4">
        <v>98</v>
      </c>
      <c r="G281" t="s" s="4">
        <v>3202</v>
      </c>
    </row>
    <row r="282" ht="45.0" customHeight="true">
      <c r="A282" t="s" s="4">
        <v>1678</v>
      </c>
      <c r="B282" t="s" s="4">
        <v>10411</v>
      </c>
      <c r="C282" t="s" s="4">
        <v>10133</v>
      </c>
      <c r="D282" t="s" s="4">
        <v>118</v>
      </c>
      <c r="E282" t="s" s="4">
        <v>118</v>
      </c>
      <c r="F282" t="s" s="4">
        <v>98</v>
      </c>
      <c r="G282" t="s" s="4">
        <v>3202</v>
      </c>
    </row>
    <row r="283" ht="45.0" customHeight="true">
      <c r="A283" t="s" s="4">
        <v>1680</v>
      </c>
      <c r="B283" t="s" s="4">
        <v>10412</v>
      </c>
      <c r="C283" t="s" s="4">
        <v>10133</v>
      </c>
      <c r="D283" t="s" s="4">
        <v>118</v>
      </c>
      <c r="E283" t="s" s="4">
        <v>118</v>
      </c>
      <c r="F283" t="s" s="4">
        <v>98</v>
      </c>
      <c r="G283" t="s" s="4">
        <v>3202</v>
      </c>
    </row>
    <row r="284" ht="45.0" customHeight="true">
      <c r="A284" t="s" s="4">
        <v>1682</v>
      </c>
      <c r="B284" t="s" s="4">
        <v>10413</v>
      </c>
      <c r="C284" t="s" s="4">
        <v>10133</v>
      </c>
      <c r="D284" t="s" s="4">
        <v>118</v>
      </c>
      <c r="E284" t="s" s="4">
        <v>118</v>
      </c>
      <c r="F284" t="s" s="4">
        <v>98</v>
      </c>
      <c r="G284" t="s" s="4">
        <v>3202</v>
      </c>
    </row>
    <row r="285" ht="45.0" customHeight="true">
      <c r="A285" t="s" s="4">
        <v>1684</v>
      </c>
      <c r="B285" t="s" s="4">
        <v>10414</v>
      </c>
      <c r="C285" t="s" s="4">
        <v>10133</v>
      </c>
      <c r="D285" t="s" s="4">
        <v>118</v>
      </c>
      <c r="E285" t="s" s="4">
        <v>118</v>
      </c>
      <c r="F285" t="s" s="4">
        <v>98</v>
      </c>
      <c r="G285" t="s" s="4">
        <v>3202</v>
      </c>
    </row>
    <row r="286" ht="45.0" customHeight="true">
      <c r="A286" t="s" s="4">
        <v>1686</v>
      </c>
      <c r="B286" t="s" s="4">
        <v>10415</v>
      </c>
      <c r="C286" t="s" s="4">
        <v>10133</v>
      </c>
      <c r="D286" t="s" s="4">
        <v>118</v>
      </c>
      <c r="E286" t="s" s="4">
        <v>118</v>
      </c>
      <c r="F286" t="s" s="4">
        <v>98</v>
      </c>
      <c r="G286" t="s" s="4">
        <v>3202</v>
      </c>
    </row>
    <row r="287" ht="45.0" customHeight="true">
      <c r="A287" t="s" s="4">
        <v>1690</v>
      </c>
      <c r="B287" t="s" s="4">
        <v>10416</v>
      </c>
      <c r="C287" t="s" s="4">
        <v>10133</v>
      </c>
      <c r="D287" t="s" s="4">
        <v>118</v>
      </c>
      <c r="E287" t="s" s="4">
        <v>118</v>
      </c>
      <c r="F287" t="s" s="4">
        <v>98</v>
      </c>
      <c r="G287" t="s" s="4">
        <v>3202</v>
      </c>
    </row>
    <row r="288" ht="45.0" customHeight="true">
      <c r="A288" t="s" s="4">
        <v>1692</v>
      </c>
      <c r="B288" t="s" s="4">
        <v>10417</v>
      </c>
      <c r="C288" t="s" s="4">
        <v>10133</v>
      </c>
      <c r="D288" t="s" s="4">
        <v>118</v>
      </c>
      <c r="E288" t="s" s="4">
        <v>118</v>
      </c>
      <c r="F288" t="s" s="4">
        <v>98</v>
      </c>
      <c r="G288" t="s" s="4">
        <v>3202</v>
      </c>
    </row>
    <row r="289" ht="45.0" customHeight="true">
      <c r="A289" t="s" s="4">
        <v>1695</v>
      </c>
      <c r="B289" t="s" s="4">
        <v>10418</v>
      </c>
      <c r="C289" t="s" s="4">
        <v>10133</v>
      </c>
      <c r="D289" t="s" s="4">
        <v>118</v>
      </c>
      <c r="E289" t="s" s="4">
        <v>118</v>
      </c>
      <c r="F289" t="s" s="4">
        <v>98</v>
      </c>
      <c r="G289" t="s" s="4">
        <v>3202</v>
      </c>
    </row>
    <row r="290" ht="45.0" customHeight="true">
      <c r="A290" t="s" s="4">
        <v>1698</v>
      </c>
      <c r="B290" t="s" s="4">
        <v>10419</v>
      </c>
      <c r="C290" t="s" s="4">
        <v>10133</v>
      </c>
      <c r="D290" t="s" s="4">
        <v>118</v>
      </c>
      <c r="E290" t="s" s="4">
        <v>118</v>
      </c>
      <c r="F290" t="s" s="4">
        <v>98</v>
      </c>
      <c r="G290" t="s" s="4">
        <v>3202</v>
      </c>
    </row>
    <row r="291" ht="45.0" customHeight="true">
      <c r="A291" t="s" s="4">
        <v>1701</v>
      </c>
      <c r="B291" t="s" s="4">
        <v>10420</v>
      </c>
      <c r="C291" t="s" s="4">
        <v>10133</v>
      </c>
      <c r="D291" t="s" s="4">
        <v>118</v>
      </c>
      <c r="E291" t="s" s="4">
        <v>118</v>
      </c>
      <c r="F291" t="s" s="4">
        <v>98</v>
      </c>
      <c r="G291" t="s" s="4">
        <v>3202</v>
      </c>
    </row>
    <row r="292" ht="45.0" customHeight="true">
      <c r="A292" t="s" s="4">
        <v>1704</v>
      </c>
      <c r="B292" t="s" s="4">
        <v>10421</v>
      </c>
      <c r="C292" t="s" s="4">
        <v>10133</v>
      </c>
      <c r="D292" t="s" s="4">
        <v>118</v>
      </c>
      <c r="E292" t="s" s="4">
        <v>118</v>
      </c>
      <c r="F292" t="s" s="4">
        <v>98</v>
      </c>
      <c r="G292" t="s" s="4">
        <v>3202</v>
      </c>
    </row>
    <row r="293" ht="45.0" customHeight="true">
      <c r="A293" t="s" s="4">
        <v>1707</v>
      </c>
      <c r="B293" t="s" s="4">
        <v>10422</v>
      </c>
      <c r="C293" t="s" s="4">
        <v>10133</v>
      </c>
      <c r="D293" t="s" s="4">
        <v>118</v>
      </c>
      <c r="E293" t="s" s="4">
        <v>118</v>
      </c>
      <c r="F293" t="s" s="4">
        <v>98</v>
      </c>
      <c r="G293" t="s" s="4">
        <v>3202</v>
      </c>
    </row>
    <row r="294" ht="45.0" customHeight="true">
      <c r="A294" t="s" s="4">
        <v>1710</v>
      </c>
      <c r="B294" t="s" s="4">
        <v>10423</v>
      </c>
      <c r="C294" t="s" s="4">
        <v>10133</v>
      </c>
      <c r="D294" t="s" s="4">
        <v>118</v>
      </c>
      <c r="E294" t="s" s="4">
        <v>118</v>
      </c>
      <c r="F294" t="s" s="4">
        <v>98</v>
      </c>
      <c r="G294" t="s" s="4">
        <v>3202</v>
      </c>
    </row>
    <row r="295" ht="45.0" customHeight="true">
      <c r="A295" t="s" s="4">
        <v>1712</v>
      </c>
      <c r="B295" t="s" s="4">
        <v>10424</v>
      </c>
      <c r="C295" t="s" s="4">
        <v>10133</v>
      </c>
      <c r="D295" t="s" s="4">
        <v>118</v>
      </c>
      <c r="E295" t="s" s="4">
        <v>118</v>
      </c>
      <c r="F295" t="s" s="4">
        <v>98</v>
      </c>
      <c r="G295" t="s" s="4">
        <v>3202</v>
      </c>
    </row>
    <row r="296" ht="45.0" customHeight="true">
      <c r="A296" t="s" s="4">
        <v>1715</v>
      </c>
      <c r="B296" t="s" s="4">
        <v>10425</v>
      </c>
      <c r="C296" t="s" s="4">
        <v>10133</v>
      </c>
      <c r="D296" t="s" s="4">
        <v>118</v>
      </c>
      <c r="E296" t="s" s="4">
        <v>118</v>
      </c>
      <c r="F296" t="s" s="4">
        <v>98</v>
      </c>
      <c r="G296" t="s" s="4">
        <v>3202</v>
      </c>
    </row>
    <row r="297" ht="45.0" customHeight="true">
      <c r="A297" t="s" s="4">
        <v>1717</v>
      </c>
      <c r="B297" t="s" s="4">
        <v>10426</v>
      </c>
      <c r="C297" t="s" s="4">
        <v>10133</v>
      </c>
      <c r="D297" t="s" s="4">
        <v>118</v>
      </c>
      <c r="E297" t="s" s="4">
        <v>118</v>
      </c>
      <c r="F297" t="s" s="4">
        <v>98</v>
      </c>
      <c r="G297" t="s" s="4">
        <v>3202</v>
      </c>
    </row>
    <row r="298" ht="45.0" customHeight="true">
      <c r="A298" t="s" s="4">
        <v>1719</v>
      </c>
      <c r="B298" t="s" s="4">
        <v>10427</v>
      </c>
      <c r="C298" t="s" s="4">
        <v>10133</v>
      </c>
      <c r="D298" t="s" s="4">
        <v>118</v>
      </c>
      <c r="E298" t="s" s="4">
        <v>118</v>
      </c>
      <c r="F298" t="s" s="4">
        <v>98</v>
      </c>
      <c r="G298" t="s" s="4">
        <v>3202</v>
      </c>
    </row>
    <row r="299" ht="45.0" customHeight="true">
      <c r="A299" t="s" s="4">
        <v>1721</v>
      </c>
      <c r="B299" t="s" s="4">
        <v>10428</v>
      </c>
      <c r="C299" t="s" s="4">
        <v>10133</v>
      </c>
      <c r="D299" t="s" s="4">
        <v>118</v>
      </c>
      <c r="E299" t="s" s="4">
        <v>118</v>
      </c>
      <c r="F299" t="s" s="4">
        <v>98</v>
      </c>
      <c r="G299" t="s" s="4">
        <v>3202</v>
      </c>
    </row>
    <row r="300" ht="45.0" customHeight="true">
      <c r="A300" t="s" s="4">
        <v>1723</v>
      </c>
      <c r="B300" t="s" s="4">
        <v>10429</v>
      </c>
      <c r="C300" t="s" s="4">
        <v>10133</v>
      </c>
      <c r="D300" t="s" s="4">
        <v>118</v>
      </c>
      <c r="E300" t="s" s="4">
        <v>118</v>
      </c>
      <c r="F300" t="s" s="4">
        <v>98</v>
      </c>
      <c r="G300" t="s" s="4">
        <v>3202</v>
      </c>
    </row>
    <row r="301" ht="45.0" customHeight="true">
      <c r="A301" t="s" s="4">
        <v>1726</v>
      </c>
      <c r="B301" t="s" s="4">
        <v>10430</v>
      </c>
      <c r="C301" t="s" s="4">
        <v>10133</v>
      </c>
      <c r="D301" t="s" s="4">
        <v>118</v>
      </c>
      <c r="E301" t="s" s="4">
        <v>118</v>
      </c>
      <c r="F301" t="s" s="4">
        <v>98</v>
      </c>
      <c r="G301" t="s" s="4">
        <v>3202</v>
      </c>
    </row>
    <row r="302" ht="45.0" customHeight="true">
      <c r="A302" t="s" s="4">
        <v>1728</v>
      </c>
      <c r="B302" t="s" s="4">
        <v>10431</v>
      </c>
      <c r="C302" t="s" s="4">
        <v>10133</v>
      </c>
      <c r="D302" t="s" s="4">
        <v>118</v>
      </c>
      <c r="E302" t="s" s="4">
        <v>118</v>
      </c>
      <c r="F302" t="s" s="4">
        <v>98</v>
      </c>
      <c r="G302" t="s" s="4">
        <v>3202</v>
      </c>
    </row>
    <row r="303" ht="45.0" customHeight="true">
      <c r="A303" t="s" s="4">
        <v>1730</v>
      </c>
      <c r="B303" t="s" s="4">
        <v>10432</v>
      </c>
      <c r="C303" t="s" s="4">
        <v>10133</v>
      </c>
      <c r="D303" t="s" s="4">
        <v>118</v>
      </c>
      <c r="E303" t="s" s="4">
        <v>118</v>
      </c>
      <c r="F303" t="s" s="4">
        <v>98</v>
      </c>
      <c r="G303" t="s" s="4">
        <v>3202</v>
      </c>
    </row>
    <row r="304" ht="45.0" customHeight="true">
      <c r="A304" t="s" s="4">
        <v>1732</v>
      </c>
      <c r="B304" t="s" s="4">
        <v>10433</v>
      </c>
      <c r="C304" t="s" s="4">
        <v>10133</v>
      </c>
      <c r="D304" t="s" s="4">
        <v>118</v>
      </c>
      <c r="E304" t="s" s="4">
        <v>118</v>
      </c>
      <c r="F304" t="s" s="4">
        <v>98</v>
      </c>
      <c r="G304" t="s" s="4">
        <v>3202</v>
      </c>
    </row>
    <row r="305" ht="45.0" customHeight="true">
      <c r="A305" t="s" s="4">
        <v>1734</v>
      </c>
      <c r="B305" t="s" s="4">
        <v>10434</v>
      </c>
      <c r="C305" t="s" s="4">
        <v>10133</v>
      </c>
      <c r="D305" t="s" s="4">
        <v>118</v>
      </c>
      <c r="E305" t="s" s="4">
        <v>118</v>
      </c>
      <c r="F305" t="s" s="4">
        <v>98</v>
      </c>
      <c r="G305" t="s" s="4">
        <v>3202</v>
      </c>
    </row>
    <row r="306" ht="45.0" customHeight="true">
      <c r="A306" t="s" s="4">
        <v>1736</v>
      </c>
      <c r="B306" t="s" s="4">
        <v>10435</v>
      </c>
      <c r="C306" t="s" s="4">
        <v>10133</v>
      </c>
      <c r="D306" t="s" s="4">
        <v>118</v>
      </c>
      <c r="E306" t="s" s="4">
        <v>118</v>
      </c>
      <c r="F306" t="s" s="4">
        <v>98</v>
      </c>
      <c r="G306" t="s" s="4">
        <v>3202</v>
      </c>
    </row>
    <row r="307" ht="45.0" customHeight="true">
      <c r="A307" t="s" s="4">
        <v>1738</v>
      </c>
      <c r="B307" t="s" s="4">
        <v>10436</v>
      </c>
      <c r="C307" t="s" s="4">
        <v>10133</v>
      </c>
      <c r="D307" t="s" s="4">
        <v>118</v>
      </c>
      <c r="E307" t="s" s="4">
        <v>118</v>
      </c>
      <c r="F307" t="s" s="4">
        <v>98</v>
      </c>
      <c r="G307" t="s" s="4">
        <v>3202</v>
      </c>
    </row>
    <row r="308" ht="45.0" customHeight="true">
      <c r="A308" t="s" s="4">
        <v>1742</v>
      </c>
      <c r="B308" t="s" s="4">
        <v>10437</v>
      </c>
      <c r="C308" t="s" s="4">
        <v>10133</v>
      </c>
      <c r="D308" t="s" s="4">
        <v>118</v>
      </c>
      <c r="E308" t="s" s="4">
        <v>118</v>
      </c>
      <c r="F308" t="s" s="4">
        <v>98</v>
      </c>
      <c r="G308" t="s" s="4">
        <v>3202</v>
      </c>
    </row>
    <row r="309" ht="45.0" customHeight="true">
      <c r="A309" t="s" s="4">
        <v>1744</v>
      </c>
      <c r="B309" t="s" s="4">
        <v>10438</v>
      </c>
      <c r="C309" t="s" s="4">
        <v>10133</v>
      </c>
      <c r="D309" t="s" s="4">
        <v>118</v>
      </c>
      <c r="E309" t="s" s="4">
        <v>118</v>
      </c>
      <c r="F309" t="s" s="4">
        <v>98</v>
      </c>
      <c r="G309" t="s" s="4">
        <v>3202</v>
      </c>
    </row>
    <row r="310" ht="45.0" customHeight="true">
      <c r="A310" t="s" s="4">
        <v>1746</v>
      </c>
      <c r="B310" t="s" s="4">
        <v>10439</v>
      </c>
      <c r="C310" t="s" s="4">
        <v>10133</v>
      </c>
      <c r="D310" t="s" s="4">
        <v>118</v>
      </c>
      <c r="E310" t="s" s="4">
        <v>118</v>
      </c>
      <c r="F310" t="s" s="4">
        <v>98</v>
      </c>
      <c r="G310" t="s" s="4">
        <v>3202</v>
      </c>
    </row>
    <row r="311" ht="45.0" customHeight="true">
      <c r="A311" t="s" s="4">
        <v>1750</v>
      </c>
      <c r="B311" t="s" s="4">
        <v>10440</v>
      </c>
      <c r="C311" t="s" s="4">
        <v>10133</v>
      </c>
      <c r="D311" t="s" s="4">
        <v>118</v>
      </c>
      <c r="E311" t="s" s="4">
        <v>118</v>
      </c>
      <c r="F311" t="s" s="4">
        <v>98</v>
      </c>
      <c r="G311" t="s" s="4">
        <v>3202</v>
      </c>
    </row>
    <row r="312" ht="45.0" customHeight="true">
      <c r="A312" t="s" s="4">
        <v>1753</v>
      </c>
      <c r="B312" t="s" s="4">
        <v>10441</v>
      </c>
      <c r="C312" t="s" s="4">
        <v>10133</v>
      </c>
      <c r="D312" t="s" s="4">
        <v>118</v>
      </c>
      <c r="E312" t="s" s="4">
        <v>118</v>
      </c>
      <c r="F312" t="s" s="4">
        <v>98</v>
      </c>
      <c r="G312" t="s" s="4">
        <v>3202</v>
      </c>
    </row>
    <row r="313" ht="45.0" customHeight="true">
      <c r="A313" t="s" s="4">
        <v>1755</v>
      </c>
      <c r="B313" t="s" s="4">
        <v>10442</v>
      </c>
      <c r="C313" t="s" s="4">
        <v>10133</v>
      </c>
      <c r="D313" t="s" s="4">
        <v>118</v>
      </c>
      <c r="E313" t="s" s="4">
        <v>118</v>
      </c>
      <c r="F313" t="s" s="4">
        <v>98</v>
      </c>
      <c r="G313" t="s" s="4">
        <v>3202</v>
      </c>
    </row>
    <row r="314" ht="45.0" customHeight="true">
      <c r="A314" t="s" s="4">
        <v>1757</v>
      </c>
      <c r="B314" t="s" s="4">
        <v>10443</v>
      </c>
      <c r="C314" t="s" s="4">
        <v>10133</v>
      </c>
      <c r="D314" t="s" s="4">
        <v>118</v>
      </c>
      <c r="E314" t="s" s="4">
        <v>118</v>
      </c>
      <c r="F314" t="s" s="4">
        <v>98</v>
      </c>
      <c r="G314" t="s" s="4">
        <v>3202</v>
      </c>
    </row>
    <row r="315" ht="45.0" customHeight="true">
      <c r="A315" t="s" s="4">
        <v>1759</v>
      </c>
      <c r="B315" t="s" s="4">
        <v>10444</v>
      </c>
      <c r="C315" t="s" s="4">
        <v>10133</v>
      </c>
      <c r="D315" t="s" s="4">
        <v>118</v>
      </c>
      <c r="E315" t="s" s="4">
        <v>118</v>
      </c>
      <c r="F315" t="s" s="4">
        <v>98</v>
      </c>
      <c r="G315" t="s" s="4">
        <v>3202</v>
      </c>
    </row>
    <row r="316" ht="45.0" customHeight="true">
      <c r="A316" t="s" s="4">
        <v>1761</v>
      </c>
      <c r="B316" t="s" s="4">
        <v>10445</v>
      </c>
      <c r="C316" t="s" s="4">
        <v>10133</v>
      </c>
      <c r="D316" t="s" s="4">
        <v>118</v>
      </c>
      <c r="E316" t="s" s="4">
        <v>118</v>
      </c>
      <c r="F316" t="s" s="4">
        <v>98</v>
      </c>
      <c r="G316" t="s" s="4">
        <v>3202</v>
      </c>
    </row>
    <row r="317" ht="45.0" customHeight="true">
      <c r="A317" t="s" s="4">
        <v>1763</v>
      </c>
      <c r="B317" t="s" s="4">
        <v>10446</v>
      </c>
      <c r="C317" t="s" s="4">
        <v>10133</v>
      </c>
      <c r="D317" t="s" s="4">
        <v>118</v>
      </c>
      <c r="E317" t="s" s="4">
        <v>118</v>
      </c>
      <c r="F317" t="s" s="4">
        <v>98</v>
      </c>
      <c r="G317" t="s" s="4">
        <v>3202</v>
      </c>
    </row>
    <row r="318" ht="45.0" customHeight="true">
      <c r="A318" t="s" s="4">
        <v>1765</v>
      </c>
      <c r="B318" t="s" s="4">
        <v>10447</v>
      </c>
      <c r="C318" t="s" s="4">
        <v>10133</v>
      </c>
      <c r="D318" t="s" s="4">
        <v>118</v>
      </c>
      <c r="E318" t="s" s="4">
        <v>118</v>
      </c>
      <c r="F318" t="s" s="4">
        <v>98</v>
      </c>
      <c r="G318" t="s" s="4">
        <v>3202</v>
      </c>
    </row>
    <row r="319" ht="45.0" customHeight="true">
      <c r="A319" t="s" s="4">
        <v>1767</v>
      </c>
      <c r="B319" t="s" s="4">
        <v>10448</v>
      </c>
      <c r="C319" t="s" s="4">
        <v>10133</v>
      </c>
      <c r="D319" t="s" s="4">
        <v>118</v>
      </c>
      <c r="E319" t="s" s="4">
        <v>118</v>
      </c>
      <c r="F319" t="s" s="4">
        <v>98</v>
      </c>
      <c r="G319" t="s" s="4">
        <v>3202</v>
      </c>
    </row>
    <row r="320" ht="45.0" customHeight="true">
      <c r="A320" t="s" s="4">
        <v>1769</v>
      </c>
      <c r="B320" t="s" s="4">
        <v>10449</v>
      </c>
      <c r="C320" t="s" s="4">
        <v>10133</v>
      </c>
      <c r="D320" t="s" s="4">
        <v>118</v>
      </c>
      <c r="E320" t="s" s="4">
        <v>118</v>
      </c>
      <c r="F320" t="s" s="4">
        <v>98</v>
      </c>
      <c r="G320" t="s" s="4">
        <v>3202</v>
      </c>
    </row>
    <row r="321" ht="45.0" customHeight="true">
      <c r="A321" t="s" s="4">
        <v>1771</v>
      </c>
      <c r="B321" t="s" s="4">
        <v>10450</v>
      </c>
      <c r="C321" t="s" s="4">
        <v>10133</v>
      </c>
      <c r="D321" t="s" s="4">
        <v>118</v>
      </c>
      <c r="E321" t="s" s="4">
        <v>118</v>
      </c>
      <c r="F321" t="s" s="4">
        <v>98</v>
      </c>
      <c r="G321" t="s" s="4">
        <v>3202</v>
      </c>
    </row>
    <row r="322" ht="45.0" customHeight="true">
      <c r="A322" t="s" s="4">
        <v>1773</v>
      </c>
      <c r="B322" t="s" s="4">
        <v>10451</v>
      </c>
      <c r="C322" t="s" s="4">
        <v>10133</v>
      </c>
      <c r="D322" t="s" s="4">
        <v>118</v>
      </c>
      <c r="E322" t="s" s="4">
        <v>118</v>
      </c>
      <c r="F322" t="s" s="4">
        <v>98</v>
      </c>
      <c r="G322" t="s" s="4">
        <v>3202</v>
      </c>
    </row>
    <row r="323" ht="45.0" customHeight="true">
      <c r="A323" t="s" s="4">
        <v>1775</v>
      </c>
      <c r="B323" t="s" s="4">
        <v>10452</v>
      </c>
      <c r="C323" t="s" s="4">
        <v>10133</v>
      </c>
      <c r="D323" t="s" s="4">
        <v>118</v>
      </c>
      <c r="E323" t="s" s="4">
        <v>118</v>
      </c>
      <c r="F323" t="s" s="4">
        <v>98</v>
      </c>
      <c r="G323" t="s" s="4">
        <v>3202</v>
      </c>
    </row>
    <row r="324" ht="45.0" customHeight="true">
      <c r="A324" t="s" s="4">
        <v>1777</v>
      </c>
      <c r="B324" t="s" s="4">
        <v>10453</v>
      </c>
      <c r="C324" t="s" s="4">
        <v>10133</v>
      </c>
      <c r="D324" t="s" s="4">
        <v>118</v>
      </c>
      <c r="E324" t="s" s="4">
        <v>118</v>
      </c>
      <c r="F324" t="s" s="4">
        <v>98</v>
      </c>
      <c r="G324" t="s" s="4">
        <v>3202</v>
      </c>
    </row>
    <row r="325" ht="45.0" customHeight="true">
      <c r="A325" t="s" s="4">
        <v>1779</v>
      </c>
      <c r="B325" t="s" s="4">
        <v>10454</v>
      </c>
      <c r="C325" t="s" s="4">
        <v>10133</v>
      </c>
      <c r="D325" t="s" s="4">
        <v>118</v>
      </c>
      <c r="E325" t="s" s="4">
        <v>118</v>
      </c>
      <c r="F325" t="s" s="4">
        <v>98</v>
      </c>
      <c r="G325" t="s" s="4">
        <v>3202</v>
      </c>
    </row>
    <row r="326" ht="45.0" customHeight="true">
      <c r="A326" t="s" s="4">
        <v>1781</v>
      </c>
      <c r="B326" t="s" s="4">
        <v>10455</v>
      </c>
      <c r="C326" t="s" s="4">
        <v>10133</v>
      </c>
      <c r="D326" t="s" s="4">
        <v>118</v>
      </c>
      <c r="E326" t="s" s="4">
        <v>118</v>
      </c>
      <c r="F326" t="s" s="4">
        <v>98</v>
      </c>
      <c r="G326" t="s" s="4">
        <v>3202</v>
      </c>
    </row>
    <row r="327" ht="45.0" customHeight="true">
      <c r="A327" t="s" s="4">
        <v>1783</v>
      </c>
      <c r="B327" t="s" s="4">
        <v>10456</v>
      </c>
      <c r="C327" t="s" s="4">
        <v>10133</v>
      </c>
      <c r="D327" t="s" s="4">
        <v>118</v>
      </c>
      <c r="E327" t="s" s="4">
        <v>118</v>
      </c>
      <c r="F327" t="s" s="4">
        <v>98</v>
      </c>
      <c r="G327" t="s" s="4">
        <v>3202</v>
      </c>
    </row>
    <row r="328" ht="45.0" customHeight="true">
      <c r="A328" t="s" s="4">
        <v>1786</v>
      </c>
      <c r="B328" t="s" s="4">
        <v>10457</v>
      </c>
      <c r="C328" t="s" s="4">
        <v>10133</v>
      </c>
      <c r="D328" t="s" s="4">
        <v>118</v>
      </c>
      <c r="E328" t="s" s="4">
        <v>118</v>
      </c>
      <c r="F328" t="s" s="4">
        <v>98</v>
      </c>
      <c r="G328" t="s" s="4">
        <v>3202</v>
      </c>
    </row>
    <row r="329" ht="45.0" customHeight="true">
      <c r="A329" t="s" s="4">
        <v>1788</v>
      </c>
      <c r="B329" t="s" s="4">
        <v>10458</v>
      </c>
      <c r="C329" t="s" s="4">
        <v>10133</v>
      </c>
      <c r="D329" t="s" s="4">
        <v>118</v>
      </c>
      <c r="E329" t="s" s="4">
        <v>118</v>
      </c>
      <c r="F329" t="s" s="4">
        <v>98</v>
      </c>
      <c r="G329" t="s" s="4">
        <v>3202</v>
      </c>
    </row>
    <row r="330" ht="45.0" customHeight="true">
      <c r="A330" t="s" s="4">
        <v>1790</v>
      </c>
      <c r="B330" t="s" s="4">
        <v>10459</v>
      </c>
      <c r="C330" t="s" s="4">
        <v>10133</v>
      </c>
      <c r="D330" t="s" s="4">
        <v>118</v>
      </c>
      <c r="E330" t="s" s="4">
        <v>118</v>
      </c>
      <c r="F330" t="s" s="4">
        <v>98</v>
      </c>
      <c r="G330" t="s" s="4">
        <v>3202</v>
      </c>
    </row>
    <row r="331" ht="45.0" customHeight="true">
      <c r="A331" t="s" s="4">
        <v>1792</v>
      </c>
      <c r="B331" t="s" s="4">
        <v>10460</v>
      </c>
      <c r="C331" t="s" s="4">
        <v>10133</v>
      </c>
      <c r="D331" t="s" s="4">
        <v>118</v>
      </c>
      <c r="E331" t="s" s="4">
        <v>118</v>
      </c>
      <c r="F331" t="s" s="4">
        <v>98</v>
      </c>
      <c r="G331" t="s" s="4">
        <v>3202</v>
      </c>
    </row>
    <row r="332" ht="45.0" customHeight="true">
      <c r="A332" t="s" s="4">
        <v>1796</v>
      </c>
      <c r="B332" t="s" s="4">
        <v>10461</v>
      </c>
      <c r="C332" t="s" s="4">
        <v>10133</v>
      </c>
      <c r="D332" t="s" s="4">
        <v>118</v>
      </c>
      <c r="E332" t="s" s="4">
        <v>118</v>
      </c>
      <c r="F332" t="s" s="4">
        <v>98</v>
      </c>
      <c r="G332" t="s" s="4">
        <v>3202</v>
      </c>
    </row>
    <row r="333" ht="45.0" customHeight="true">
      <c r="A333" t="s" s="4">
        <v>1798</v>
      </c>
      <c r="B333" t="s" s="4">
        <v>10462</v>
      </c>
      <c r="C333" t="s" s="4">
        <v>10133</v>
      </c>
      <c r="D333" t="s" s="4">
        <v>118</v>
      </c>
      <c r="E333" t="s" s="4">
        <v>118</v>
      </c>
      <c r="F333" t="s" s="4">
        <v>98</v>
      </c>
      <c r="G333" t="s" s="4">
        <v>3202</v>
      </c>
    </row>
    <row r="334" ht="45.0" customHeight="true">
      <c r="A334" t="s" s="4">
        <v>1801</v>
      </c>
      <c r="B334" t="s" s="4">
        <v>10463</v>
      </c>
      <c r="C334" t="s" s="4">
        <v>10133</v>
      </c>
      <c r="D334" t="s" s="4">
        <v>118</v>
      </c>
      <c r="E334" t="s" s="4">
        <v>118</v>
      </c>
      <c r="F334" t="s" s="4">
        <v>98</v>
      </c>
      <c r="G334" t="s" s="4">
        <v>3202</v>
      </c>
    </row>
    <row r="335" ht="45.0" customHeight="true">
      <c r="A335" t="s" s="4">
        <v>1803</v>
      </c>
      <c r="B335" t="s" s="4">
        <v>10464</v>
      </c>
      <c r="C335" t="s" s="4">
        <v>10133</v>
      </c>
      <c r="D335" t="s" s="4">
        <v>118</v>
      </c>
      <c r="E335" t="s" s="4">
        <v>118</v>
      </c>
      <c r="F335" t="s" s="4">
        <v>98</v>
      </c>
      <c r="G335" t="s" s="4">
        <v>3202</v>
      </c>
    </row>
    <row r="336" ht="45.0" customHeight="true">
      <c r="A336" t="s" s="4">
        <v>1807</v>
      </c>
      <c r="B336" t="s" s="4">
        <v>10465</v>
      </c>
      <c r="C336" t="s" s="4">
        <v>10133</v>
      </c>
      <c r="D336" t="s" s="4">
        <v>118</v>
      </c>
      <c r="E336" t="s" s="4">
        <v>118</v>
      </c>
      <c r="F336" t="s" s="4">
        <v>98</v>
      </c>
      <c r="G336" t="s" s="4">
        <v>3202</v>
      </c>
    </row>
    <row r="337" ht="45.0" customHeight="true">
      <c r="A337" t="s" s="4">
        <v>1809</v>
      </c>
      <c r="B337" t="s" s="4">
        <v>10466</v>
      </c>
      <c r="C337" t="s" s="4">
        <v>10133</v>
      </c>
      <c r="D337" t="s" s="4">
        <v>118</v>
      </c>
      <c r="E337" t="s" s="4">
        <v>118</v>
      </c>
      <c r="F337" t="s" s="4">
        <v>98</v>
      </c>
      <c r="G337" t="s" s="4">
        <v>3202</v>
      </c>
    </row>
    <row r="338" ht="45.0" customHeight="true">
      <c r="A338" t="s" s="4">
        <v>1811</v>
      </c>
      <c r="B338" t="s" s="4">
        <v>10467</v>
      </c>
      <c r="C338" t="s" s="4">
        <v>10133</v>
      </c>
      <c r="D338" t="s" s="4">
        <v>118</v>
      </c>
      <c r="E338" t="s" s="4">
        <v>118</v>
      </c>
      <c r="F338" t="s" s="4">
        <v>98</v>
      </c>
      <c r="G338" t="s" s="4">
        <v>3202</v>
      </c>
    </row>
    <row r="339" ht="45.0" customHeight="true">
      <c r="A339" t="s" s="4">
        <v>1813</v>
      </c>
      <c r="B339" t="s" s="4">
        <v>10468</v>
      </c>
      <c r="C339" t="s" s="4">
        <v>10133</v>
      </c>
      <c r="D339" t="s" s="4">
        <v>118</v>
      </c>
      <c r="E339" t="s" s="4">
        <v>118</v>
      </c>
      <c r="F339" t="s" s="4">
        <v>98</v>
      </c>
      <c r="G339" t="s" s="4">
        <v>3202</v>
      </c>
    </row>
    <row r="340" ht="45.0" customHeight="true">
      <c r="A340" t="s" s="4">
        <v>1815</v>
      </c>
      <c r="B340" t="s" s="4">
        <v>10469</v>
      </c>
      <c r="C340" t="s" s="4">
        <v>10133</v>
      </c>
      <c r="D340" t="s" s="4">
        <v>118</v>
      </c>
      <c r="E340" t="s" s="4">
        <v>118</v>
      </c>
      <c r="F340" t="s" s="4">
        <v>98</v>
      </c>
      <c r="G340" t="s" s="4">
        <v>3202</v>
      </c>
    </row>
    <row r="341" ht="45.0" customHeight="true">
      <c r="A341" t="s" s="4">
        <v>1819</v>
      </c>
      <c r="B341" t="s" s="4">
        <v>10470</v>
      </c>
      <c r="C341" t="s" s="4">
        <v>10133</v>
      </c>
      <c r="D341" t="s" s="4">
        <v>118</v>
      </c>
      <c r="E341" t="s" s="4">
        <v>118</v>
      </c>
      <c r="F341" t="s" s="4">
        <v>98</v>
      </c>
      <c r="G341" t="s" s="4">
        <v>3202</v>
      </c>
    </row>
    <row r="342" ht="45.0" customHeight="true">
      <c r="A342" t="s" s="4">
        <v>1821</v>
      </c>
      <c r="B342" t="s" s="4">
        <v>10471</v>
      </c>
      <c r="C342" t="s" s="4">
        <v>10133</v>
      </c>
      <c r="D342" t="s" s="4">
        <v>118</v>
      </c>
      <c r="E342" t="s" s="4">
        <v>118</v>
      </c>
      <c r="F342" t="s" s="4">
        <v>98</v>
      </c>
      <c r="G342" t="s" s="4">
        <v>3202</v>
      </c>
    </row>
    <row r="343" ht="45.0" customHeight="true">
      <c r="A343" t="s" s="4">
        <v>1823</v>
      </c>
      <c r="B343" t="s" s="4">
        <v>10472</v>
      </c>
      <c r="C343" t="s" s="4">
        <v>10133</v>
      </c>
      <c r="D343" t="s" s="4">
        <v>118</v>
      </c>
      <c r="E343" t="s" s="4">
        <v>118</v>
      </c>
      <c r="F343" t="s" s="4">
        <v>98</v>
      </c>
      <c r="G343" t="s" s="4">
        <v>3202</v>
      </c>
    </row>
    <row r="344" ht="45.0" customHeight="true">
      <c r="A344" t="s" s="4">
        <v>1831</v>
      </c>
      <c r="B344" t="s" s="4">
        <v>10473</v>
      </c>
      <c r="C344" t="s" s="4">
        <v>10133</v>
      </c>
      <c r="D344" t="s" s="4">
        <v>118</v>
      </c>
      <c r="E344" t="s" s="4">
        <v>118</v>
      </c>
      <c r="F344" t="s" s="4">
        <v>98</v>
      </c>
      <c r="G344" t="s" s="4">
        <v>3202</v>
      </c>
    </row>
    <row r="345" ht="45.0" customHeight="true">
      <c r="A345" t="s" s="4">
        <v>1833</v>
      </c>
      <c r="B345" t="s" s="4">
        <v>10474</v>
      </c>
      <c r="C345" t="s" s="4">
        <v>10133</v>
      </c>
      <c r="D345" t="s" s="4">
        <v>118</v>
      </c>
      <c r="E345" t="s" s="4">
        <v>118</v>
      </c>
      <c r="F345" t="s" s="4">
        <v>98</v>
      </c>
      <c r="G345" t="s" s="4">
        <v>3202</v>
      </c>
    </row>
    <row r="346" ht="45.0" customHeight="true">
      <c r="A346" t="s" s="4">
        <v>1835</v>
      </c>
      <c r="B346" t="s" s="4">
        <v>10475</v>
      </c>
      <c r="C346" t="s" s="4">
        <v>10133</v>
      </c>
      <c r="D346" t="s" s="4">
        <v>118</v>
      </c>
      <c r="E346" t="s" s="4">
        <v>118</v>
      </c>
      <c r="F346" t="s" s="4">
        <v>98</v>
      </c>
      <c r="G346" t="s" s="4">
        <v>3202</v>
      </c>
    </row>
    <row r="347" ht="45.0" customHeight="true">
      <c r="A347" t="s" s="4">
        <v>1837</v>
      </c>
      <c r="B347" t="s" s="4">
        <v>10476</v>
      </c>
      <c r="C347" t="s" s="4">
        <v>10133</v>
      </c>
      <c r="D347" t="s" s="4">
        <v>118</v>
      </c>
      <c r="E347" t="s" s="4">
        <v>118</v>
      </c>
      <c r="F347" t="s" s="4">
        <v>98</v>
      </c>
      <c r="G347" t="s" s="4">
        <v>3202</v>
      </c>
    </row>
    <row r="348" ht="45.0" customHeight="true">
      <c r="A348" t="s" s="4">
        <v>1840</v>
      </c>
      <c r="B348" t="s" s="4">
        <v>10477</v>
      </c>
      <c r="C348" t="s" s="4">
        <v>10133</v>
      </c>
      <c r="D348" t="s" s="4">
        <v>118</v>
      </c>
      <c r="E348" t="s" s="4">
        <v>118</v>
      </c>
      <c r="F348" t="s" s="4">
        <v>98</v>
      </c>
      <c r="G348" t="s" s="4">
        <v>3202</v>
      </c>
    </row>
    <row r="349" ht="45.0" customHeight="true">
      <c r="A349" t="s" s="4">
        <v>1842</v>
      </c>
      <c r="B349" t="s" s="4">
        <v>10478</v>
      </c>
      <c r="C349" t="s" s="4">
        <v>10133</v>
      </c>
      <c r="D349" t="s" s="4">
        <v>118</v>
      </c>
      <c r="E349" t="s" s="4">
        <v>118</v>
      </c>
      <c r="F349" t="s" s="4">
        <v>98</v>
      </c>
      <c r="G349" t="s" s="4">
        <v>3202</v>
      </c>
    </row>
    <row r="350" ht="45.0" customHeight="true">
      <c r="A350" t="s" s="4">
        <v>1844</v>
      </c>
      <c r="B350" t="s" s="4">
        <v>10479</v>
      </c>
      <c r="C350" t="s" s="4">
        <v>10133</v>
      </c>
      <c r="D350" t="s" s="4">
        <v>118</v>
      </c>
      <c r="E350" t="s" s="4">
        <v>118</v>
      </c>
      <c r="F350" t="s" s="4">
        <v>98</v>
      </c>
      <c r="G350" t="s" s="4">
        <v>3202</v>
      </c>
    </row>
    <row r="351" ht="45.0" customHeight="true">
      <c r="A351" t="s" s="4">
        <v>1846</v>
      </c>
      <c r="B351" t="s" s="4">
        <v>10480</v>
      </c>
      <c r="C351" t="s" s="4">
        <v>10133</v>
      </c>
      <c r="D351" t="s" s="4">
        <v>118</v>
      </c>
      <c r="E351" t="s" s="4">
        <v>118</v>
      </c>
      <c r="F351" t="s" s="4">
        <v>98</v>
      </c>
      <c r="G351" t="s" s="4">
        <v>3202</v>
      </c>
    </row>
    <row r="352" ht="45.0" customHeight="true">
      <c r="A352" t="s" s="4">
        <v>1848</v>
      </c>
      <c r="B352" t="s" s="4">
        <v>10481</v>
      </c>
      <c r="C352" t="s" s="4">
        <v>10133</v>
      </c>
      <c r="D352" t="s" s="4">
        <v>118</v>
      </c>
      <c r="E352" t="s" s="4">
        <v>118</v>
      </c>
      <c r="F352" t="s" s="4">
        <v>98</v>
      </c>
      <c r="G352" t="s" s="4">
        <v>3202</v>
      </c>
    </row>
    <row r="353" ht="45.0" customHeight="true">
      <c r="A353" t="s" s="4">
        <v>1851</v>
      </c>
      <c r="B353" t="s" s="4">
        <v>10482</v>
      </c>
      <c r="C353" t="s" s="4">
        <v>10133</v>
      </c>
      <c r="D353" t="s" s="4">
        <v>118</v>
      </c>
      <c r="E353" t="s" s="4">
        <v>118</v>
      </c>
      <c r="F353" t="s" s="4">
        <v>98</v>
      </c>
      <c r="G353" t="s" s="4">
        <v>3202</v>
      </c>
    </row>
    <row r="354" ht="45.0" customHeight="true">
      <c r="A354" t="s" s="4">
        <v>1853</v>
      </c>
      <c r="B354" t="s" s="4">
        <v>10483</v>
      </c>
      <c r="C354" t="s" s="4">
        <v>10133</v>
      </c>
      <c r="D354" t="s" s="4">
        <v>118</v>
      </c>
      <c r="E354" t="s" s="4">
        <v>118</v>
      </c>
      <c r="F354" t="s" s="4">
        <v>98</v>
      </c>
      <c r="G354" t="s" s="4">
        <v>3202</v>
      </c>
    </row>
    <row r="355" ht="45.0" customHeight="true">
      <c r="A355" t="s" s="4">
        <v>1855</v>
      </c>
      <c r="B355" t="s" s="4">
        <v>10484</v>
      </c>
      <c r="C355" t="s" s="4">
        <v>10133</v>
      </c>
      <c r="D355" t="s" s="4">
        <v>118</v>
      </c>
      <c r="E355" t="s" s="4">
        <v>118</v>
      </c>
      <c r="F355" t="s" s="4">
        <v>98</v>
      </c>
      <c r="G355" t="s" s="4">
        <v>3202</v>
      </c>
    </row>
    <row r="356" ht="45.0" customHeight="true">
      <c r="A356" t="s" s="4">
        <v>1857</v>
      </c>
      <c r="B356" t="s" s="4">
        <v>10485</v>
      </c>
      <c r="C356" t="s" s="4">
        <v>10133</v>
      </c>
      <c r="D356" t="s" s="4">
        <v>118</v>
      </c>
      <c r="E356" t="s" s="4">
        <v>118</v>
      </c>
      <c r="F356" t="s" s="4">
        <v>98</v>
      </c>
      <c r="G356" t="s" s="4">
        <v>3202</v>
      </c>
    </row>
    <row r="357" ht="45.0" customHeight="true">
      <c r="A357" t="s" s="4">
        <v>1859</v>
      </c>
      <c r="B357" t="s" s="4">
        <v>10486</v>
      </c>
      <c r="C357" t="s" s="4">
        <v>10133</v>
      </c>
      <c r="D357" t="s" s="4">
        <v>118</v>
      </c>
      <c r="E357" t="s" s="4">
        <v>118</v>
      </c>
      <c r="F357" t="s" s="4">
        <v>98</v>
      </c>
      <c r="G357" t="s" s="4">
        <v>3202</v>
      </c>
    </row>
    <row r="358" ht="45.0" customHeight="true">
      <c r="A358" t="s" s="4">
        <v>1861</v>
      </c>
      <c r="B358" t="s" s="4">
        <v>10487</v>
      </c>
      <c r="C358" t="s" s="4">
        <v>10133</v>
      </c>
      <c r="D358" t="s" s="4">
        <v>118</v>
      </c>
      <c r="E358" t="s" s="4">
        <v>118</v>
      </c>
      <c r="F358" t="s" s="4">
        <v>98</v>
      </c>
      <c r="G358" t="s" s="4">
        <v>3202</v>
      </c>
    </row>
    <row r="359" ht="45.0" customHeight="true">
      <c r="A359" t="s" s="4">
        <v>1866</v>
      </c>
      <c r="B359" t="s" s="4">
        <v>10488</v>
      </c>
      <c r="C359" t="s" s="4">
        <v>10133</v>
      </c>
      <c r="D359" t="s" s="4">
        <v>118</v>
      </c>
      <c r="E359" t="s" s="4">
        <v>118</v>
      </c>
      <c r="F359" t="s" s="4">
        <v>98</v>
      </c>
      <c r="G359" t="s" s="4">
        <v>3202</v>
      </c>
    </row>
    <row r="360" ht="45.0" customHeight="true">
      <c r="A360" t="s" s="4">
        <v>1868</v>
      </c>
      <c r="B360" t="s" s="4">
        <v>10489</v>
      </c>
      <c r="C360" t="s" s="4">
        <v>10133</v>
      </c>
      <c r="D360" t="s" s="4">
        <v>118</v>
      </c>
      <c r="E360" t="s" s="4">
        <v>118</v>
      </c>
      <c r="F360" t="s" s="4">
        <v>98</v>
      </c>
      <c r="G360" t="s" s="4">
        <v>3202</v>
      </c>
    </row>
    <row r="361" ht="45.0" customHeight="true">
      <c r="A361" t="s" s="4">
        <v>1870</v>
      </c>
      <c r="B361" t="s" s="4">
        <v>10490</v>
      </c>
      <c r="C361" t="s" s="4">
        <v>10133</v>
      </c>
      <c r="D361" t="s" s="4">
        <v>118</v>
      </c>
      <c r="E361" t="s" s="4">
        <v>118</v>
      </c>
      <c r="F361" t="s" s="4">
        <v>98</v>
      </c>
      <c r="G361" t="s" s="4">
        <v>3202</v>
      </c>
    </row>
    <row r="362" ht="45.0" customHeight="true">
      <c r="A362" t="s" s="4">
        <v>1874</v>
      </c>
      <c r="B362" t="s" s="4">
        <v>10491</v>
      </c>
      <c r="C362" t="s" s="4">
        <v>10133</v>
      </c>
      <c r="D362" t="s" s="4">
        <v>118</v>
      </c>
      <c r="E362" t="s" s="4">
        <v>118</v>
      </c>
      <c r="F362" t="s" s="4">
        <v>98</v>
      </c>
      <c r="G362" t="s" s="4">
        <v>3202</v>
      </c>
    </row>
    <row r="363" ht="45.0" customHeight="true">
      <c r="A363" t="s" s="4">
        <v>1876</v>
      </c>
      <c r="B363" t="s" s="4">
        <v>10492</v>
      </c>
      <c r="C363" t="s" s="4">
        <v>10133</v>
      </c>
      <c r="D363" t="s" s="4">
        <v>118</v>
      </c>
      <c r="E363" t="s" s="4">
        <v>118</v>
      </c>
      <c r="F363" t="s" s="4">
        <v>98</v>
      </c>
      <c r="G363" t="s" s="4">
        <v>3202</v>
      </c>
    </row>
    <row r="364" ht="45.0" customHeight="true">
      <c r="A364" t="s" s="4">
        <v>1878</v>
      </c>
      <c r="B364" t="s" s="4">
        <v>10493</v>
      </c>
      <c r="C364" t="s" s="4">
        <v>10133</v>
      </c>
      <c r="D364" t="s" s="4">
        <v>118</v>
      </c>
      <c r="E364" t="s" s="4">
        <v>118</v>
      </c>
      <c r="F364" t="s" s="4">
        <v>98</v>
      </c>
      <c r="G364" t="s" s="4">
        <v>3202</v>
      </c>
    </row>
    <row r="365" ht="45.0" customHeight="true">
      <c r="A365" t="s" s="4">
        <v>1880</v>
      </c>
      <c r="B365" t="s" s="4">
        <v>10494</v>
      </c>
      <c r="C365" t="s" s="4">
        <v>10133</v>
      </c>
      <c r="D365" t="s" s="4">
        <v>118</v>
      </c>
      <c r="E365" t="s" s="4">
        <v>118</v>
      </c>
      <c r="F365" t="s" s="4">
        <v>98</v>
      </c>
      <c r="G365" t="s" s="4">
        <v>3202</v>
      </c>
    </row>
    <row r="366" ht="45.0" customHeight="true">
      <c r="A366" t="s" s="4">
        <v>1882</v>
      </c>
      <c r="B366" t="s" s="4">
        <v>10495</v>
      </c>
      <c r="C366" t="s" s="4">
        <v>10133</v>
      </c>
      <c r="D366" t="s" s="4">
        <v>118</v>
      </c>
      <c r="E366" t="s" s="4">
        <v>118</v>
      </c>
      <c r="F366" t="s" s="4">
        <v>98</v>
      </c>
      <c r="G366" t="s" s="4">
        <v>3202</v>
      </c>
    </row>
    <row r="367" ht="45.0" customHeight="true">
      <c r="A367" t="s" s="4">
        <v>1885</v>
      </c>
      <c r="B367" t="s" s="4">
        <v>10496</v>
      </c>
      <c r="C367" t="s" s="4">
        <v>10133</v>
      </c>
      <c r="D367" t="s" s="4">
        <v>118</v>
      </c>
      <c r="E367" t="s" s="4">
        <v>118</v>
      </c>
      <c r="F367" t="s" s="4">
        <v>98</v>
      </c>
      <c r="G367" t="s" s="4">
        <v>3202</v>
      </c>
    </row>
    <row r="368" ht="45.0" customHeight="true">
      <c r="A368" t="s" s="4">
        <v>1887</v>
      </c>
      <c r="B368" t="s" s="4">
        <v>10497</v>
      </c>
      <c r="C368" t="s" s="4">
        <v>10133</v>
      </c>
      <c r="D368" t="s" s="4">
        <v>118</v>
      </c>
      <c r="E368" t="s" s="4">
        <v>118</v>
      </c>
      <c r="F368" t="s" s="4">
        <v>98</v>
      </c>
      <c r="G368" t="s" s="4">
        <v>3202</v>
      </c>
    </row>
    <row r="369" ht="45.0" customHeight="true">
      <c r="A369" t="s" s="4">
        <v>1889</v>
      </c>
      <c r="B369" t="s" s="4">
        <v>10498</v>
      </c>
      <c r="C369" t="s" s="4">
        <v>10133</v>
      </c>
      <c r="D369" t="s" s="4">
        <v>118</v>
      </c>
      <c r="E369" t="s" s="4">
        <v>118</v>
      </c>
      <c r="F369" t="s" s="4">
        <v>98</v>
      </c>
      <c r="G369" t="s" s="4">
        <v>3202</v>
      </c>
    </row>
    <row r="370" ht="45.0" customHeight="true">
      <c r="A370" t="s" s="4">
        <v>1892</v>
      </c>
      <c r="B370" t="s" s="4">
        <v>10499</v>
      </c>
      <c r="C370" t="s" s="4">
        <v>10133</v>
      </c>
      <c r="D370" t="s" s="4">
        <v>118</v>
      </c>
      <c r="E370" t="s" s="4">
        <v>118</v>
      </c>
      <c r="F370" t="s" s="4">
        <v>98</v>
      </c>
      <c r="G370" t="s" s="4">
        <v>3202</v>
      </c>
    </row>
    <row r="371" ht="45.0" customHeight="true">
      <c r="A371" t="s" s="4">
        <v>1894</v>
      </c>
      <c r="B371" t="s" s="4">
        <v>10500</v>
      </c>
      <c r="C371" t="s" s="4">
        <v>10133</v>
      </c>
      <c r="D371" t="s" s="4">
        <v>118</v>
      </c>
      <c r="E371" t="s" s="4">
        <v>118</v>
      </c>
      <c r="F371" t="s" s="4">
        <v>98</v>
      </c>
      <c r="G371" t="s" s="4">
        <v>3202</v>
      </c>
    </row>
    <row r="372" ht="45.0" customHeight="true">
      <c r="A372" t="s" s="4">
        <v>1896</v>
      </c>
      <c r="B372" t="s" s="4">
        <v>10501</v>
      </c>
      <c r="C372" t="s" s="4">
        <v>10133</v>
      </c>
      <c r="D372" t="s" s="4">
        <v>118</v>
      </c>
      <c r="E372" t="s" s="4">
        <v>118</v>
      </c>
      <c r="F372" t="s" s="4">
        <v>98</v>
      </c>
      <c r="G372" t="s" s="4">
        <v>3202</v>
      </c>
    </row>
    <row r="373" ht="45.0" customHeight="true">
      <c r="A373" t="s" s="4">
        <v>1898</v>
      </c>
      <c r="B373" t="s" s="4">
        <v>10502</v>
      </c>
      <c r="C373" t="s" s="4">
        <v>10133</v>
      </c>
      <c r="D373" t="s" s="4">
        <v>118</v>
      </c>
      <c r="E373" t="s" s="4">
        <v>118</v>
      </c>
      <c r="F373" t="s" s="4">
        <v>98</v>
      </c>
      <c r="G373" t="s" s="4">
        <v>3202</v>
      </c>
    </row>
    <row r="374" ht="45.0" customHeight="true">
      <c r="A374" t="s" s="4">
        <v>1900</v>
      </c>
      <c r="B374" t="s" s="4">
        <v>10503</v>
      </c>
      <c r="C374" t="s" s="4">
        <v>10133</v>
      </c>
      <c r="D374" t="s" s="4">
        <v>118</v>
      </c>
      <c r="E374" t="s" s="4">
        <v>118</v>
      </c>
      <c r="F374" t="s" s="4">
        <v>98</v>
      </c>
      <c r="G374" t="s" s="4">
        <v>3202</v>
      </c>
    </row>
    <row r="375" ht="45.0" customHeight="true">
      <c r="A375" t="s" s="4">
        <v>1902</v>
      </c>
      <c r="B375" t="s" s="4">
        <v>10504</v>
      </c>
      <c r="C375" t="s" s="4">
        <v>10133</v>
      </c>
      <c r="D375" t="s" s="4">
        <v>118</v>
      </c>
      <c r="E375" t="s" s="4">
        <v>118</v>
      </c>
      <c r="F375" t="s" s="4">
        <v>98</v>
      </c>
      <c r="G375" t="s" s="4">
        <v>3202</v>
      </c>
    </row>
    <row r="376" ht="45.0" customHeight="true">
      <c r="A376" t="s" s="4">
        <v>1906</v>
      </c>
      <c r="B376" t="s" s="4">
        <v>10505</v>
      </c>
      <c r="C376" t="s" s="4">
        <v>10133</v>
      </c>
      <c r="D376" t="s" s="4">
        <v>118</v>
      </c>
      <c r="E376" t="s" s="4">
        <v>118</v>
      </c>
      <c r="F376" t="s" s="4">
        <v>98</v>
      </c>
      <c r="G376" t="s" s="4">
        <v>3202</v>
      </c>
    </row>
    <row r="377" ht="45.0" customHeight="true">
      <c r="A377" t="s" s="4">
        <v>1912</v>
      </c>
      <c r="B377" t="s" s="4">
        <v>10506</v>
      </c>
      <c r="C377" t="s" s="4">
        <v>10133</v>
      </c>
      <c r="D377" t="s" s="4">
        <v>118</v>
      </c>
      <c r="E377" t="s" s="4">
        <v>118</v>
      </c>
      <c r="F377" t="s" s="4">
        <v>98</v>
      </c>
      <c r="G377" t="s" s="4">
        <v>3202</v>
      </c>
    </row>
    <row r="378" ht="45.0" customHeight="true">
      <c r="A378" t="s" s="4">
        <v>1915</v>
      </c>
      <c r="B378" t="s" s="4">
        <v>10507</v>
      </c>
      <c r="C378" t="s" s="4">
        <v>10133</v>
      </c>
      <c r="D378" t="s" s="4">
        <v>118</v>
      </c>
      <c r="E378" t="s" s="4">
        <v>118</v>
      </c>
      <c r="F378" t="s" s="4">
        <v>98</v>
      </c>
      <c r="G378" t="s" s="4">
        <v>3202</v>
      </c>
    </row>
    <row r="379" ht="45.0" customHeight="true">
      <c r="A379" t="s" s="4">
        <v>1917</v>
      </c>
      <c r="B379" t="s" s="4">
        <v>10508</v>
      </c>
      <c r="C379" t="s" s="4">
        <v>10133</v>
      </c>
      <c r="D379" t="s" s="4">
        <v>118</v>
      </c>
      <c r="E379" t="s" s="4">
        <v>118</v>
      </c>
      <c r="F379" t="s" s="4">
        <v>98</v>
      </c>
      <c r="G379" t="s" s="4">
        <v>3202</v>
      </c>
    </row>
    <row r="380" ht="45.0" customHeight="true">
      <c r="A380" t="s" s="4">
        <v>1919</v>
      </c>
      <c r="B380" t="s" s="4">
        <v>10509</v>
      </c>
      <c r="C380" t="s" s="4">
        <v>10133</v>
      </c>
      <c r="D380" t="s" s="4">
        <v>118</v>
      </c>
      <c r="E380" t="s" s="4">
        <v>118</v>
      </c>
      <c r="F380" t="s" s="4">
        <v>98</v>
      </c>
      <c r="G380" t="s" s="4">
        <v>3202</v>
      </c>
    </row>
    <row r="381" ht="45.0" customHeight="true">
      <c r="A381" t="s" s="4">
        <v>1922</v>
      </c>
      <c r="B381" t="s" s="4">
        <v>10510</v>
      </c>
      <c r="C381" t="s" s="4">
        <v>10133</v>
      </c>
      <c r="D381" t="s" s="4">
        <v>118</v>
      </c>
      <c r="E381" t="s" s="4">
        <v>118</v>
      </c>
      <c r="F381" t="s" s="4">
        <v>98</v>
      </c>
      <c r="G381" t="s" s="4">
        <v>3202</v>
      </c>
    </row>
    <row r="382" ht="45.0" customHeight="true">
      <c r="A382" t="s" s="4">
        <v>1925</v>
      </c>
      <c r="B382" t="s" s="4">
        <v>10511</v>
      </c>
      <c r="C382" t="s" s="4">
        <v>10133</v>
      </c>
      <c r="D382" t="s" s="4">
        <v>118</v>
      </c>
      <c r="E382" t="s" s="4">
        <v>118</v>
      </c>
      <c r="F382" t="s" s="4">
        <v>98</v>
      </c>
      <c r="G382" t="s" s="4">
        <v>3202</v>
      </c>
    </row>
    <row r="383" ht="45.0" customHeight="true">
      <c r="A383" t="s" s="4">
        <v>1927</v>
      </c>
      <c r="B383" t="s" s="4">
        <v>10512</v>
      </c>
      <c r="C383" t="s" s="4">
        <v>10133</v>
      </c>
      <c r="D383" t="s" s="4">
        <v>118</v>
      </c>
      <c r="E383" t="s" s="4">
        <v>118</v>
      </c>
      <c r="F383" t="s" s="4">
        <v>98</v>
      </c>
      <c r="G383" t="s" s="4">
        <v>3202</v>
      </c>
    </row>
    <row r="384" ht="45.0" customHeight="true">
      <c r="A384" t="s" s="4">
        <v>1931</v>
      </c>
      <c r="B384" t="s" s="4">
        <v>10513</v>
      </c>
      <c r="C384" t="s" s="4">
        <v>10133</v>
      </c>
      <c r="D384" t="s" s="4">
        <v>118</v>
      </c>
      <c r="E384" t="s" s="4">
        <v>118</v>
      </c>
      <c r="F384" t="s" s="4">
        <v>98</v>
      </c>
      <c r="G384" t="s" s="4">
        <v>3202</v>
      </c>
    </row>
    <row r="385" ht="45.0" customHeight="true">
      <c r="A385" t="s" s="4">
        <v>1935</v>
      </c>
      <c r="B385" t="s" s="4">
        <v>10514</v>
      </c>
      <c r="C385" t="s" s="4">
        <v>10133</v>
      </c>
      <c r="D385" t="s" s="4">
        <v>118</v>
      </c>
      <c r="E385" t="s" s="4">
        <v>118</v>
      </c>
      <c r="F385" t="s" s="4">
        <v>98</v>
      </c>
      <c r="G385" t="s" s="4">
        <v>3202</v>
      </c>
    </row>
    <row r="386" ht="45.0" customHeight="true">
      <c r="A386" t="s" s="4">
        <v>1937</v>
      </c>
      <c r="B386" t="s" s="4">
        <v>10515</v>
      </c>
      <c r="C386" t="s" s="4">
        <v>10133</v>
      </c>
      <c r="D386" t="s" s="4">
        <v>118</v>
      </c>
      <c r="E386" t="s" s="4">
        <v>118</v>
      </c>
      <c r="F386" t="s" s="4">
        <v>98</v>
      </c>
      <c r="G386" t="s" s="4">
        <v>3202</v>
      </c>
    </row>
    <row r="387" ht="45.0" customHeight="true">
      <c r="A387" t="s" s="4">
        <v>1939</v>
      </c>
      <c r="B387" t="s" s="4">
        <v>10516</v>
      </c>
      <c r="C387" t="s" s="4">
        <v>10133</v>
      </c>
      <c r="D387" t="s" s="4">
        <v>118</v>
      </c>
      <c r="E387" t="s" s="4">
        <v>118</v>
      </c>
      <c r="F387" t="s" s="4">
        <v>98</v>
      </c>
      <c r="G387" t="s" s="4">
        <v>3202</v>
      </c>
    </row>
    <row r="388" ht="45.0" customHeight="true">
      <c r="A388" t="s" s="4">
        <v>1941</v>
      </c>
      <c r="B388" t="s" s="4">
        <v>10517</v>
      </c>
      <c r="C388" t="s" s="4">
        <v>10133</v>
      </c>
      <c r="D388" t="s" s="4">
        <v>118</v>
      </c>
      <c r="E388" t="s" s="4">
        <v>118</v>
      </c>
      <c r="F388" t="s" s="4">
        <v>98</v>
      </c>
      <c r="G388" t="s" s="4">
        <v>3202</v>
      </c>
    </row>
    <row r="389" ht="45.0" customHeight="true">
      <c r="A389" t="s" s="4">
        <v>1944</v>
      </c>
      <c r="B389" t="s" s="4">
        <v>10518</v>
      </c>
      <c r="C389" t="s" s="4">
        <v>10133</v>
      </c>
      <c r="D389" t="s" s="4">
        <v>118</v>
      </c>
      <c r="E389" t="s" s="4">
        <v>118</v>
      </c>
      <c r="F389" t="s" s="4">
        <v>98</v>
      </c>
      <c r="G389" t="s" s="4">
        <v>3202</v>
      </c>
    </row>
    <row r="390" ht="45.0" customHeight="true">
      <c r="A390" t="s" s="4">
        <v>1946</v>
      </c>
      <c r="B390" t="s" s="4">
        <v>10519</v>
      </c>
      <c r="C390" t="s" s="4">
        <v>10133</v>
      </c>
      <c r="D390" t="s" s="4">
        <v>118</v>
      </c>
      <c r="E390" t="s" s="4">
        <v>118</v>
      </c>
      <c r="F390" t="s" s="4">
        <v>98</v>
      </c>
      <c r="G390" t="s" s="4">
        <v>3202</v>
      </c>
    </row>
    <row r="391" ht="45.0" customHeight="true">
      <c r="A391" t="s" s="4">
        <v>1949</v>
      </c>
      <c r="B391" t="s" s="4">
        <v>10520</v>
      </c>
      <c r="C391" t="s" s="4">
        <v>10133</v>
      </c>
      <c r="D391" t="s" s="4">
        <v>118</v>
      </c>
      <c r="E391" t="s" s="4">
        <v>118</v>
      </c>
      <c r="F391" t="s" s="4">
        <v>98</v>
      </c>
      <c r="G391" t="s" s="4">
        <v>3202</v>
      </c>
    </row>
    <row r="392" ht="45.0" customHeight="true">
      <c r="A392" t="s" s="4">
        <v>1955</v>
      </c>
      <c r="B392" t="s" s="4">
        <v>10521</v>
      </c>
      <c r="C392" t="s" s="4">
        <v>10133</v>
      </c>
      <c r="D392" t="s" s="4">
        <v>118</v>
      </c>
      <c r="E392" t="s" s="4">
        <v>118</v>
      </c>
      <c r="F392" t="s" s="4">
        <v>98</v>
      </c>
      <c r="G392" t="s" s="4">
        <v>3202</v>
      </c>
    </row>
    <row r="393" ht="45.0" customHeight="true">
      <c r="A393" t="s" s="4">
        <v>1957</v>
      </c>
      <c r="B393" t="s" s="4">
        <v>10522</v>
      </c>
      <c r="C393" t="s" s="4">
        <v>10133</v>
      </c>
      <c r="D393" t="s" s="4">
        <v>118</v>
      </c>
      <c r="E393" t="s" s="4">
        <v>118</v>
      </c>
      <c r="F393" t="s" s="4">
        <v>98</v>
      </c>
      <c r="G393" t="s" s="4">
        <v>3202</v>
      </c>
    </row>
    <row r="394" ht="45.0" customHeight="true">
      <c r="A394" t="s" s="4">
        <v>1962</v>
      </c>
      <c r="B394" t="s" s="4">
        <v>10523</v>
      </c>
      <c r="C394" t="s" s="4">
        <v>10133</v>
      </c>
      <c r="D394" t="s" s="4">
        <v>118</v>
      </c>
      <c r="E394" t="s" s="4">
        <v>118</v>
      </c>
      <c r="F394" t="s" s="4">
        <v>98</v>
      </c>
      <c r="G394" t="s" s="4">
        <v>3202</v>
      </c>
    </row>
    <row r="395" ht="45.0" customHeight="true">
      <c r="A395" t="s" s="4">
        <v>1964</v>
      </c>
      <c r="B395" t="s" s="4">
        <v>10524</v>
      </c>
      <c r="C395" t="s" s="4">
        <v>10133</v>
      </c>
      <c r="D395" t="s" s="4">
        <v>118</v>
      </c>
      <c r="E395" t="s" s="4">
        <v>118</v>
      </c>
      <c r="F395" t="s" s="4">
        <v>98</v>
      </c>
      <c r="G395" t="s" s="4">
        <v>3202</v>
      </c>
    </row>
    <row r="396" ht="45.0" customHeight="true">
      <c r="A396" t="s" s="4">
        <v>1967</v>
      </c>
      <c r="B396" t="s" s="4">
        <v>10525</v>
      </c>
      <c r="C396" t="s" s="4">
        <v>10133</v>
      </c>
      <c r="D396" t="s" s="4">
        <v>118</v>
      </c>
      <c r="E396" t="s" s="4">
        <v>118</v>
      </c>
      <c r="F396" t="s" s="4">
        <v>98</v>
      </c>
      <c r="G396" t="s" s="4">
        <v>3202</v>
      </c>
    </row>
    <row r="397" ht="45.0" customHeight="true">
      <c r="A397" t="s" s="4">
        <v>1971</v>
      </c>
      <c r="B397" t="s" s="4">
        <v>10526</v>
      </c>
      <c r="C397" t="s" s="4">
        <v>10133</v>
      </c>
      <c r="D397" t="s" s="4">
        <v>118</v>
      </c>
      <c r="E397" t="s" s="4">
        <v>118</v>
      </c>
      <c r="F397" t="s" s="4">
        <v>98</v>
      </c>
      <c r="G397" t="s" s="4">
        <v>3202</v>
      </c>
    </row>
    <row r="398" ht="45.0" customHeight="true">
      <c r="A398" t="s" s="4">
        <v>1973</v>
      </c>
      <c r="B398" t="s" s="4">
        <v>10527</v>
      </c>
      <c r="C398" t="s" s="4">
        <v>10133</v>
      </c>
      <c r="D398" t="s" s="4">
        <v>118</v>
      </c>
      <c r="E398" t="s" s="4">
        <v>118</v>
      </c>
      <c r="F398" t="s" s="4">
        <v>98</v>
      </c>
      <c r="G398" t="s" s="4">
        <v>3202</v>
      </c>
    </row>
    <row r="399" ht="45.0" customHeight="true">
      <c r="A399" t="s" s="4">
        <v>1976</v>
      </c>
      <c r="B399" t="s" s="4">
        <v>10528</v>
      </c>
      <c r="C399" t="s" s="4">
        <v>10133</v>
      </c>
      <c r="D399" t="s" s="4">
        <v>118</v>
      </c>
      <c r="E399" t="s" s="4">
        <v>118</v>
      </c>
      <c r="F399" t="s" s="4">
        <v>98</v>
      </c>
      <c r="G399" t="s" s="4">
        <v>3202</v>
      </c>
    </row>
    <row r="400" ht="45.0" customHeight="true">
      <c r="A400" t="s" s="4">
        <v>1978</v>
      </c>
      <c r="B400" t="s" s="4">
        <v>10529</v>
      </c>
      <c r="C400" t="s" s="4">
        <v>10133</v>
      </c>
      <c r="D400" t="s" s="4">
        <v>118</v>
      </c>
      <c r="E400" t="s" s="4">
        <v>118</v>
      </c>
      <c r="F400" t="s" s="4">
        <v>98</v>
      </c>
      <c r="G400" t="s" s="4">
        <v>3202</v>
      </c>
    </row>
    <row r="401" ht="45.0" customHeight="true">
      <c r="A401" t="s" s="4">
        <v>1980</v>
      </c>
      <c r="B401" t="s" s="4">
        <v>10530</v>
      </c>
      <c r="C401" t="s" s="4">
        <v>10133</v>
      </c>
      <c r="D401" t="s" s="4">
        <v>118</v>
      </c>
      <c r="E401" t="s" s="4">
        <v>118</v>
      </c>
      <c r="F401" t="s" s="4">
        <v>98</v>
      </c>
      <c r="G401" t="s" s="4">
        <v>3202</v>
      </c>
    </row>
    <row r="402" ht="45.0" customHeight="true">
      <c r="A402" t="s" s="4">
        <v>1982</v>
      </c>
      <c r="B402" t="s" s="4">
        <v>10531</v>
      </c>
      <c r="C402" t="s" s="4">
        <v>10133</v>
      </c>
      <c r="D402" t="s" s="4">
        <v>118</v>
      </c>
      <c r="E402" t="s" s="4">
        <v>118</v>
      </c>
      <c r="F402" t="s" s="4">
        <v>98</v>
      </c>
      <c r="G402" t="s" s="4">
        <v>3202</v>
      </c>
    </row>
    <row r="403" ht="45.0" customHeight="true">
      <c r="A403" t="s" s="4">
        <v>1984</v>
      </c>
      <c r="B403" t="s" s="4">
        <v>10532</v>
      </c>
      <c r="C403" t="s" s="4">
        <v>10133</v>
      </c>
      <c r="D403" t="s" s="4">
        <v>118</v>
      </c>
      <c r="E403" t="s" s="4">
        <v>118</v>
      </c>
      <c r="F403" t="s" s="4">
        <v>98</v>
      </c>
      <c r="G403" t="s" s="4">
        <v>3202</v>
      </c>
    </row>
    <row r="404" ht="45.0" customHeight="true">
      <c r="A404" t="s" s="4">
        <v>1988</v>
      </c>
      <c r="B404" t="s" s="4">
        <v>10533</v>
      </c>
      <c r="C404" t="s" s="4">
        <v>10133</v>
      </c>
      <c r="D404" t="s" s="4">
        <v>118</v>
      </c>
      <c r="E404" t="s" s="4">
        <v>118</v>
      </c>
      <c r="F404" t="s" s="4">
        <v>98</v>
      </c>
      <c r="G404" t="s" s="4">
        <v>3202</v>
      </c>
    </row>
    <row r="405" ht="45.0" customHeight="true">
      <c r="A405" t="s" s="4">
        <v>1990</v>
      </c>
      <c r="B405" t="s" s="4">
        <v>10534</v>
      </c>
      <c r="C405" t="s" s="4">
        <v>10133</v>
      </c>
      <c r="D405" t="s" s="4">
        <v>118</v>
      </c>
      <c r="E405" t="s" s="4">
        <v>118</v>
      </c>
      <c r="F405" t="s" s="4">
        <v>98</v>
      </c>
      <c r="G405" t="s" s="4">
        <v>3202</v>
      </c>
    </row>
    <row r="406" ht="45.0" customHeight="true">
      <c r="A406" t="s" s="4">
        <v>1993</v>
      </c>
      <c r="B406" t="s" s="4">
        <v>10535</v>
      </c>
      <c r="C406" t="s" s="4">
        <v>10133</v>
      </c>
      <c r="D406" t="s" s="4">
        <v>118</v>
      </c>
      <c r="E406" t="s" s="4">
        <v>118</v>
      </c>
      <c r="F406" t="s" s="4">
        <v>98</v>
      </c>
      <c r="G406" t="s" s="4">
        <v>3202</v>
      </c>
    </row>
    <row r="407" ht="45.0" customHeight="true">
      <c r="A407" t="s" s="4">
        <v>1995</v>
      </c>
      <c r="B407" t="s" s="4">
        <v>10536</v>
      </c>
      <c r="C407" t="s" s="4">
        <v>10133</v>
      </c>
      <c r="D407" t="s" s="4">
        <v>118</v>
      </c>
      <c r="E407" t="s" s="4">
        <v>118</v>
      </c>
      <c r="F407" t="s" s="4">
        <v>98</v>
      </c>
      <c r="G407" t="s" s="4">
        <v>3202</v>
      </c>
    </row>
    <row r="408" ht="45.0" customHeight="true">
      <c r="A408" t="s" s="4">
        <v>1997</v>
      </c>
      <c r="B408" t="s" s="4">
        <v>10537</v>
      </c>
      <c r="C408" t="s" s="4">
        <v>10133</v>
      </c>
      <c r="D408" t="s" s="4">
        <v>118</v>
      </c>
      <c r="E408" t="s" s="4">
        <v>118</v>
      </c>
      <c r="F408" t="s" s="4">
        <v>98</v>
      </c>
      <c r="G408" t="s" s="4">
        <v>3202</v>
      </c>
    </row>
    <row r="409" ht="45.0" customHeight="true">
      <c r="A409" t="s" s="4">
        <v>1999</v>
      </c>
      <c r="B409" t="s" s="4">
        <v>10538</v>
      </c>
      <c r="C409" t="s" s="4">
        <v>10133</v>
      </c>
      <c r="D409" t="s" s="4">
        <v>118</v>
      </c>
      <c r="E409" t="s" s="4">
        <v>118</v>
      </c>
      <c r="F409" t="s" s="4">
        <v>98</v>
      </c>
      <c r="G409" t="s" s="4">
        <v>3202</v>
      </c>
    </row>
    <row r="410" ht="45.0" customHeight="true">
      <c r="A410" t="s" s="4">
        <v>2001</v>
      </c>
      <c r="B410" t="s" s="4">
        <v>10539</v>
      </c>
      <c r="C410" t="s" s="4">
        <v>10133</v>
      </c>
      <c r="D410" t="s" s="4">
        <v>118</v>
      </c>
      <c r="E410" t="s" s="4">
        <v>118</v>
      </c>
      <c r="F410" t="s" s="4">
        <v>98</v>
      </c>
      <c r="G410" t="s" s="4">
        <v>3202</v>
      </c>
    </row>
    <row r="411" ht="45.0" customHeight="true">
      <c r="A411" t="s" s="4">
        <v>2003</v>
      </c>
      <c r="B411" t="s" s="4">
        <v>10540</v>
      </c>
      <c r="C411" t="s" s="4">
        <v>10133</v>
      </c>
      <c r="D411" t="s" s="4">
        <v>118</v>
      </c>
      <c r="E411" t="s" s="4">
        <v>118</v>
      </c>
      <c r="F411" t="s" s="4">
        <v>98</v>
      </c>
      <c r="G411" t="s" s="4">
        <v>3202</v>
      </c>
    </row>
    <row r="412" ht="45.0" customHeight="true">
      <c r="A412" t="s" s="4">
        <v>2005</v>
      </c>
      <c r="B412" t="s" s="4">
        <v>10541</v>
      </c>
      <c r="C412" t="s" s="4">
        <v>10133</v>
      </c>
      <c r="D412" t="s" s="4">
        <v>118</v>
      </c>
      <c r="E412" t="s" s="4">
        <v>118</v>
      </c>
      <c r="F412" t="s" s="4">
        <v>98</v>
      </c>
      <c r="G412" t="s" s="4">
        <v>3202</v>
      </c>
    </row>
    <row r="413" ht="45.0" customHeight="true">
      <c r="A413" t="s" s="4">
        <v>2008</v>
      </c>
      <c r="B413" t="s" s="4">
        <v>10542</v>
      </c>
      <c r="C413" t="s" s="4">
        <v>10133</v>
      </c>
      <c r="D413" t="s" s="4">
        <v>118</v>
      </c>
      <c r="E413" t="s" s="4">
        <v>118</v>
      </c>
      <c r="F413" t="s" s="4">
        <v>98</v>
      </c>
      <c r="G413" t="s" s="4">
        <v>3202</v>
      </c>
    </row>
    <row r="414" ht="45.0" customHeight="true">
      <c r="A414" t="s" s="4">
        <v>2010</v>
      </c>
      <c r="B414" t="s" s="4">
        <v>10543</v>
      </c>
      <c r="C414" t="s" s="4">
        <v>10133</v>
      </c>
      <c r="D414" t="s" s="4">
        <v>118</v>
      </c>
      <c r="E414" t="s" s="4">
        <v>118</v>
      </c>
      <c r="F414" t="s" s="4">
        <v>98</v>
      </c>
      <c r="G414" t="s" s="4">
        <v>3202</v>
      </c>
    </row>
    <row r="415" ht="45.0" customHeight="true">
      <c r="A415" t="s" s="4">
        <v>2012</v>
      </c>
      <c r="B415" t="s" s="4">
        <v>10544</v>
      </c>
      <c r="C415" t="s" s="4">
        <v>10133</v>
      </c>
      <c r="D415" t="s" s="4">
        <v>118</v>
      </c>
      <c r="E415" t="s" s="4">
        <v>118</v>
      </c>
      <c r="F415" t="s" s="4">
        <v>98</v>
      </c>
      <c r="G415" t="s" s="4">
        <v>3202</v>
      </c>
    </row>
    <row r="416" ht="45.0" customHeight="true">
      <c r="A416" t="s" s="4">
        <v>2015</v>
      </c>
      <c r="B416" t="s" s="4">
        <v>10545</v>
      </c>
      <c r="C416" t="s" s="4">
        <v>10133</v>
      </c>
      <c r="D416" t="s" s="4">
        <v>118</v>
      </c>
      <c r="E416" t="s" s="4">
        <v>118</v>
      </c>
      <c r="F416" t="s" s="4">
        <v>98</v>
      </c>
      <c r="G416" t="s" s="4">
        <v>3202</v>
      </c>
    </row>
    <row r="417" ht="45.0" customHeight="true">
      <c r="A417" t="s" s="4">
        <v>2019</v>
      </c>
      <c r="B417" t="s" s="4">
        <v>10546</v>
      </c>
      <c r="C417" t="s" s="4">
        <v>10133</v>
      </c>
      <c r="D417" t="s" s="4">
        <v>118</v>
      </c>
      <c r="E417" t="s" s="4">
        <v>118</v>
      </c>
      <c r="F417" t="s" s="4">
        <v>98</v>
      </c>
      <c r="G417" t="s" s="4">
        <v>3202</v>
      </c>
    </row>
    <row r="418" ht="45.0" customHeight="true">
      <c r="A418" t="s" s="4">
        <v>2024</v>
      </c>
      <c r="B418" t="s" s="4">
        <v>10547</v>
      </c>
      <c r="C418" t="s" s="4">
        <v>10133</v>
      </c>
      <c r="D418" t="s" s="4">
        <v>118</v>
      </c>
      <c r="E418" t="s" s="4">
        <v>118</v>
      </c>
      <c r="F418" t="s" s="4">
        <v>98</v>
      </c>
      <c r="G418" t="s" s="4">
        <v>3202</v>
      </c>
    </row>
    <row r="419" ht="45.0" customHeight="true">
      <c r="A419" t="s" s="4">
        <v>2028</v>
      </c>
      <c r="B419" t="s" s="4">
        <v>10548</v>
      </c>
      <c r="C419" t="s" s="4">
        <v>10133</v>
      </c>
      <c r="D419" t="s" s="4">
        <v>118</v>
      </c>
      <c r="E419" t="s" s="4">
        <v>118</v>
      </c>
      <c r="F419" t="s" s="4">
        <v>98</v>
      </c>
      <c r="G419" t="s" s="4">
        <v>3202</v>
      </c>
    </row>
    <row r="420" ht="45.0" customHeight="true">
      <c r="A420" t="s" s="4">
        <v>2030</v>
      </c>
      <c r="B420" t="s" s="4">
        <v>10549</v>
      </c>
      <c r="C420" t="s" s="4">
        <v>10133</v>
      </c>
      <c r="D420" t="s" s="4">
        <v>118</v>
      </c>
      <c r="E420" t="s" s="4">
        <v>118</v>
      </c>
      <c r="F420" t="s" s="4">
        <v>98</v>
      </c>
      <c r="G420" t="s" s="4">
        <v>3202</v>
      </c>
    </row>
    <row r="421" ht="45.0" customHeight="true">
      <c r="A421" t="s" s="4">
        <v>2032</v>
      </c>
      <c r="B421" t="s" s="4">
        <v>10550</v>
      </c>
      <c r="C421" t="s" s="4">
        <v>10133</v>
      </c>
      <c r="D421" t="s" s="4">
        <v>118</v>
      </c>
      <c r="E421" t="s" s="4">
        <v>118</v>
      </c>
      <c r="F421" t="s" s="4">
        <v>98</v>
      </c>
      <c r="G421" t="s" s="4">
        <v>3202</v>
      </c>
    </row>
    <row r="422" ht="45.0" customHeight="true">
      <c r="A422" t="s" s="4">
        <v>2034</v>
      </c>
      <c r="B422" t="s" s="4">
        <v>10551</v>
      </c>
      <c r="C422" t="s" s="4">
        <v>10133</v>
      </c>
      <c r="D422" t="s" s="4">
        <v>118</v>
      </c>
      <c r="E422" t="s" s="4">
        <v>118</v>
      </c>
      <c r="F422" t="s" s="4">
        <v>98</v>
      </c>
      <c r="G422" t="s" s="4">
        <v>3202</v>
      </c>
    </row>
    <row r="423" ht="45.0" customHeight="true">
      <c r="A423" t="s" s="4">
        <v>2036</v>
      </c>
      <c r="B423" t="s" s="4">
        <v>10552</v>
      </c>
      <c r="C423" t="s" s="4">
        <v>10133</v>
      </c>
      <c r="D423" t="s" s="4">
        <v>118</v>
      </c>
      <c r="E423" t="s" s="4">
        <v>118</v>
      </c>
      <c r="F423" t="s" s="4">
        <v>98</v>
      </c>
      <c r="G423" t="s" s="4">
        <v>3202</v>
      </c>
    </row>
    <row r="424" ht="45.0" customHeight="true">
      <c r="A424" t="s" s="4">
        <v>2038</v>
      </c>
      <c r="B424" t="s" s="4">
        <v>10553</v>
      </c>
      <c r="C424" t="s" s="4">
        <v>10133</v>
      </c>
      <c r="D424" t="s" s="4">
        <v>118</v>
      </c>
      <c r="E424" t="s" s="4">
        <v>118</v>
      </c>
      <c r="F424" t="s" s="4">
        <v>98</v>
      </c>
      <c r="G424" t="s" s="4">
        <v>3202</v>
      </c>
    </row>
    <row r="425" ht="45.0" customHeight="true">
      <c r="A425" t="s" s="4">
        <v>2040</v>
      </c>
      <c r="B425" t="s" s="4">
        <v>10554</v>
      </c>
      <c r="C425" t="s" s="4">
        <v>10133</v>
      </c>
      <c r="D425" t="s" s="4">
        <v>118</v>
      </c>
      <c r="E425" t="s" s="4">
        <v>118</v>
      </c>
      <c r="F425" t="s" s="4">
        <v>98</v>
      </c>
      <c r="G425" t="s" s="4">
        <v>3202</v>
      </c>
    </row>
    <row r="426" ht="45.0" customHeight="true">
      <c r="A426" t="s" s="4">
        <v>2042</v>
      </c>
      <c r="B426" t="s" s="4">
        <v>10555</v>
      </c>
      <c r="C426" t="s" s="4">
        <v>10133</v>
      </c>
      <c r="D426" t="s" s="4">
        <v>118</v>
      </c>
      <c r="E426" t="s" s="4">
        <v>118</v>
      </c>
      <c r="F426" t="s" s="4">
        <v>98</v>
      </c>
      <c r="G426" t="s" s="4">
        <v>3202</v>
      </c>
    </row>
    <row r="427" ht="45.0" customHeight="true">
      <c r="A427" t="s" s="4">
        <v>2045</v>
      </c>
      <c r="B427" t="s" s="4">
        <v>10556</v>
      </c>
      <c r="C427" t="s" s="4">
        <v>10133</v>
      </c>
      <c r="D427" t="s" s="4">
        <v>118</v>
      </c>
      <c r="E427" t="s" s="4">
        <v>118</v>
      </c>
      <c r="F427" t="s" s="4">
        <v>98</v>
      </c>
      <c r="G427" t="s" s="4">
        <v>3202</v>
      </c>
    </row>
    <row r="428" ht="45.0" customHeight="true">
      <c r="A428" t="s" s="4">
        <v>2047</v>
      </c>
      <c r="B428" t="s" s="4">
        <v>10557</v>
      </c>
      <c r="C428" t="s" s="4">
        <v>10133</v>
      </c>
      <c r="D428" t="s" s="4">
        <v>118</v>
      </c>
      <c r="E428" t="s" s="4">
        <v>118</v>
      </c>
      <c r="F428" t="s" s="4">
        <v>98</v>
      </c>
      <c r="G428" t="s" s="4">
        <v>3202</v>
      </c>
    </row>
    <row r="429" ht="45.0" customHeight="true">
      <c r="A429" t="s" s="4">
        <v>2050</v>
      </c>
      <c r="B429" t="s" s="4">
        <v>10558</v>
      </c>
      <c r="C429" t="s" s="4">
        <v>10133</v>
      </c>
      <c r="D429" t="s" s="4">
        <v>118</v>
      </c>
      <c r="E429" t="s" s="4">
        <v>118</v>
      </c>
      <c r="F429" t="s" s="4">
        <v>98</v>
      </c>
      <c r="G429" t="s" s="4">
        <v>3202</v>
      </c>
    </row>
    <row r="430" ht="45.0" customHeight="true">
      <c r="A430" t="s" s="4">
        <v>2053</v>
      </c>
      <c r="B430" t="s" s="4">
        <v>10559</v>
      </c>
      <c r="C430" t="s" s="4">
        <v>10133</v>
      </c>
      <c r="D430" t="s" s="4">
        <v>118</v>
      </c>
      <c r="E430" t="s" s="4">
        <v>118</v>
      </c>
      <c r="F430" t="s" s="4">
        <v>98</v>
      </c>
      <c r="G430" t="s" s="4">
        <v>3202</v>
      </c>
    </row>
    <row r="431" ht="45.0" customHeight="true">
      <c r="A431" t="s" s="4">
        <v>2057</v>
      </c>
      <c r="B431" t="s" s="4">
        <v>10560</v>
      </c>
      <c r="C431" t="s" s="4">
        <v>10133</v>
      </c>
      <c r="D431" t="s" s="4">
        <v>118</v>
      </c>
      <c r="E431" t="s" s="4">
        <v>118</v>
      </c>
      <c r="F431" t="s" s="4">
        <v>98</v>
      </c>
      <c r="G431" t="s" s="4">
        <v>3202</v>
      </c>
    </row>
    <row r="432" ht="45.0" customHeight="true">
      <c r="A432" t="s" s="4">
        <v>2059</v>
      </c>
      <c r="B432" t="s" s="4">
        <v>10561</v>
      </c>
      <c r="C432" t="s" s="4">
        <v>10133</v>
      </c>
      <c r="D432" t="s" s="4">
        <v>118</v>
      </c>
      <c r="E432" t="s" s="4">
        <v>118</v>
      </c>
      <c r="F432" t="s" s="4">
        <v>98</v>
      </c>
      <c r="G432" t="s" s="4">
        <v>3202</v>
      </c>
    </row>
    <row r="433" ht="45.0" customHeight="true">
      <c r="A433" t="s" s="4">
        <v>2061</v>
      </c>
      <c r="B433" t="s" s="4">
        <v>10562</v>
      </c>
      <c r="C433" t="s" s="4">
        <v>10133</v>
      </c>
      <c r="D433" t="s" s="4">
        <v>118</v>
      </c>
      <c r="E433" t="s" s="4">
        <v>118</v>
      </c>
      <c r="F433" t="s" s="4">
        <v>98</v>
      </c>
      <c r="G433" t="s" s="4">
        <v>3202</v>
      </c>
    </row>
    <row r="434" ht="45.0" customHeight="true">
      <c r="A434" t="s" s="4">
        <v>2063</v>
      </c>
      <c r="B434" t="s" s="4">
        <v>10563</v>
      </c>
      <c r="C434" t="s" s="4">
        <v>10133</v>
      </c>
      <c r="D434" t="s" s="4">
        <v>118</v>
      </c>
      <c r="E434" t="s" s="4">
        <v>118</v>
      </c>
      <c r="F434" t="s" s="4">
        <v>98</v>
      </c>
      <c r="G434" t="s" s="4">
        <v>3202</v>
      </c>
    </row>
    <row r="435" ht="45.0" customHeight="true">
      <c r="A435" t="s" s="4">
        <v>2065</v>
      </c>
      <c r="B435" t="s" s="4">
        <v>10564</v>
      </c>
      <c r="C435" t="s" s="4">
        <v>10133</v>
      </c>
      <c r="D435" t="s" s="4">
        <v>118</v>
      </c>
      <c r="E435" t="s" s="4">
        <v>118</v>
      </c>
      <c r="F435" t="s" s="4">
        <v>98</v>
      </c>
      <c r="G435" t="s" s="4">
        <v>3202</v>
      </c>
    </row>
    <row r="436" ht="45.0" customHeight="true">
      <c r="A436" t="s" s="4">
        <v>2067</v>
      </c>
      <c r="B436" t="s" s="4">
        <v>10565</v>
      </c>
      <c r="C436" t="s" s="4">
        <v>10133</v>
      </c>
      <c r="D436" t="s" s="4">
        <v>118</v>
      </c>
      <c r="E436" t="s" s="4">
        <v>118</v>
      </c>
      <c r="F436" t="s" s="4">
        <v>98</v>
      </c>
      <c r="G436" t="s" s="4">
        <v>3202</v>
      </c>
    </row>
    <row r="437" ht="45.0" customHeight="true">
      <c r="A437" t="s" s="4">
        <v>2069</v>
      </c>
      <c r="B437" t="s" s="4">
        <v>10566</v>
      </c>
      <c r="C437" t="s" s="4">
        <v>10133</v>
      </c>
      <c r="D437" t="s" s="4">
        <v>118</v>
      </c>
      <c r="E437" t="s" s="4">
        <v>118</v>
      </c>
      <c r="F437" t="s" s="4">
        <v>98</v>
      </c>
      <c r="G437" t="s" s="4">
        <v>3202</v>
      </c>
    </row>
    <row r="438" ht="45.0" customHeight="true">
      <c r="A438" t="s" s="4">
        <v>2072</v>
      </c>
      <c r="B438" t="s" s="4">
        <v>10567</v>
      </c>
      <c r="C438" t="s" s="4">
        <v>10133</v>
      </c>
      <c r="D438" t="s" s="4">
        <v>118</v>
      </c>
      <c r="E438" t="s" s="4">
        <v>118</v>
      </c>
      <c r="F438" t="s" s="4">
        <v>98</v>
      </c>
      <c r="G438" t="s" s="4">
        <v>3202</v>
      </c>
    </row>
    <row r="439" ht="45.0" customHeight="true">
      <c r="A439" t="s" s="4">
        <v>2074</v>
      </c>
      <c r="B439" t="s" s="4">
        <v>10568</v>
      </c>
      <c r="C439" t="s" s="4">
        <v>10133</v>
      </c>
      <c r="D439" t="s" s="4">
        <v>118</v>
      </c>
      <c r="E439" t="s" s="4">
        <v>118</v>
      </c>
      <c r="F439" t="s" s="4">
        <v>98</v>
      </c>
      <c r="G439" t="s" s="4">
        <v>3202</v>
      </c>
    </row>
    <row r="440" ht="45.0" customHeight="true">
      <c r="A440" t="s" s="4">
        <v>2076</v>
      </c>
      <c r="B440" t="s" s="4">
        <v>10569</v>
      </c>
      <c r="C440" t="s" s="4">
        <v>10133</v>
      </c>
      <c r="D440" t="s" s="4">
        <v>118</v>
      </c>
      <c r="E440" t="s" s="4">
        <v>118</v>
      </c>
      <c r="F440" t="s" s="4">
        <v>98</v>
      </c>
      <c r="G440" t="s" s="4">
        <v>3202</v>
      </c>
    </row>
    <row r="441" ht="45.0" customHeight="true">
      <c r="A441" t="s" s="4">
        <v>2083</v>
      </c>
      <c r="B441" t="s" s="4">
        <v>10570</v>
      </c>
      <c r="C441" t="s" s="4">
        <v>10133</v>
      </c>
      <c r="D441" t="s" s="4">
        <v>118</v>
      </c>
      <c r="E441" t="s" s="4">
        <v>118</v>
      </c>
      <c r="F441" t="s" s="4">
        <v>98</v>
      </c>
      <c r="G441" t="s" s="4">
        <v>3202</v>
      </c>
    </row>
    <row r="442" ht="45.0" customHeight="true">
      <c r="A442" t="s" s="4">
        <v>2085</v>
      </c>
      <c r="B442" t="s" s="4">
        <v>10571</v>
      </c>
      <c r="C442" t="s" s="4">
        <v>10133</v>
      </c>
      <c r="D442" t="s" s="4">
        <v>118</v>
      </c>
      <c r="E442" t="s" s="4">
        <v>118</v>
      </c>
      <c r="F442" t="s" s="4">
        <v>98</v>
      </c>
      <c r="G442" t="s" s="4">
        <v>3202</v>
      </c>
    </row>
    <row r="443" ht="45.0" customHeight="true">
      <c r="A443" t="s" s="4">
        <v>2088</v>
      </c>
      <c r="B443" t="s" s="4">
        <v>10572</v>
      </c>
      <c r="C443" t="s" s="4">
        <v>10133</v>
      </c>
      <c r="D443" t="s" s="4">
        <v>118</v>
      </c>
      <c r="E443" t="s" s="4">
        <v>118</v>
      </c>
      <c r="F443" t="s" s="4">
        <v>98</v>
      </c>
      <c r="G443" t="s" s="4">
        <v>3202</v>
      </c>
    </row>
    <row r="444" ht="45.0" customHeight="true">
      <c r="A444" t="s" s="4">
        <v>2091</v>
      </c>
      <c r="B444" t="s" s="4">
        <v>10573</v>
      </c>
      <c r="C444" t="s" s="4">
        <v>10133</v>
      </c>
      <c r="D444" t="s" s="4">
        <v>118</v>
      </c>
      <c r="E444" t="s" s="4">
        <v>118</v>
      </c>
      <c r="F444" t="s" s="4">
        <v>98</v>
      </c>
      <c r="G444" t="s" s="4">
        <v>3202</v>
      </c>
    </row>
    <row r="445" ht="45.0" customHeight="true">
      <c r="A445" t="s" s="4">
        <v>2093</v>
      </c>
      <c r="B445" t="s" s="4">
        <v>10574</v>
      </c>
      <c r="C445" t="s" s="4">
        <v>10133</v>
      </c>
      <c r="D445" t="s" s="4">
        <v>118</v>
      </c>
      <c r="E445" t="s" s="4">
        <v>118</v>
      </c>
      <c r="F445" t="s" s="4">
        <v>98</v>
      </c>
      <c r="G445" t="s" s="4">
        <v>3202</v>
      </c>
    </row>
    <row r="446" ht="45.0" customHeight="true">
      <c r="A446" t="s" s="4">
        <v>2095</v>
      </c>
      <c r="B446" t="s" s="4">
        <v>10575</v>
      </c>
      <c r="C446" t="s" s="4">
        <v>10133</v>
      </c>
      <c r="D446" t="s" s="4">
        <v>118</v>
      </c>
      <c r="E446" t="s" s="4">
        <v>118</v>
      </c>
      <c r="F446" t="s" s="4">
        <v>98</v>
      </c>
      <c r="G446" t="s" s="4">
        <v>3202</v>
      </c>
    </row>
    <row r="447" ht="45.0" customHeight="true">
      <c r="A447" t="s" s="4">
        <v>2097</v>
      </c>
      <c r="B447" t="s" s="4">
        <v>10576</v>
      </c>
      <c r="C447" t="s" s="4">
        <v>10133</v>
      </c>
      <c r="D447" t="s" s="4">
        <v>118</v>
      </c>
      <c r="E447" t="s" s="4">
        <v>118</v>
      </c>
      <c r="F447" t="s" s="4">
        <v>98</v>
      </c>
      <c r="G447" t="s" s="4">
        <v>3202</v>
      </c>
    </row>
    <row r="448" ht="45.0" customHeight="true">
      <c r="A448" t="s" s="4">
        <v>2099</v>
      </c>
      <c r="B448" t="s" s="4">
        <v>10577</v>
      </c>
      <c r="C448" t="s" s="4">
        <v>10133</v>
      </c>
      <c r="D448" t="s" s="4">
        <v>118</v>
      </c>
      <c r="E448" t="s" s="4">
        <v>118</v>
      </c>
      <c r="F448" t="s" s="4">
        <v>98</v>
      </c>
      <c r="G448" t="s" s="4">
        <v>3202</v>
      </c>
    </row>
    <row r="449" ht="45.0" customHeight="true">
      <c r="A449" t="s" s="4">
        <v>2103</v>
      </c>
      <c r="B449" t="s" s="4">
        <v>10578</v>
      </c>
      <c r="C449" t="s" s="4">
        <v>10133</v>
      </c>
      <c r="D449" t="s" s="4">
        <v>118</v>
      </c>
      <c r="E449" t="s" s="4">
        <v>118</v>
      </c>
      <c r="F449" t="s" s="4">
        <v>98</v>
      </c>
      <c r="G449" t="s" s="4">
        <v>3202</v>
      </c>
    </row>
    <row r="450" ht="45.0" customHeight="true">
      <c r="A450" t="s" s="4">
        <v>2105</v>
      </c>
      <c r="B450" t="s" s="4">
        <v>10579</v>
      </c>
      <c r="C450" t="s" s="4">
        <v>10133</v>
      </c>
      <c r="D450" t="s" s="4">
        <v>118</v>
      </c>
      <c r="E450" t="s" s="4">
        <v>118</v>
      </c>
      <c r="F450" t="s" s="4">
        <v>98</v>
      </c>
      <c r="G450" t="s" s="4">
        <v>3202</v>
      </c>
    </row>
    <row r="451" ht="45.0" customHeight="true">
      <c r="A451" t="s" s="4">
        <v>2109</v>
      </c>
      <c r="B451" t="s" s="4">
        <v>10580</v>
      </c>
      <c r="C451" t="s" s="4">
        <v>10133</v>
      </c>
      <c r="D451" t="s" s="4">
        <v>118</v>
      </c>
      <c r="E451" t="s" s="4">
        <v>118</v>
      </c>
      <c r="F451" t="s" s="4">
        <v>98</v>
      </c>
      <c r="G451" t="s" s="4">
        <v>3202</v>
      </c>
    </row>
    <row r="452" ht="45.0" customHeight="true">
      <c r="A452" t="s" s="4">
        <v>2112</v>
      </c>
      <c r="B452" t="s" s="4">
        <v>10581</v>
      </c>
      <c r="C452" t="s" s="4">
        <v>10133</v>
      </c>
      <c r="D452" t="s" s="4">
        <v>118</v>
      </c>
      <c r="E452" t="s" s="4">
        <v>118</v>
      </c>
      <c r="F452" t="s" s="4">
        <v>98</v>
      </c>
      <c r="G452" t="s" s="4">
        <v>3202</v>
      </c>
    </row>
    <row r="453" ht="45.0" customHeight="true">
      <c r="A453" t="s" s="4">
        <v>2114</v>
      </c>
      <c r="B453" t="s" s="4">
        <v>10582</v>
      </c>
      <c r="C453" t="s" s="4">
        <v>10133</v>
      </c>
      <c r="D453" t="s" s="4">
        <v>118</v>
      </c>
      <c r="E453" t="s" s="4">
        <v>118</v>
      </c>
      <c r="F453" t="s" s="4">
        <v>98</v>
      </c>
      <c r="G453" t="s" s="4">
        <v>3202</v>
      </c>
    </row>
    <row r="454" ht="45.0" customHeight="true">
      <c r="A454" t="s" s="4">
        <v>2116</v>
      </c>
      <c r="B454" t="s" s="4">
        <v>10583</v>
      </c>
      <c r="C454" t="s" s="4">
        <v>10133</v>
      </c>
      <c r="D454" t="s" s="4">
        <v>118</v>
      </c>
      <c r="E454" t="s" s="4">
        <v>118</v>
      </c>
      <c r="F454" t="s" s="4">
        <v>98</v>
      </c>
      <c r="G454" t="s" s="4">
        <v>3202</v>
      </c>
    </row>
    <row r="455" ht="45.0" customHeight="true">
      <c r="A455" t="s" s="4">
        <v>2118</v>
      </c>
      <c r="B455" t="s" s="4">
        <v>10584</v>
      </c>
      <c r="C455" t="s" s="4">
        <v>10133</v>
      </c>
      <c r="D455" t="s" s="4">
        <v>118</v>
      </c>
      <c r="E455" t="s" s="4">
        <v>118</v>
      </c>
      <c r="F455" t="s" s="4">
        <v>98</v>
      </c>
      <c r="G455" t="s" s="4">
        <v>3202</v>
      </c>
    </row>
    <row r="456" ht="45.0" customHeight="true">
      <c r="A456" t="s" s="4">
        <v>2120</v>
      </c>
      <c r="B456" t="s" s="4">
        <v>10585</v>
      </c>
      <c r="C456" t="s" s="4">
        <v>10133</v>
      </c>
      <c r="D456" t="s" s="4">
        <v>118</v>
      </c>
      <c r="E456" t="s" s="4">
        <v>118</v>
      </c>
      <c r="F456" t="s" s="4">
        <v>98</v>
      </c>
      <c r="G456" t="s" s="4">
        <v>3202</v>
      </c>
    </row>
    <row r="457" ht="45.0" customHeight="true">
      <c r="A457" t="s" s="4">
        <v>2122</v>
      </c>
      <c r="B457" t="s" s="4">
        <v>10586</v>
      </c>
      <c r="C457" t="s" s="4">
        <v>10133</v>
      </c>
      <c r="D457" t="s" s="4">
        <v>118</v>
      </c>
      <c r="E457" t="s" s="4">
        <v>118</v>
      </c>
      <c r="F457" t="s" s="4">
        <v>98</v>
      </c>
      <c r="G457" t="s" s="4">
        <v>3202</v>
      </c>
    </row>
    <row r="458" ht="45.0" customHeight="true">
      <c r="A458" t="s" s="4">
        <v>2126</v>
      </c>
      <c r="B458" t="s" s="4">
        <v>10587</v>
      </c>
      <c r="C458" t="s" s="4">
        <v>10133</v>
      </c>
      <c r="D458" t="s" s="4">
        <v>118</v>
      </c>
      <c r="E458" t="s" s="4">
        <v>118</v>
      </c>
      <c r="F458" t="s" s="4">
        <v>98</v>
      </c>
      <c r="G458" t="s" s="4">
        <v>3202</v>
      </c>
    </row>
    <row r="459" ht="45.0" customHeight="true">
      <c r="A459" t="s" s="4">
        <v>2128</v>
      </c>
      <c r="B459" t="s" s="4">
        <v>10588</v>
      </c>
      <c r="C459" t="s" s="4">
        <v>10133</v>
      </c>
      <c r="D459" t="s" s="4">
        <v>118</v>
      </c>
      <c r="E459" t="s" s="4">
        <v>118</v>
      </c>
      <c r="F459" t="s" s="4">
        <v>98</v>
      </c>
      <c r="G459" t="s" s="4">
        <v>3202</v>
      </c>
    </row>
    <row r="460" ht="45.0" customHeight="true">
      <c r="A460" t="s" s="4">
        <v>2131</v>
      </c>
      <c r="B460" t="s" s="4">
        <v>10589</v>
      </c>
      <c r="C460" t="s" s="4">
        <v>10133</v>
      </c>
      <c r="D460" t="s" s="4">
        <v>118</v>
      </c>
      <c r="E460" t="s" s="4">
        <v>118</v>
      </c>
      <c r="F460" t="s" s="4">
        <v>98</v>
      </c>
      <c r="G460" t="s" s="4">
        <v>3202</v>
      </c>
    </row>
    <row r="461" ht="45.0" customHeight="true">
      <c r="A461" t="s" s="4">
        <v>2133</v>
      </c>
      <c r="B461" t="s" s="4">
        <v>10590</v>
      </c>
      <c r="C461" t="s" s="4">
        <v>10133</v>
      </c>
      <c r="D461" t="s" s="4">
        <v>118</v>
      </c>
      <c r="E461" t="s" s="4">
        <v>118</v>
      </c>
      <c r="F461" t="s" s="4">
        <v>98</v>
      </c>
      <c r="G461" t="s" s="4">
        <v>3202</v>
      </c>
    </row>
    <row r="462" ht="45.0" customHeight="true">
      <c r="A462" t="s" s="4">
        <v>2135</v>
      </c>
      <c r="B462" t="s" s="4">
        <v>10591</v>
      </c>
      <c r="C462" t="s" s="4">
        <v>10133</v>
      </c>
      <c r="D462" t="s" s="4">
        <v>118</v>
      </c>
      <c r="E462" t="s" s="4">
        <v>118</v>
      </c>
      <c r="F462" t="s" s="4">
        <v>98</v>
      </c>
      <c r="G462" t="s" s="4">
        <v>3202</v>
      </c>
    </row>
    <row r="463" ht="45.0" customHeight="true">
      <c r="A463" t="s" s="4">
        <v>2137</v>
      </c>
      <c r="B463" t="s" s="4">
        <v>10592</v>
      </c>
      <c r="C463" t="s" s="4">
        <v>10133</v>
      </c>
      <c r="D463" t="s" s="4">
        <v>118</v>
      </c>
      <c r="E463" t="s" s="4">
        <v>118</v>
      </c>
      <c r="F463" t="s" s="4">
        <v>98</v>
      </c>
      <c r="G463" t="s" s="4">
        <v>3202</v>
      </c>
    </row>
    <row r="464" ht="45.0" customHeight="true">
      <c r="A464" t="s" s="4">
        <v>2141</v>
      </c>
      <c r="B464" t="s" s="4">
        <v>10593</v>
      </c>
      <c r="C464" t="s" s="4">
        <v>10133</v>
      </c>
      <c r="D464" t="s" s="4">
        <v>118</v>
      </c>
      <c r="E464" t="s" s="4">
        <v>118</v>
      </c>
      <c r="F464" t="s" s="4">
        <v>98</v>
      </c>
      <c r="G464" t="s" s="4">
        <v>3202</v>
      </c>
    </row>
    <row r="465" ht="45.0" customHeight="true">
      <c r="A465" t="s" s="4">
        <v>2143</v>
      </c>
      <c r="B465" t="s" s="4">
        <v>10594</v>
      </c>
      <c r="C465" t="s" s="4">
        <v>10133</v>
      </c>
      <c r="D465" t="s" s="4">
        <v>118</v>
      </c>
      <c r="E465" t="s" s="4">
        <v>118</v>
      </c>
      <c r="F465" t="s" s="4">
        <v>98</v>
      </c>
      <c r="G465" t="s" s="4">
        <v>3202</v>
      </c>
    </row>
    <row r="466" ht="45.0" customHeight="true">
      <c r="A466" t="s" s="4">
        <v>2145</v>
      </c>
      <c r="B466" t="s" s="4">
        <v>10595</v>
      </c>
      <c r="C466" t="s" s="4">
        <v>10133</v>
      </c>
      <c r="D466" t="s" s="4">
        <v>118</v>
      </c>
      <c r="E466" t="s" s="4">
        <v>118</v>
      </c>
      <c r="F466" t="s" s="4">
        <v>98</v>
      </c>
      <c r="G466" t="s" s="4">
        <v>3202</v>
      </c>
    </row>
    <row r="467" ht="45.0" customHeight="true">
      <c r="A467" t="s" s="4">
        <v>2148</v>
      </c>
      <c r="B467" t="s" s="4">
        <v>10596</v>
      </c>
      <c r="C467" t="s" s="4">
        <v>10133</v>
      </c>
      <c r="D467" t="s" s="4">
        <v>118</v>
      </c>
      <c r="E467" t="s" s="4">
        <v>118</v>
      </c>
      <c r="F467" t="s" s="4">
        <v>98</v>
      </c>
      <c r="G467" t="s" s="4">
        <v>3202</v>
      </c>
    </row>
    <row r="468" ht="45.0" customHeight="true">
      <c r="A468" t="s" s="4">
        <v>2152</v>
      </c>
      <c r="B468" t="s" s="4">
        <v>10597</v>
      </c>
      <c r="C468" t="s" s="4">
        <v>10133</v>
      </c>
      <c r="D468" t="s" s="4">
        <v>118</v>
      </c>
      <c r="E468" t="s" s="4">
        <v>118</v>
      </c>
      <c r="F468" t="s" s="4">
        <v>98</v>
      </c>
      <c r="G468" t="s" s="4">
        <v>3202</v>
      </c>
    </row>
    <row r="469" ht="45.0" customHeight="true">
      <c r="A469" t="s" s="4">
        <v>2156</v>
      </c>
      <c r="B469" t="s" s="4">
        <v>10598</v>
      </c>
      <c r="C469" t="s" s="4">
        <v>10133</v>
      </c>
      <c r="D469" t="s" s="4">
        <v>118</v>
      </c>
      <c r="E469" t="s" s="4">
        <v>118</v>
      </c>
      <c r="F469" t="s" s="4">
        <v>98</v>
      </c>
      <c r="G469" t="s" s="4">
        <v>3202</v>
      </c>
    </row>
    <row r="470" ht="45.0" customHeight="true">
      <c r="A470" t="s" s="4">
        <v>2158</v>
      </c>
      <c r="B470" t="s" s="4">
        <v>10599</v>
      </c>
      <c r="C470" t="s" s="4">
        <v>10133</v>
      </c>
      <c r="D470" t="s" s="4">
        <v>118</v>
      </c>
      <c r="E470" t="s" s="4">
        <v>118</v>
      </c>
      <c r="F470" t="s" s="4">
        <v>98</v>
      </c>
      <c r="G470" t="s" s="4">
        <v>3202</v>
      </c>
    </row>
    <row r="471" ht="45.0" customHeight="true">
      <c r="A471" t="s" s="4">
        <v>2160</v>
      </c>
      <c r="B471" t="s" s="4">
        <v>10600</v>
      </c>
      <c r="C471" t="s" s="4">
        <v>10133</v>
      </c>
      <c r="D471" t="s" s="4">
        <v>118</v>
      </c>
      <c r="E471" t="s" s="4">
        <v>118</v>
      </c>
      <c r="F471" t="s" s="4">
        <v>98</v>
      </c>
      <c r="G471" t="s" s="4">
        <v>3202</v>
      </c>
    </row>
    <row r="472" ht="45.0" customHeight="true">
      <c r="A472" t="s" s="4">
        <v>2162</v>
      </c>
      <c r="B472" t="s" s="4">
        <v>10601</v>
      </c>
      <c r="C472" t="s" s="4">
        <v>10133</v>
      </c>
      <c r="D472" t="s" s="4">
        <v>118</v>
      </c>
      <c r="E472" t="s" s="4">
        <v>118</v>
      </c>
      <c r="F472" t="s" s="4">
        <v>98</v>
      </c>
      <c r="G472" t="s" s="4">
        <v>3202</v>
      </c>
    </row>
    <row r="473" ht="45.0" customHeight="true">
      <c r="A473" t="s" s="4">
        <v>2164</v>
      </c>
      <c r="B473" t="s" s="4">
        <v>10602</v>
      </c>
      <c r="C473" t="s" s="4">
        <v>10133</v>
      </c>
      <c r="D473" t="s" s="4">
        <v>118</v>
      </c>
      <c r="E473" t="s" s="4">
        <v>118</v>
      </c>
      <c r="F473" t="s" s="4">
        <v>98</v>
      </c>
      <c r="G473" t="s" s="4">
        <v>3202</v>
      </c>
    </row>
    <row r="474" ht="45.0" customHeight="true">
      <c r="A474" t="s" s="4">
        <v>2166</v>
      </c>
      <c r="B474" t="s" s="4">
        <v>10603</v>
      </c>
      <c r="C474" t="s" s="4">
        <v>10133</v>
      </c>
      <c r="D474" t="s" s="4">
        <v>118</v>
      </c>
      <c r="E474" t="s" s="4">
        <v>118</v>
      </c>
      <c r="F474" t="s" s="4">
        <v>98</v>
      </c>
      <c r="G474" t="s" s="4">
        <v>3202</v>
      </c>
    </row>
    <row r="475" ht="45.0" customHeight="true">
      <c r="A475" t="s" s="4">
        <v>2168</v>
      </c>
      <c r="B475" t="s" s="4">
        <v>10604</v>
      </c>
      <c r="C475" t="s" s="4">
        <v>10133</v>
      </c>
      <c r="D475" t="s" s="4">
        <v>118</v>
      </c>
      <c r="E475" t="s" s="4">
        <v>118</v>
      </c>
      <c r="F475" t="s" s="4">
        <v>98</v>
      </c>
      <c r="G475" t="s" s="4">
        <v>3202</v>
      </c>
    </row>
    <row r="476" ht="45.0" customHeight="true">
      <c r="A476" t="s" s="4">
        <v>2170</v>
      </c>
      <c r="B476" t="s" s="4">
        <v>10605</v>
      </c>
      <c r="C476" t="s" s="4">
        <v>10133</v>
      </c>
      <c r="D476" t="s" s="4">
        <v>118</v>
      </c>
      <c r="E476" t="s" s="4">
        <v>118</v>
      </c>
      <c r="F476" t="s" s="4">
        <v>98</v>
      </c>
      <c r="G476" t="s" s="4">
        <v>3202</v>
      </c>
    </row>
    <row r="477" ht="45.0" customHeight="true">
      <c r="A477" t="s" s="4">
        <v>2172</v>
      </c>
      <c r="B477" t="s" s="4">
        <v>10606</v>
      </c>
      <c r="C477" t="s" s="4">
        <v>10133</v>
      </c>
      <c r="D477" t="s" s="4">
        <v>118</v>
      </c>
      <c r="E477" t="s" s="4">
        <v>118</v>
      </c>
      <c r="F477" t="s" s="4">
        <v>98</v>
      </c>
      <c r="G477" t="s" s="4">
        <v>3202</v>
      </c>
    </row>
    <row r="478" ht="45.0" customHeight="true">
      <c r="A478" t="s" s="4">
        <v>2174</v>
      </c>
      <c r="B478" t="s" s="4">
        <v>10607</v>
      </c>
      <c r="C478" t="s" s="4">
        <v>10133</v>
      </c>
      <c r="D478" t="s" s="4">
        <v>118</v>
      </c>
      <c r="E478" t="s" s="4">
        <v>118</v>
      </c>
      <c r="F478" t="s" s="4">
        <v>98</v>
      </c>
      <c r="G478" t="s" s="4">
        <v>3202</v>
      </c>
    </row>
    <row r="479" ht="45.0" customHeight="true">
      <c r="A479" t="s" s="4">
        <v>2176</v>
      </c>
      <c r="B479" t="s" s="4">
        <v>10608</v>
      </c>
      <c r="C479" t="s" s="4">
        <v>10133</v>
      </c>
      <c r="D479" t="s" s="4">
        <v>118</v>
      </c>
      <c r="E479" t="s" s="4">
        <v>118</v>
      </c>
      <c r="F479" t="s" s="4">
        <v>98</v>
      </c>
      <c r="G479" t="s" s="4">
        <v>3202</v>
      </c>
    </row>
    <row r="480" ht="45.0" customHeight="true">
      <c r="A480" t="s" s="4">
        <v>2184</v>
      </c>
      <c r="B480" t="s" s="4">
        <v>10609</v>
      </c>
      <c r="C480" t="s" s="4">
        <v>10133</v>
      </c>
      <c r="D480" t="s" s="4">
        <v>118</v>
      </c>
      <c r="E480" t="s" s="4">
        <v>118</v>
      </c>
      <c r="F480" t="s" s="4">
        <v>98</v>
      </c>
      <c r="G480" t="s" s="4">
        <v>3202</v>
      </c>
    </row>
    <row r="481" ht="45.0" customHeight="true">
      <c r="A481" t="s" s="4">
        <v>2186</v>
      </c>
      <c r="B481" t="s" s="4">
        <v>10610</v>
      </c>
      <c r="C481" t="s" s="4">
        <v>10133</v>
      </c>
      <c r="D481" t="s" s="4">
        <v>118</v>
      </c>
      <c r="E481" t="s" s="4">
        <v>118</v>
      </c>
      <c r="F481" t="s" s="4">
        <v>98</v>
      </c>
      <c r="G481" t="s" s="4">
        <v>3202</v>
      </c>
    </row>
    <row r="482" ht="45.0" customHeight="true">
      <c r="A482" t="s" s="4">
        <v>2188</v>
      </c>
      <c r="B482" t="s" s="4">
        <v>10611</v>
      </c>
      <c r="C482" t="s" s="4">
        <v>10133</v>
      </c>
      <c r="D482" t="s" s="4">
        <v>118</v>
      </c>
      <c r="E482" t="s" s="4">
        <v>118</v>
      </c>
      <c r="F482" t="s" s="4">
        <v>98</v>
      </c>
      <c r="G482" t="s" s="4">
        <v>3202</v>
      </c>
    </row>
    <row r="483" ht="45.0" customHeight="true">
      <c r="A483" t="s" s="4">
        <v>2192</v>
      </c>
      <c r="B483" t="s" s="4">
        <v>10612</v>
      </c>
      <c r="C483" t="s" s="4">
        <v>10133</v>
      </c>
      <c r="D483" t="s" s="4">
        <v>118</v>
      </c>
      <c r="E483" t="s" s="4">
        <v>118</v>
      </c>
      <c r="F483" t="s" s="4">
        <v>98</v>
      </c>
      <c r="G483" t="s" s="4">
        <v>3202</v>
      </c>
    </row>
    <row r="484" ht="45.0" customHeight="true">
      <c r="A484" t="s" s="4">
        <v>2196</v>
      </c>
      <c r="B484" t="s" s="4">
        <v>10613</v>
      </c>
      <c r="C484" t="s" s="4">
        <v>10133</v>
      </c>
      <c r="D484" t="s" s="4">
        <v>118</v>
      </c>
      <c r="E484" t="s" s="4">
        <v>118</v>
      </c>
      <c r="F484" t="s" s="4">
        <v>98</v>
      </c>
      <c r="G484" t="s" s="4">
        <v>3202</v>
      </c>
    </row>
    <row r="485" ht="45.0" customHeight="true">
      <c r="A485" t="s" s="4">
        <v>2198</v>
      </c>
      <c r="B485" t="s" s="4">
        <v>10614</v>
      </c>
      <c r="C485" t="s" s="4">
        <v>10133</v>
      </c>
      <c r="D485" t="s" s="4">
        <v>118</v>
      </c>
      <c r="E485" t="s" s="4">
        <v>118</v>
      </c>
      <c r="F485" t="s" s="4">
        <v>98</v>
      </c>
      <c r="G485" t="s" s="4">
        <v>3202</v>
      </c>
    </row>
    <row r="486" ht="45.0" customHeight="true">
      <c r="A486" t="s" s="4">
        <v>2201</v>
      </c>
      <c r="B486" t="s" s="4">
        <v>10615</v>
      </c>
      <c r="C486" t="s" s="4">
        <v>10133</v>
      </c>
      <c r="D486" t="s" s="4">
        <v>118</v>
      </c>
      <c r="E486" t="s" s="4">
        <v>118</v>
      </c>
      <c r="F486" t="s" s="4">
        <v>98</v>
      </c>
      <c r="G486" t="s" s="4">
        <v>3202</v>
      </c>
    </row>
    <row r="487" ht="45.0" customHeight="true">
      <c r="A487" t="s" s="4">
        <v>2204</v>
      </c>
      <c r="B487" t="s" s="4">
        <v>10616</v>
      </c>
      <c r="C487" t="s" s="4">
        <v>10133</v>
      </c>
      <c r="D487" t="s" s="4">
        <v>118</v>
      </c>
      <c r="E487" t="s" s="4">
        <v>118</v>
      </c>
      <c r="F487" t="s" s="4">
        <v>98</v>
      </c>
      <c r="G487" t="s" s="4">
        <v>3202</v>
      </c>
    </row>
    <row r="488" ht="45.0" customHeight="true">
      <c r="A488" t="s" s="4">
        <v>2206</v>
      </c>
      <c r="B488" t="s" s="4">
        <v>10617</v>
      </c>
      <c r="C488" t="s" s="4">
        <v>10133</v>
      </c>
      <c r="D488" t="s" s="4">
        <v>118</v>
      </c>
      <c r="E488" t="s" s="4">
        <v>118</v>
      </c>
      <c r="F488" t="s" s="4">
        <v>98</v>
      </c>
      <c r="G488" t="s" s="4">
        <v>3202</v>
      </c>
    </row>
    <row r="489" ht="45.0" customHeight="true">
      <c r="A489" t="s" s="4">
        <v>2209</v>
      </c>
      <c r="B489" t="s" s="4">
        <v>10618</v>
      </c>
      <c r="C489" t="s" s="4">
        <v>10133</v>
      </c>
      <c r="D489" t="s" s="4">
        <v>118</v>
      </c>
      <c r="E489" t="s" s="4">
        <v>118</v>
      </c>
      <c r="F489" t="s" s="4">
        <v>98</v>
      </c>
      <c r="G489" t="s" s="4">
        <v>3202</v>
      </c>
    </row>
    <row r="490" ht="45.0" customHeight="true">
      <c r="A490" t="s" s="4">
        <v>2216</v>
      </c>
      <c r="B490" t="s" s="4">
        <v>10619</v>
      </c>
      <c r="C490" t="s" s="4">
        <v>10133</v>
      </c>
      <c r="D490" t="s" s="4">
        <v>118</v>
      </c>
      <c r="E490" t="s" s="4">
        <v>118</v>
      </c>
      <c r="F490" t="s" s="4">
        <v>98</v>
      </c>
      <c r="G490" t="s" s="4">
        <v>3202</v>
      </c>
    </row>
    <row r="491" ht="45.0" customHeight="true">
      <c r="A491" t="s" s="4">
        <v>2218</v>
      </c>
      <c r="B491" t="s" s="4">
        <v>10620</v>
      </c>
      <c r="C491" t="s" s="4">
        <v>10133</v>
      </c>
      <c r="D491" t="s" s="4">
        <v>118</v>
      </c>
      <c r="E491" t="s" s="4">
        <v>118</v>
      </c>
      <c r="F491" t="s" s="4">
        <v>98</v>
      </c>
      <c r="G491" t="s" s="4">
        <v>3202</v>
      </c>
    </row>
    <row r="492" ht="45.0" customHeight="true">
      <c r="A492" t="s" s="4">
        <v>2220</v>
      </c>
      <c r="B492" t="s" s="4">
        <v>10621</v>
      </c>
      <c r="C492" t="s" s="4">
        <v>10133</v>
      </c>
      <c r="D492" t="s" s="4">
        <v>118</v>
      </c>
      <c r="E492" t="s" s="4">
        <v>118</v>
      </c>
      <c r="F492" t="s" s="4">
        <v>98</v>
      </c>
      <c r="G492" t="s" s="4">
        <v>3202</v>
      </c>
    </row>
    <row r="493" ht="45.0" customHeight="true">
      <c r="A493" t="s" s="4">
        <v>2222</v>
      </c>
      <c r="B493" t="s" s="4">
        <v>10622</v>
      </c>
      <c r="C493" t="s" s="4">
        <v>10133</v>
      </c>
      <c r="D493" t="s" s="4">
        <v>118</v>
      </c>
      <c r="E493" t="s" s="4">
        <v>118</v>
      </c>
      <c r="F493" t="s" s="4">
        <v>98</v>
      </c>
      <c r="G493" t="s" s="4">
        <v>3202</v>
      </c>
    </row>
    <row r="494" ht="45.0" customHeight="true">
      <c r="A494" t="s" s="4">
        <v>2224</v>
      </c>
      <c r="B494" t="s" s="4">
        <v>10623</v>
      </c>
      <c r="C494" t="s" s="4">
        <v>10133</v>
      </c>
      <c r="D494" t="s" s="4">
        <v>118</v>
      </c>
      <c r="E494" t="s" s="4">
        <v>118</v>
      </c>
      <c r="F494" t="s" s="4">
        <v>98</v>
      </c>
      <c r="G494" t="s" s="4">
        <v>3202</v>
      </c>
    </row>
    <row r="495" ht="45.0" customHeight="true">
      <c r="A495" t="s" s="4">
        <v>2226</v>
      </c>
      <c r="B495" t="s" s="4">
        <v>10624</v>
      </c>
      <c r="C495" t="s" s="4">
        <v>10133</v>
      </c>
      <c r="D495" t="s" s="4">
        <v>118</v>
      </c>
      <c r="E495" t="s" s="4">
        <v>118</v>
      </c>
      <c r="F495" t="s" s="4">
        <v>98</v>
      </c>
      <c r="G495" t="s" s="4">
        <v>3202</v>
      </c>
    </row>
    <row r="496" ht="45.0" customHeight="true">
      <c r="A496" t="s" s="4">
        <v>2228</v>
      </c>
      <c r="B496" t="s" s="4">
        <v>10625</v>
      </c>
      <c r="C496" t="s" s="4">
        <v>10133</v>
      </c>
      <c r="D496" t="s" s="4">
        <v>118</v>
      </c>
      <c r="E496" t="s" s="4">
        <v>118</v>
      </c>
      <c r="F496" t="s" s="4">
        <v>98</v>
      </c>
      <c r="G496" t="s" s="4">
        <v>3202</v>
      </c>
    </row>
    <row r="497" ht="45.0" customHeight="true">
      <c r="A497" t="s" s="4">
        <v>2230</v>
      </c>
      <c r="B497" t="s" s="4">
        <v>10626</v>
      </c>
      <c r="C497" t="s" s="4">
        <v>10133</v>
      </c>
      <c r="D497" t="s" s="4">
        <v>118</v>
      </c>
      <c r="E497" t="s" s="4">
        <v>118</v>
      </c>
      <c r="F497" t="s" s="4">
        <v>98</v>
      </c>
      <c r="G497" t="s" s="4">
        <v>3202</v>
      </c>
    </row>
    <row r="498" ht="45.0" customHeight="true">
      <c r="A498" t="s" s="4">
        <v>2232</v>
      </c>
      <c r="B498" t="s" s="4">
        <v>10627</v>
      </c>
      <c r="C498" t="s" s="4">
        <v>10133</v>
      </c>
      <c r="D498" t="s" s="4">
        <v>118</v>
      </c>
      <c r="E498" t="s" s="4">
        <v>118</v>
      </c>
      <c r="F498" t="s" s="4">
        <v>98</v>
      </c>
      <c r="G498" t="s" s="4">
        <v>3202</v>
      </c>
    </row>
    <row r="499" ht="45.0" customHeight="true">
      <c r="A499" t="s" s="4">
        <v>2234</v>
      </c>
      <c r="B499" t="s" s="4">
        <v>10628</v>
      </c>
      <c r="C499" t="s" s="4">
        <v>10133</v>
      </c>
      <c r="D499" t="s" s="4">
        <v>118</v>
      </c>
      <c r="E499" t="s" s="4">
        <v>118</v>
      </c>
      <c r="F499" t="s" s="4">
        <v>98</v>
      </c>
      <c r="G499" t="s" s="4">
        <v>3202</v>
      </c>
    </row>
    <row r="500" ht="45.0" customHeight="true">
      <c r="A500" t="s" s="4">
        <v>2236</v>
      </c>
      <c r="B500" t="s" s="4">
        <v>10629</v>
      </c>
      <c r="C500" t="s" s="4">
        <v>10133</v>
      </c>
      <c r="D500" t="s" s="4">
        <v>118</v>
      </c>
      <c r="E500" t="s" s="4">
        <v>118</v>
      </c>
      <c r="F500" t="s" s="4">
        <v>98</v>
      </c>
      <c r="G500" t="s" s="4">
        <v>3202</v>
      </c>
    </row>
    <row r="501" ht="45.0" customHeight="true">
      <c r="A501" t="s" s="4">
        <v>2238</v>
      </c>
      <c r="B501" t="s" s="4">
        <v>10630</v>
      </c>
      <c r="C501" t="s" s="4">
        <v>10133</v>
      </c>
      <c r="D501" t="s" s="4">
        <v>118</v>
      </c>
      <c r="E501" t="s" s="4">
        <v>118</v>
      </c>
      <c r="F501" t="s" s="4">
        <v>98</v>
      </c>
      <c r="G501" t="s" s="4">
        <v>3202</v>
      </c>
    </row>
    <row r="502" ht="45.0" customHeight="true">
      <c r="A502" t="s" s="4">
        <v>2240</v>
      </c>
      <c r="B502" t="s" s="4">
        <v>10631</v>
      </c>
      <c r="C502" t="s" s="4">
        <v>10133</v>
      </c>
      <c r="D502" t="s" s="4">
        <v>118</v>
      </c>
      <c r="E502" t="s" s="4">
        <v>118</v>
      </c>
      <c r="F502" t="s" s="4">
        <v>98</v>
      </c>
      <c r="G502" t="s" s="4">
        <v>3202</v>
      </c>
    </row>
    <row r="503" ht="45.0" customHeight="true">
      <c r="A503" t="s" s="4">
        <v>2242</v>
      </c>
      <c r="B503" t="s" s="4">
        <v>10632</v>
      </c>
      <c r="C503" t="s" s="4">
        <v>10133</v>
      </c>
      <c r="D503" t="s" s="4">
        <v>118</v>
      </c>
      <c r="E503" t="s" s="4">
        <v>118</v>
      </c>
      <c r="F503" t="s" s="4">
        <v>98</v>
      </c>
      <c r="G503" t="s" s="4">
        <v>3202</v>
      </c>
    </row>
    <row r="504" ht="45.0" customHeight="true">
      <c r="A504" t="s" s="4">
        <v>2244</v>
      </c>
      <c r="B504" t="s" s="4">
        <v>10633</v>
      </c>
      <c r="C504" t="s" s="4">
        <v>10133</v>
      </c>
      <c r="D504" t="s" s="4">
        <v>118</v>
      </c>
      <c r="E504" t="s" s="4">
        <v>118</v>
      </c>
      <c r="F504" t="s" s="4">
        <v>98</v>
      </c>
      <c r="G504" t="s" s="4">
        <v>3202</v>
      </c>
    </row>
    <row r="505" ht="45.0" customHeight="true">
      <c r="A505" t="s" s="4">
        <v>2249</v>
      </c>
      <c r="B505" t="s" s="4">
        <v>10634</v>
      </c>
      <c r="C505" t="s" s="4">
        <v>10133</v>
      </c>
      <c r="D505" t="s" s="4">
        <v>118</v>
      </c>
      <c r="E505" t="s" s="4">
        <v>118</v>
      </c>
      <c r="F505" t="s" s="4">
        <v>98</v>
      </c>
      <c r="G505" t="s" s="4">
        <v>3202</v>
      </c>
    </row>
    <row r="506" ht="45.0" customHeight="true">
      <c r="A506" t="s" s="4">
        <v>2251</v>
      </c>
      <c r="B506" t="s" s="4">
        <v>10635</v>
      </c>
      <c r="C506" t="s" s="4">
        <v>10133</v>
      </c>
      <c r="D506" t="s" s="4">
        <v>118</v>
      </c>
      <c r="E506" t="s" s="4">
        <v>118</v>
      </c>
      <c r="F506" t="s" s="4">
        <v>98</v>
      </c>
      <c r="G506" t="s" s="4">
        <v>3202</v>
      </c>
    </row>
    <row r="507" ht="45.0" customHeight="true">
      <c r="A507" t="s" s="4">
        <v>2253</v>
      </c>
      <c r="B507" t="s" s="4">
        <v>10636</v>
      </c>
      <c r="C507" t="s" s="4">
        <v>10133</v>
      </c>
      <c r="D507" t="s" s="4">
        <v>118</v>
      </c>
      <c r="E507" t="s" s="4">
        <v>118</v>
      </c>
      <c r="F507" t="s" s="4">
        <v>98</v>
      </c>
      <c r="G507" t="s" s="4">
        <v>3202</v>
      </c>
    </row>
    <row r="508" ht="45.0" customHeight="true">
      <c r="A508" t="s" s="4">
        <v>2255</v>
      </c>
      <c r="B508" t="s" s="4">
        <v>10637</v>
      </c>
      <c r="C508" t="s" s="4">
        <v>10133</v>
      </c>
      <c r="D508" t="s" s="4">
        <v>118</v>
      </c>
      <c r="E508" t="s" s="4">
        <v>118</v>
      </c>
      <c r="F508" t="s" s="4">
        <v>98</v>
      </c>
      <c r="G508" t="s" s="4">
        <v>3202</v>
      </c>
    </row>
    <row r="509" ht="45.0" customHeight="true">
      <c r="A509" t="s" s="4">
        <v>2257</v>
      </c>
      <c r="B509" t="s" s="4">
        <v>10638</v>
      </c>
      <c r="C509" t="s" s="4">
        <v>10133</v>
      </c>
      <c r="D509" t="s" s="4">
        <v>118</v>
      </c>
      <c r="E509" t="s" s="4">
        <v>118</v>
      </c>
      <c r="F509" t="s" s="4">
        <v>98</v>
      </c>
      <c r="G509" t="s" s="4">
        <v>3202</v>
      </c>
    </row>
    <row r="510" ht="45.0" customHeight="true">
      <c r="A510" t="s" s="4">
        <v>2259</v>
      </c>
      <c r="B510" t="s" s="4">
        <v>10639</v>
      </c>
      <c r="C510" t="s" s="4">
        <v>10133</v>
      </c>
      <c r="D510" t="s" s="4">
        <v>118</v>
      </c>
      <c r="E510" t="s" s="4">
        <v>118</v>
      </c>
      <c r="F510" t="s" s="4">
        <v>98</v>
      </c>
      <c r="G510" t="s" s="4">
        <v>3202</v>
      </c>
    </row>
    <row r="511" ht="45.0" customHeight="true">
      <c r="A511" t="s" s="4">
        <v>2261</v>
      </c>
      <c r="B511" t="s" s="4">
        <v>10640</v>
      </c>
      <c r="C511" t="s" s="4">
        <v>10133</v>
      </c>
      <c r="D511" t="s" s="4">
        <v>118</v>
      </c>
      <c r="E511" t="s" s="4">
        <v>118</v>
      </c>
      <c r="F511" t="s" s="4">
        <v>98</v>
      </c>
      <c r="G511" t="s" s="4">
        <v>3202</v>
      </c>
    </row>
    <row r="512" ht="45.0" customHeight="true">
      <c r="A512" t="s" s="4">
        <v>2263</v>
      </c>
      <c r="B512" t="s" s="4">
        <v>10641</v>
      </c>
      <c r="C512" t="s" s="4">
        <v>10133</v>
      </c>
      <c r="D512" t="s" s="4">
        <v>118</v>
      </c>
      <c r="E512" t="s" s="4">
        <v>118</v>
      </c>
      <c r="F512" t="s" s="4">
        <v>98</v>
      </c>
      <c r="G512" t="s" s="4">
        <v>3202</v>
      </c>
    </row>
    <row r="513" ht="45.0" customHeight="true">
      <c r="A513" t="s" s="4">
        <v>2265</v>
      </c>
      <c r="B513" t="s" s="4">
        <v>10642</v>
      </c>
      <c r="C513" t="s" s="4">
        <v>10133</v>
      </c>
      <c r="D513" t="s" s="4">
        <v>118</v>
      </c>
      <c r="E513" t="s" s="4">
        <v>118</v>
      </c>
      <c r="F513" t="s" s="4">
        <v>98</v>
      </c>
      <c r="G513" t="s" s="4">
        <v>3202</v>
      </c>
    </row>
    <row r="514" ht="45.0" customHeight="true">
      <c r="A514" t="s" s="4">
        <v>2267</v>
      </c>
      <c r="B514" t="s" s="4">
        <v>10643</v>
      </c>
      <c r="C514" t="s" s="4">
        <v>10133</v>
      </c>
      <c r="D514" t="s" s="4">
        <v>118</v>
      </c>
      <c r="E514" t="s" s="4">
        <v>118</v>
      </c>
      <c r="F514" t="s" s="4">
        <v>98</v>
      </c>
      <c r="G514" t="s" s="4">
        <v>3202</v>
      </c>
    </row>
    <row r="515" ht="45.0" customHeight="true">
      <c r="A515" t="s" s="4">
        <v>2269</v>
      </c>
      <c r="B515" t="s" s="4">
        <v>10644</v>
      </c>
      <c r="C515" t="s" s="4">
        <v>10133</v>
      </c>
      <c r="D515" t="s" s="4">
        <v>118</v>
      </c>
      <c r="E515" t="s" s="4">
        <v>118</v>
      </c>
      <c r="F515" t="s" s="4">
        <v>98</v>
      </c>
      <c r="G515" t="s" s="4">
        <v>3202</v>
      </c>
    </row>
    <row r="516" ht="45.0" customHeight="true">
      <c r="A516" t="s" s="4">
        <v>2271</v>
      </c>
      <c r="B516" t="s" s="4">
        <v>10645</v>
      </c>
      <c r="C516" t="s" s="4">
        <v>10133</v>
      </c>
      <c r="D516" t="s" s="4">
        <v>118</v>
      </c>
      <c r="E516" t="s" s="4">
        <v>118</v>
      </c>
      <c r="F516" t="s" s="4">
        <v>98</v>
      </c>
      <c r="G516" t="s" s="4">
        <v>3202</v>
      </c>
    </row>
    <row r="517" ht="45.0" customHeight="true">
      <c r="A517" t="s" s="4">
        <v>2273</v>
      </c>
      <c r="B517" t="s" s="4">
        <v>10646</v>
      </c>
      <c r="C517" t="s" s="4">
        <v>10133</v>
      </c>
      <c r="D517" t="s" s="4">
        <v>118</v>
      </c>
      <c r="E517" t="s" s="4">
        <v>118</v>
      </c>
      <c r="F517" t="s" s="4">
        <v>98</v>
      </c>
      <c r="G517" t="s" s="4">
        <v>3202</v>
      </c>
    </row>
    <row r="518" ht="45.0" customHeight="true">
      <c r="A518" t="s" s="4">
        <v>2275</v>
      </c>
      <c r="B518" t="s" s="4">
        <v>10647</v>
      </c>
      <c r="C518" t="s" s="4">
        <v>10133</v>
      </c>
      <c r="D518" t="s" s="4">
        <v>118</v>
      </c>
      <c r="E518" t="s" s="4">
        <v>118</v>
      </c>
      <c r="F518" t="s" s="4">
        <v>98</v>
      </c>
      <c r="G518" t="s" s="4">
        <v>3202</v>
      </c>
    </row>
    <row r="519" ht="45.0" customHeight="true">
      <c r="A519" t="s" s="4">
        <v>2277</v>
      </c>
      <c r="B519" t="s" s="4">
        <v>10648</v>
      </c>
      <c r="C519" t="s" s="4">
        <v>10133</v>
      </c>
      <c r="D519" t="s" s="4">
        <v>118</v>
      </c>
      <c r="E519" t="s" s="4">
        <v>118</v>
      </c>
      <c r="F519" t="s" s="4">
        <v>98</v>
      </c>
      <c r="G519" t="s" s="4">
        <v>3202</v>
      </c>
    </row>
    <row r="520" ht="45.0" customHeight="true">
      <c r="A520" t="s" s="4">
        <v>2279</v>
      </c>
      <c r="B520" t="s" s="4">
        <v>10649</v>
      </c>
      <c r="C520" t="s" s="4">
        <v>10133</v>
      </c>
      <c r="D520" t="s" s="4">
        <v>118</v>
      </c>
      <c r="E520" t="s" s="4">
        <v>118</v>
      </c>
      <c r="F520" t="s" s="4">
        <v>98</v>
      </c>
      <c r="G520" t="s" s="4">
        <v>3202</v>
      </c>
    </row>
    <row r="521" ht="45.0" customHeight="true">
      <c r="A521" t="s" s="4">
        <v>2281</v>
      </c>
      <c r="B521" t="s" s="4">
        <v>10650</v>
      </c>
      <c r="C521" t="s" s="4">
        <v>10133</v>
      </c>
      <c r="D521" t="s" s="4">
        <v>118</v>
      </c>
      <c r="E521" t="s" s="4">
        <v>118</v>
      </c>
      <c r="F521" t="s" s="4">
        <v>98</v>
      </c>
      <c r="G521" t="s" s="4">
        <v>3202</v>
      </c>
    </row>
    <row r="522" ht="45.0" customHeight="true">
      <c r="A522" t="s" s="4">
        <v>2283</v>
      </c>
      <c r="B522" t="s" s="4">
        <v>10651</v>
      </c>
      <c r="C522" t="s" s="4">
        <v>10133</v>
      </c>
      <c r="D522" t="s" s="4">
        <v>118</v>
      </c>
      <c r="E522" t="s" s="4">
        <v>118</v>
      </c>
      <c r="F522" t="s" s="4">
        <v>98</v>
      </c>
      <c r="G522" t="s" s="4">
        <v>3202</v>
      </c>
    </row>
    <row r="523" ht="45.0" customHeight="true">
      <c r="A523" t="s" s="4">
        <v>2285</v>
      </c>
      <c r="B523" t="s" s="4">
        <v>10652</v>
      </c>
      <c r="C523" t="s" s="4">
        <v>10133</v>
      </c>
      <c r="D523" t="s" s="4">
        <v>118</v>
      </c>
      <c r="E523" t="s" s="4">
        <v>118</v>
      </c>
      <c r="F523" t="s" s="4">
        <v>98</v>
      </c>
      <c r="G523" t="s" s="4">
        <v>3202</v>
      </c>
    </row>
    <row r="524" ht="45.0" customHeight="true">
      <c r="A524" t="s" s="4">
        <v>2287</v>
      </c>
      <c r="B524" t="s" s="4">
        <v>10653</v>
      </c>
      <c r="C524" t="s" s="4">
        <v>10133</v>
      </c>
      <c r="D524" t="s" s="4">
        <v>118</v>
      </c>
      <c r="E524" t="s" s="4">
        <v>118</v>
      </c>
      <c r="F524" t="s" s="4">
        <v>98</v>
      </c>
      <c r="G524" t="s" s="4">
        <v>3202</v>
      </c>
    </row>
    <row r="525" ht="45.0" customHeight="true">
      <c r="A525" t="s" s="4">
        <v>2289</v>
      </c>
      <c r="B525" t="s" s="4">
        <v>10654</v>
      </c>
      <c r="C525" t="s" s="4">
        <v>10133</v>
      </c>
      <c r="D525" t="s" s="4">
        <v>118</v>
      </c>
      <c r="E525" t="s" s="4">
        <v>118</v>
      </c>
      <c r="F525" t="s" s="4">
        <v>98</v>
      </c>
      <c r="G525" t="s" s="4">
        <v>3202</v>
      </c>
    </row>
    <row r="526" ht="45.0" customHeight="true">
      <c r="A526" t="s" s="4">
        <v>2291</v>
      </c>
      <c r="B526" t="s" s="4">
        <v>10655</v>
      </c>
      <c r="C526" t="s" s="4">
        <v>10133</v>
      </c>
      <c r="D526" t="s" s="4">
        <v>118</v>
      </c>
      <c r="E526" t="s" s="4">
        <v>118</v>
      </c>
      <c r="F526" t="s" s="4">
        <v>98</v>
      </c>
      <c r="G526" t="s" s="4">
        <v>3202</v>
      </c>
    </row>
    <row r="527" ht="45.0" customHeight="true">
      <c r="A527" t="s" s="4">
        <v>2293</v>
      </c>
      <c r="B527" t="s" s="4">
        <v>10656</v>
      </c>
      <c r="C527" t="s" s="4">
        <v>10133</v>
      </c>
      <c r="D527" t="s" s="4">
        <v>118</v>
      </c>
      <c r="E527" t="s" s="4">
        <v>118</v>
      </c>
      <c r="F527" t="s" s="4">
        <v>98</v>
      </c>
      <c r="G527" t="s" s="4">
        <v>3202</v>
      </c>
    </row>
    <row r="528" ht="45.0" customHeight="true">
      <c r="A528" t="s" s="4">
        <v>2295</v>
      </c>
      <c r="B528" t="s" s="4">
        <v>10657</v>
      </c>
      <c r="C528" t="s" s="4">
        <v>10133</v>
      </c>
      <c r="D528" t="s" s="4">
        <v>118</v>
      </c>
      <c r="E528" t="s" s="4">
        <v>118</v>
      </c>
      <c r="F528" t="s" s="4">
        <v>98</v>
      </c>
      <c r="G528" t="s" s="4">
        <v>3202</v>
      </c>
    </row>
    <row r="529" ht="45.0" customHeight="true">
      <c r="A529" t="s" s="4">
        <v>2297</v>
      </c>
      <c r="B529" t="s" s="4">
        <v>10658</v>
      </c>
      <c r="C529" t="s" s="4">
        <v>10133</v>
      </c>
      <c r="D529" t="s" s="4">
        <v>118</v>
      </c>
      <c r="E529" t="s" s="4">
        <v>118</v>
      </c>
      <c r="F529" t="s" s="4">
        <v>98</v>
      </c>
      <c r="G529" t="s" s="4">
        <v>3202</v>
      </c>
    </row>
    <row r="530" ht="45.0" customHeight="true">
      <c r="A530" t="s" s="4">
        <v>2299</v>
      </c>
      <c r="B530" t="s" s="4">
        <v>10659</v>
      </c>
      <c r="C530" t="s" s="4">
        <v>10133</v>
      </c>
      <c r="D530" t="s" s="4">
        <v>118</v>
      </c>
      <c r="E530" t="s" s="4">
        <v>118</v>
      </c>
      <c r="F530" t="s" s="4">
        <v>98</v>
      </c>
      <c r="G530" t="s" s="4">
        <v>3202</v>
      </c>
    </row>
    <row r="531" ht="45.0" customHeight="true">
      <c r="A531" t="s" s="4">
        <v>2301</v>
      </c>
      <c r="B531" t="s" s="4">
        <v>10660</v>
      </c>
      <c r="C531" t="s" s="4">
        <v>10133</v>
      </c>
      <c r="D531" t="s" s="4">
        <v>118</v>
      </c>
      <c r="E531" t="s" s="4">
        <v>118</v>
      </c>
      <c r="F531" t="s" s="4">
        <v>98</v>
      </c>
      <c r="G531" t="s" s="4">
        <v>3202</v>
      </c>
    </row>
    <row r="532" ht="45.0" customHeight="true">
      <c r="A532" t="s" s="4">
        <v>2303</v>
      </c>
      <c r="B532" t="s" s="4">
        <v>10661</v>
      </c>
      <c r="C532" t="s" s="4">
        <v>10133</v>
      </c>
      <c r="D532" t="s" s="4">
        <v>118</v>
      </c>
      <c r="E532" t="s" s="4">
        <v>118</v>
      </c>
      <c r="F532" t="s" s="4">
        <v>98</v>
      </c>
      <c r="G532" t="s" s="4">
        <v>3202</v>
      </c>
    </row>
    <row r="533" ht="45.0" customHeight="true">
      <c r="A533" t="s" s="4">
        <v>2305</v>
      </c>
      <c r="B533" t="s" s="4">
        <v>10662</v>
      </c>
      <c r="C533" t="s" s="4">
        <v>10133</v>
      </c>
      <c r="D533" t="s" s="4">
        <v>118</v>
      </c>
      <c r="E533" t="s" s="4">
        <v>118</v>
      </c>
      <c r="F533" t="s" s="4">
        <v>98</v>
      </c>
      <c r="G533" t="s" s="4">
        <v>3202</v>
      </c>
    </row>
    <row r="534" ht="45.0" customHeight="true">
      <c r="A534" t="s" s="4">
        <v>2307</v>
      </c>
      <c r="B534" t="s" s="4">
        <v>10663</v>
      </c>
      <c r="C534" t="s" s="4">
        <v>10133</v>
      </c>
      <c r="D534" t="s" s="4">
        <v>118</v>
      </c>
      <c r="E534" t="s" s="4">
        <v>118</v>
      </c>
      <c r="F534" t="s" s="4">
        <v>98</v>
      </c>
      <c r="G534" t="s" s="4">
        <v>3202</v>
      </c>
    </row>
    <row r="535" ht="45.0" customHeight="true">
      <c r="A535" t="s" s="4">
        <v>2309</v>
      </c>
      <c r="B535" t="s" s="4">
        <v>10664</v>
      </c>
      <c r="C535" t="s" s="4">
        <v>10133</v>
      </c>
      <c r="D535" t="s" s="4">
        <v>118</v>
      </c>
      <c r="E535" t="s" s="4">
        <v>118</v>
      </c>
      <c r="F535" t="s" s="4">
        <v>98</v>
      </c>
      <c r="G535" t="s" s="4">
        <v>3202</v>
      </c>
    </row>
    <row r="536" ht="45.0" customHeight="true">
      <c r="A536" t="s" s="4">
        <v>2311</v>
      </c>
      <c r="B536" t="s" s="4">
        <v>10665</v>
      </c>
      <c r="C536" t="s" s="4">
        <v>10133</v>
      </c>
      <c r="D536" t="s" s="4">
        <v>118</v>
      </c>
      <c r="E536" t="s" s="4">
        <v>118</v>
      </c>
      <c r="F536" t="s" s="4">
        <v>98</v>
      </c>
      <c r="G536" t="s" s="4">
        <v>3202</v>
      </c>
    </row>
    <row r="537" ht="45.0" customHeight="true">
      <c r="A537" t="s" s="4">
        <v>2313</v>
      </c>
      <c r="B537" t="s" s="4">
        <v>10666</v>
      </c>
      <c r="C537" t="s" s="4">
        <v>10133</v>
      </c>
      <c r="D537" t="s" s="4">
        <v>118</v>
      </c>
      <c r="E537" t="s" s="4">
        <v>118</v>
      </c>
      <c r="F537" t="s" s="4">
        <v>98</v>
      </c>
      <c r="G537" t="s" s="4">
        <v>3202</v>
      </c>
    </row>
    <row r="538" ht="45.0" customHeight="true">
      <c r="A538" t="s" s="4">
        <v>2315</v>
      </c>
      <c r="B538" t="s" s="4">
        <v>10667</v>
      </c>
      <c r="C538" t="s" s="4">
        <v>10133</v>
      </c>
      <c r="D538" t="s" s="4">
        <v>118</v>
      </c>
      <c r="E538" t="s" s="4">
        <v>118</v>
      </c>
      <c r="F538" t="s" s="4">
        <v>98</v>
      </c>
      <c r="G538" t="s" s="4">
        <v>3202</v>
      </c>
    </row>
    <row r="539" ht="45.0" customHeight="true">
      <c r="A539" t="s" s="4">
        <v>2317</v>
      </c>
      <c r="B539" t="s" s="4">
        <v>10668</v>
      </c>
      <c r="C539" t="s" s="4">
        <v>10133</v>
      </c>
      <c r="D539" t="s" s="4">
        <v>118</v>
      </c>
      <c r="E539" t="s" s="4">
        <v>118</v>
      </c>
      <c r="F539" t="s" s="4">
        <v>98</v>
      </c>
      <c r="G539" t="s" s="4">
        <v>3202</v>
      </c>
    </row>
    <row r="540" ht="45.0" customHeight="true">
      <c r="A540" t="s" s="4">
        <v>2319</v>
      </c>
      <c r="B540" t="s" s="4">
        <v>10669</v>
      </c>
      <c r="C540" t="s" s="4">
        <v>10133</v>
      </c>
      <c r="D540" t="s" s="4">
        <v>118</v>
      </c>
      <c r="E540" t="s" s="4">
        <v>118</v>
      </c>
      <c r="F540" t="s" s="4">
        <v>98</v>
      </c>
      <c r="G540" t="s" s="4">
        <v>3202</v>
      </c>
    </row>
    <row r="541" ht="45.0" customHeight="true">
      <c r="A541" t="s" s="4">
        <v>2321</v>
      </c>
      <c r="B541" t="s" s="4">
        <v>10670</v>
      </c>
      <c r="C541" t="s" s="4">
        <v>10133</v>
      </c>
      <c r="D541" t="s" s="4">
        <v>118</v>
      </c>
      <c r="E541" t="s" s="4">
        <v>118</v>
      </c>
      <c r="F541" t="s" s="4">
        <v>98</v>
      </c>
      <c r="G541" t="s" s="4">
        <v>3202</v>
      </c>
    </row>
    <row r="542" ht="45.0" customHeight="true">
      <c r="A542" t="s" s="4">
        <v>2323</v>
      </c>
      <c r="B542" t="s" s="4">
        <v>10671</v>
      </c>
      <c r="C542" t="s" s="4">
        <v>10133</v>
      </c>
      <c r="D542" t="s" s="4">
        <v>118</v>
      </c>
      <c r="E542" t="s" s="4">
        <v>118</v>
      </c>
      <c r="F542" t="s" s="4">
        <v>98</v>
      </c>
      <c r="G542" t="s" s="4">
        <v>3202</v>
      </c>
    </row>
    <row r="543" ht="45.0" customHeight="true">
      <c r="A543" t="s" s="4">
        <v>2325</v>
      </c>
      <c r="B543" t="s" s="4">
        <v>10672</v>
      </c>
      <c r="C543" t="s" s="4">
        <v>10133</v>
      </c>
      <c r="D543" t="s" s="4">
        <v>118</v>
      </c>
      <c r="E543" t="s" s="4">
        <v>118</v>
      </c>
      <c r="F543" t="s" s="4">
        <v>98</v>
      </c>
      <c r="G543" t="s" s="4">
        <v>3202</v>
      </c>
    </row>
    <row r="544" ht="45.0" customHeight="true">
      <c r="A544" t="s" s="4">
        <v>2327</v>
      </c>
      <c r="B544" t="s" s="4">
        <v>10673</v>
      </c>
      <c r="C544" t="s" s="4">
        <v>10133</v>
      </c>
      <c r="D544" t="s" s="4">
        <v>118</v>
      </c>
      <c r="E544" t="s" s="4">
        <v>118</v>
      </c>
      <c r="F544" t="s" s="4">
        <v>98</v>
      </c>
      <c r="G544" t="s" s="4">
        <v>3202</v>
      </c>
    </row>
    <row r="545" ht="45.0" customHeight="true">
      <c r="A545" t="s" s="4">
        <v>2331</v>
      </c>
      <c r="B545" t="s" s="4">
        <v>10674</v>
      </c>
      <c r="C545" t="s" s="4">
        <v>10133</v>
      </c>
      <c r="D545" t="s" s="4">
        <v>118</v>
      </c>
      <c r="E545" t="s" s="4">
        <v>118</v>
      </c>
      <c r="F545" t="s" s="4">
        <v>98</v>
      </c>
      <c r="G545" t="s" s="4">
        <v>3202</v>
      </c>
    </row>
    <row r="546" ht="45.0" customHeight="true">
      <c r="A546" t="s" s="4">
        <v>2333</v>
      </c>
      <c r="B546" t="s" s="4">
        <v>10675</v>
      </c>
      <c r="C546" t="s" s="4">
        <v>10133</v>
      </c>
      <c r="D546" t="s" s="4">
        <v>118</v>
      </c>
      <c r="E546" t="s" s="4">
        <v>118</v>
      </c>
      <c r="F546" t="s" s="4">
        <v>98</v>
      </c>
      <c r="G546" t="s" s="4">
        <v>3202</v>
      </c>
    </row>
    <row r="547" ht="45.0" customHeight="true">
      <c r="A547" t="s" s="4">
        <v>2335</v>
      </c>
      <c r="B547" t="s" s="4">
        <v>10676</v>
      </c>
      <c r="C547" t="s" s="4">
        <v>10133</v>
      </c>
      <c r="D547" t="s" s="4">
        <v>118</v>
      </c>
      <c r="E547" t="s" s="4">
        <v>118</v>
      </c>
      <c r="F547" t="s" s="4">
        <v>98</v>
      </c>
      <c r="G547" t="s" s="4">
        <v>3202</v>
      </c>
    </row>
    <row r="548" ht="45.0" customHeight="true">
      <c r="A548" t="s" s="4">
        <v>2337</v>
      </c>
      <c r="B548" t="s" s="4">
        <v>10677</v>
      </c>
      <c r="C548" t="s" s="4">
        <v>10133</v>
      </c>
      <c r="D548" t="s" s="4">
        <v>118</v>
      </c>
      <c r="E548" t="s" s="4">
        <v>118</v>
      </c>
      <c r="F548" t="s" s="4">
        <v>98</v>
      </c>
      <c r="G548" t="s" s="4">
        <v>3202</v>
      </c>
    </row>
    <row r="549" ht="45.0" customHeight="true">
      <c r="A549" t="s" s="4">
        <v>2339</v>
      </c>
      <c r="B549" t="s" s="4">
        <v>10678</v>
      </c>
      <c r="C549" t="s" s="4">
        <v>10133</v>
      </c>
      <c r="D549" t="s" s="4">
        <v>118</v>
      </c>
      <c r="E549" t="s" s="4">
        <v>118</v>
      </c>
      <c r="F549" t="s" s="4">
        <v>98</v>
      </c>
      <c r="G549" t="s" s="4">
        <v>3202</v>
      </c>
    </row>
    <row r="550" ht="45.0" customHeight="true">
      <c r="A550" t="s" s="4">
        <v>2341</v>
      </c>
      <c r="B550" t="s" s="4">
        <v>10679</v>
      </c>
      <c r="C550" t="s" s="4">
        <v>10133</v>
      </c>
      <c r="D550" t="s" s="4">
        <v>118</v>
      </c>
      <c r="E550" t="s" s="4">
        <v>118</v>
      </c>
      <c r="F550" t="s" s="4">
        <v>98</v>
      </c>
      <c r="G550" t="s" s="4">
        <v>3202</v>
      </c>
    </row>
    <row r="551" ht="45.0" customHeight="true">
      <c r="A551" t="s" s="4">
        <v>2343</v>
      </c>
      <c r="B551" t="s" s="4">
        <v>10680</v>
      </c>
      <c r="C551" t="s" s="4">
        <v>10133</v>
      </c>
      <c r="D551" t="s" s="4">
        <v>118</v>
      </c>
      <c r="E551" t="s" s="4">
        <v>118</v>
      </c>
      <c r="F551" t="s" s="4">
        <v>98</v>
      </c>
      <c r="G551" t="s" s="4">
        <v>3202</v>
      </c>
    </row>
    <row r="552" ht="45.0" customHeight="true">
      <c r="A552" t="s" s="4">
        <v>2345</v>
      </c>
      <c r="B552" t="s" s="4">
        <v>10681</v>
      </c>
      <c r="C552" t="s" s="4">
        <v>10133</v>
      </c>
      <c r="D552" t="s" s="4">
        <v>118</v>
      </c>
      <c r="E552" t="s" s="4">
        <v>118</v>
      </c>
      <c r="F552" t="s" s="4">
        <v>98</v>
      </c>
      <c r="G552" t="s" s="4">
        <v>3202</v>
      </c>
    </row>
    <row r="553" ht="45.0" customHeight="true">
      <c r="A553" t="s" s="4">
        <v>2347</v>
      </c>
      <c r="B553" t="s" s="4">
        <v>10682</v>
      </c>
      <c r="C553" t="s" s="4">
        <v>10133</v>
      </c>
      <c r="D553" t="s" s="4">
        <v>118</v>
      </c>
      <c r="E553" t="s" s="4">
        <v>118</v>
      </c>
      <c r="F553" t="s" s="4">
        <v>98</v>
      </c>
      <c r="G553" t="s" s="4">
        <v>3202</v>
      </c>
    </row>
    <row r="554" ht="45.0" customHeight="true">
      <c r="A554" t="s" s="4">
        <v>2349</v>
      </c>
      <c r="B554" t="s" s="4">
        <v>10683</v>
      </c>
      <c r="C554" t="s" s="4">
        <v>10133</v>
      </c>
      <c r="D554" t="s" s="4">
        <v>118</v>
      </c>
      <c r="E554" t="s" s="4">
        <v>118</v>
      </c>
      <c r="F554" t="s" s="4">
        <v>98</v>
      </c>
      <c r="G554" t="s" s="4">
        <v>3202</v>
      </c>
    </row>
    <row r="555" ht="45.0" customHeight="true">
      <c r="A555" t="s" s="4">
        <v>2351</v>
      </c>
      <c r="B555" t="s" s="4">
        <v>10684</v>
      </c>
      <c r="C555" t="s" s="4">
        <v>10133</v>
      </c>
      <c r="D555" t="s" s="4">
        <v>118</v>
      </c>
      <c r="E555" t="s" s="4">
        <v>118</v>
      </c>
      <c r="F555" t="s" s="4">
        <v>98</v>
      </c>
      <c r="G555" t="s" s="4">
        <v>3202</v>
      </c>
    </row>
    <row r="556" ht="45.0" customHeight="true">
      <c r="A556" t="s" s="4">
        <v>2353</v>
      </c>
      <c r="B556" t="s" s="4">
        <v>10685</v>
      </c>
      <c r="C556" t="s" s="4">
        <v>10133</v>
      </c>
      <c r="D556" t="s" s="4">
        <v>118</v>
      </c>
      <c r="E556" t="s" s="4">
        <v>118</v>
      </c>
      <c r="F556" t="s" s="4">
        <v>98</v>
      </c>
      <c r="G556" t="s" s="4">
        <v>3202</v>
      </c>
    </row>
    <row r="557" ht="45.0" customHeight="true">
      <c r="A557" t="s" s="4">
        <v>2355</v>
      </c>
      <c r="B557" t="s" s="4">
        <v>10686</v>
      </c>
      <c r="C557" t="s" s="4">
        <v>10133</v>
      </c>
      <c r="D557" t="s" s="4">
        <v>118</v>
      </c>
      <c r="E557" t="s" s="4">
        <v>118</v>
      </c>
      <c r="F557" t="s" s="4">
        <v>98</v>
      </c>
      <c r="G557" t="s" s="4">
        <v>3202</v>
      </c>
    </row>
    <row r="558" ht="45.0" customHeight="true">
      <c r="A558" t="s" s="4">
        <v>2357</v>
      </c>
      <c r="B558" t="s" s="4">
        <v>10687</v>
      </c>
      <c r="C558" t="s" s="4">
        <v>10133</v>
      </c>
      <c r="D558" t="s" s="4">
        <v>118</v>
      </c>
      <c r="E558" t="s" s="4">
        <v>118</v>
      </c>
      <c r="F558" t="s" s="4">
        <v>98</v>
      </c>
      <c r="G558" t="s" s="4">
        <v>3202</v>
      </c>
    </row>
    <row r="559" ht="45.0" customHeight="true">
      <c r="A559" t="s" s="4">
        <v>2359</v>
      </c>
      <c r="B559" t="s" s="4">
        <v>10688</v>
      </c>
      <c r="C559" t="s" s="4">
        <v>10133</v>
      </c>
      <c r="D559" t="s" s="4">
        <v>118</v>
      </c>
      <c r="E559" t="s" s="4">
        <v>118</v>
      </c>
      <c r="F559" t="s" s="4">
        <v>98</v>
      </c>
      <c r="G559" t="s" s="4">
        <v>3202</v>
      </c>
    </row>
    <row r="560" ht="45.0" customHeight="true">
      <c r="A560" t="s" s="4">
        <v>2361</v>
      </c>
      <c r="B560" t="s" s="4">
        <v>10689</v>
      </c>
      <c r="C560" t="s" s="4">
        <v>10133</v>
      </c>
      <c r="D560" t="s" s="4">
        <v>118</v>
      </c>
      <c r="E560" t="s" s="4">
        <v>118</v>
      </c>
      <c r="F560" t="s" s="4">
        <v>98</v>
      </c>
      <c r="G560" t="s" s="4">
        <v>3202</v>
      </c>
    </row>
    <row r="561" ht="45.0" customHeight="true">
      <c r="A561" t="s" s="4">
        <v>2363</v>
      </c>
      <c r="B561" t="s" s="4">
        <v>10690</v>
      </c>
      <c r="C561" t="s" s="4">
        <v>10133</v>
      </c>
      <c r="D561" t="s" s="4">
        <v>118</v>
      </c>
      <c r="E561" t="s" s="4">
        <v>118</v>
      </c>
      <c r="F561" t="s" s="4">
        <v>98</v>
      </c>
      <c r="G561" t="s" s="4">
        <v>3202</v>
      </c>
    </row>
    <row r="562" ht="45.0" customHeight="true">
      <c r="A562" t="s" s="4">
        <v>2365</v>
      </c>
      <c r="B562" t="s" s="4">
        <v>10691</v>
      </c>
      <c r="C562" t="s" s="4">
        <v>10133</v>
      </c>
      <c r="D562" t="s" s="4">
        <v>118</v>
      </c>
      <c r="E562" t="s" s="4">
        <v>118</v>
      </c>
      <c r="F562" t="s" s="4">
        <v>98</v>
      </c>
      <c r="G562" t="s" s="4">
        <v>3202</v>
      </c>
    </row>
    <row r="563" ht="45.0" customHeight="true">
      <c r="A563" t="s" s="4">
        <v>2367</v>
      </c>
      <c r="B563" t="s" s="4">
        <v>10692</v>
      </c>
      <c r="C563" t="s" s="4">
        <v>10133</v>
      </c>
      <c r="D563" t="s" s="4">
        <v>118</v>
      </c>
      <c r="E563" t="s" s="4">
        <v>118</v>
      </c>
      <c r="F563" t="s" s="4">
        <v>98</v>
      </c>
      <c r="G563" t="s" s="4">
        <v>3202</v>
      </c>
    </row>
    <row r="564" ht="45.0" customHeight="true">
      <c r="A564" t="s" s="4">
        <v>2369</v>
      </c>
      <c r="B564" t="s" s="4">
        <v>10693</v>
      </c>
      <c r="C564" t="s" s="4">
        <v>10133</v>
      </c>
      <c r="D564" t="s" s="4">
        <v>118</v>
      </c>
      <c r="E564" t="s" s="4">
        <v>118</v>
      </c>
      <c r="F564" t="s" s="4">
        <v>98</v>
      </c>
      <c r="G564" t="s" s="4">
        <v>3202</v>
      </c>
    </row>
    <row r="565" ht="45.0" customHeight="true">
      <c r="A565" t="s" s="4">
        <v>2371</v>
      </c>
      <c r="B565" t="s" s="4">
        <v>10694</v>
      </c>
      <c r="C565" t="s" s="4">
        <v>10133</v>
      </c>
      <c r="D565" t="s" s="4">
        <v>118</v>
      </c>
      <c r="E565" t="s" s="4">
        <v>118</v>
      </c>
      <c r="F565" t="s" s="4">
        <v>98</v>
      </c>
      <c r="G565" t="s" s="4">
        <v>3202</v>
      </c>
    </row>
    <row r="566" ht="45.0" customHeight="true">
      <c r="A566" t="s" s="4">
        <v>2373</v>
      </c>
      <c r="B566" t="s" s="4">
        <v>10695</v>
      </c>
      <c r="C566" t="s" s="4">
        <v>10133</v>
      </c>
      <c r="D566" t="s" s="4">
        <v>118</v>
      </c>
      <c r="E566" t="s" s="4">
        <v>118</v>
      </c>
      <c r="F566" t="s" s="4">
        <v>98</v>
      </c>
      <c r="G566" t="s" s="4">
        <v>3202</v>
      </c>
    </row>
    <row r="567" ht="45.0" customHeight="true">
      <c r="A567" t="s" s="4">
        <v>2375</v>
      </c>
      <c r="B567" t="s" s="4">
        <v>10696</v>
      </c>
      <c r="C567" t="s" s="4">
        <v>10133</v>
      </c>
      <c r="D567" t="s" s="4">
        <v>118</v>
      </c>
      <c r="E567" t="s" s="4">
        <v>118</v>
      </c>
      <c r="F567" t="s" s="4">
        <v>98</v>
      </c>
      <c r="G567" t="s" s="4">
        <v>3202</v>
      </c>
    </row>
    <row r="568" ht="45.0" customHeight="true">
      <c r="A568" t="s" s="4">
        <v>2377</v>
      </c>
      <c r="B568" t="s" s="4">
        <v>10697</v>
      </c>
      <c r="C568" t="s" s="4">
        <v>10133</v>
      </c>
      <c r="D568" t="s" s="4">
        <v>118</v>
      </c>
      <c r="E568" t="s" s="4">
        <v>118</v>
      </c>
      <c r="F568" t="s" s="4">
        <v>98</v>
      </c>
      <c r="G568" t="s" s="4">
        <v>3202</v>
      </c>
    </row>
    <row r="569" ht="45.0" customHeight="true">
      <c r="A569" t="s" s="4">
        <v>2379</v>
      </c>
      <c r="B569" t="s" s="4">
        <v>10698</v>
      </c>
      <c r="C569" t="s" s="4">
        <v>10133</v>
      </c>
      <c r="D569" t="s" s="4">
        <v>118</v>
      </c>
      <c r="E569" t="s" s="4">
        <v>118</v>
      </c>
      <c r="F569" t="s" s="4">
        <v>98</v>
      </c>
      <c r="G569" t="s" s="4">
        <v>3202</v>
      </c>
    </row>
    <row r="570" ht="45.0" customHeight="true">
      <c r="A570" t="s" s="4">
        <v>2381</v>
      </c>
      <c r="B570" t="s" s="4">
        <v>10699</v>
      </c>
      <c r="C570" t="s" s="4">
        <v>10133</v>
      </c>
      <c r="D570" t="s" s="4">
        <v>118</v>
      </c>
      <c r="E570" t="s" s="4">
        <v>118</v>
      </c>
      <c r="F570" t="s" s="4">
        <v>98</v>
      </c>
      <c r="G570" t="s" s="4">
        <v>3202</v>
      </c>
    </row>
    <row r="571" ht="45.0" customHeight="true">
      <c r="A571" t="s" s="4">
        <v>2383</v>
      </c>
      <c r="B571" t="s" s="4">
        <v>10700</v>
      </c>
      <c r="C571" t="s" s="4">
        <v>10133</v>
      </c>
      <c r="D571" t="s" s="4">
        <v>118</v>
      </c>
      <c r="E571" t="s" s="4">
        <v>118</v>
      </c>
      <c r="F571" t="s" s="4">
        <v>98</v>
      </c>
      <c r="G571" t="s" s="4">
        <v>3202</v>
      </c>
    </row>
    <row r="572" ht="45.0" customHeight="true">
      <c r="A572" t="s" s="4">
        <v>2385</v>
      </c>
      <c r="B572" t="s" s="4">
        <v>10701</v>
      </c>
      <c r="C572" t="s" s="4">
        <v>10133</v>
      </c>
      <c r="D572" t="s" s="4">
        <v>118</v>
      </c>
      <c r="E572" t="s" s="4">
        <v>118</v>
      </c>
      <c r="F572" t="s" s="4">
        <v>98</v>
      </c>
      <c r="G572" t="s" s="4">
        <v>3202</v>
      </c>
    </row>
    <row r="573" ht="45.0" customHeight="true">
      <c r="A573" t="s" s="4">
        <v>2387</v>
      </c>
      <c r="B573" t="s" s="4">
        <v>10702</v>
      </c>
      <c r="C573" t="s" s="4">
        <v>10133</v>
      </c>
      <c r="D573" t="s" s="4">
        <v>118</v>
      </c>
      <c r="E573" t="s" s="4">
        <v>118</v>
      </c>
      <c r="F573" t="s" s="4">
        <v>98</v>
      </c>
      <c r="G573" t="s" s="4">
        <v>3202</v>
      </c>
    </row>
    <row r="574" ht="45.0" customHeight="true">
      <c r="A574" t="s" s="4">
        <v>2389</v>
      </c>
      <c r="B574" t="s" s="4">
        <v>10703</v>
      </c>
      <c r="C574" t="s" s="4">
        <v>10133</v>
      </c>
      <c r="D574" t="s" s="4">
        <v>118</v>
      </c>
      <c r="E574" t="s" s="4">
        <v>118</v>
      </c>
      <c r="F574" t="s" s="4">
        <v>98</v>
      </c>
      <c r="G574" t="s" s="4">
        <v>3202</v>
      </c>
    </row>
    <row r="575" ht="45.0" customHeight="true">
      <c r="A575" t="s" s="4">
        <v>2391</v>
      </c>
      <c r="B575" t="s" s="4">
        <v>10704</v>
      </c>
      <c r="C575" t="s" s="4">
        <v>10133</v>
      </c>
      <c r="D575" t="s" s="4">
        <v>118</v>
      </c>
      <c r="E575" t="s" s="4">
        <v>118</v>
      </c>
      <c r="F575" t="s" s="4">
        <v>98</v>
      </c>
      <c r="G575" t="s" s="4">
        <v>3202</v>
      </c>
    </row>
    <row r="576" ht="45.0" customHeight="true">
      <c r="A576" t="s" s="4">
        <v>2393</v>
      </c>
      <c r="B576" t="s" s="4">
        <v>10705</v>
      </c>
      <c r="C576" t="s" s="4">
        <v>10133</v>
      </c>
      <c r="D576" t="s" s="4">
        <v>118</v>
      </c>
      <c r="E576" t="s" s="4">
        <v>118</v>
      </c>
      <c r="F576" t="s" s="4">
        <v>98</v>
      </c>
      <c r="G576" t="s" s="4">
        <v>3202</v>
      </c>
    </row>
    <row r="577" ht="45.0" customHeight="true">
      <c r="A577" t="s" s="4">
        <v>2395</v>
      </c>
      <c r="B577" t="s" s="4">
        <v>10706</v>
      </c>
      <c r="C577" t="s" s="4">
        <v>10133</v>
      </c>
      <c r="D577" t="s" s="4">
        <v>118</v>
      </c>
      <c r="E577" t="s" s="4">
        <v>118</v>
      </c>
      <c r="F577" t="s" s="4">
        <v>98</v>
      </c>
      <c r="G577" t="s" s="4">
        <v>3202</v>
      </c>
    </row>
    <row r="578" ht="45.0" customHeight="true">
      <c r="A578" t="s" s="4">
        <v>2397</v>
      </c>
      <c r="B578" t="s" s="4">
        <v>10707</v>
      </c>
      <c r="C578" t="s" s="4">
        <v>10133</v>
      </c>
      <c r="D578" t="s" s="4">
        <v>118</v>
      </c>
      <c r="E578" t="s" s="4">
        <v>118</v>
      </c>
      <c r="F578" t="s" s="4">
        <v>98</v>
      </c>
      <c r="G578" t="s" s="4">
        <v>3202</v>
      </c>
    </row>
    <row r="579" ht="45.0" customHeight="true">
      <c r="A579" t="s" s="4">
        <v>2399</v>
      </c>
      <c r="B579" t="s" s="4">
        <v>10708</v>
      </c>
      <c r="C579" t="s" s="4">
        <v>10133</v>
      </c>
      <c r="D579" t="s" s="4">
        <v>118</v>
      </c>
      <c r="E579" t="s" s="4">
        <v>118</v>
      </c>
      <c r="F579" t="s" s="4">
        <v>98</v>
      </c>
      <c r="G579" t="s" s="4">
        <v>3202</v>
      </c>
    </row>
    <row r="580" ht="45.0" customHeight="true">
      <c r="A580" t="s" s="4">
        <v>2401</v>
      </c>
      <c r="B580" t="s" s="4">
        <v>10709</v>
      </c>
      <c r="C580" t="s" s="4">
        <v>10133</v>
      </c>
      <c r="D580" t="s" s="4">
        <v>118</v>
      </c>
      <c r="E580" t="s" s="4">
        <v>118</v>
      </c>
      <c r="F580" t="s" s="4">
        <v>98</v>
      </c>
      <c r="G580" t="s" s="4">
        <v>3202</v>
      </c>
    </row>
    <row r="581" ht="45.0" customHeight="true">
      <c r="A581" t="s" s="4">
        <v>2403</v>
      </c>
      <c r="B581" t="s" s="4">
        <v>10710</v>
      </c>
      <c r="C581" t="s" s="4">
        <v>10133</v>
      </c>
      <c r="D581" t="s" s="4">
        <v>118</v>
      </c>
      <c r="E581" t="s" s="4">
        <v>118</v>
      </c>
      <c r="F581" t="s" s="4">
        <v>98</v>
      </c>
      <c r="G581" t="s" s="4">
        <v>3202</v>
      </c>
    </row>
    <row r="582" ht="45.0" customHeight="true">
      <c r="A582" t="s" s="4">
        <v>2405</v>
      </c>
      <c r="B582" t="s" s="4">
        <v>10711</v>
      </c>
      <c r="C582" t="s" s="4">
        <v>10133</v>
      </c>
      <c r="D582" t="s" s="4">
        <v>118</v>
      </c>
      <c r="E582" t="s" s="4">
        <v>118</v>
      </c>
      <c r="F582" t="s" s="4">
        <v>98</v>
      </c>
      <c r="G582" t="s" s="4">
        <v>3202</v>
      </c>
    </row>
    <row r="583" ht="45.0" customHeight="true">
      <c r="A583" t="s" s="4">
        <v>2407</v>
      </c>
      <c r="B583" t="s" s="4">
        <v>10712</v>
      </c>
      <c r="C583" t="s" s="4">
        <v>10133</v>
      </c>
      <c r="D583" t="s" s="4">
        <v>118</v>
      </c>
      <c r="E583" t="s" s="4">
        <v>118</v>
      </c>
      <c r="F583" t="s" s="4">
        <v>98</v>
      </c>
      <c r="G583" t="s" s="4">
        <v>3202</v>
      </c>
    </row>
    <row r="584" ht="45.0" customHeight="true">
      <c r="A584" t="s" s="4">
        <v>2409</v>
      </c>
      <c r="B584" t="s" s="4">
        <v>10713</v>
      </c>
      <c r="C584" t="s" s="4">
        <v>10133</v>
      </c>
      <c r="D584" t="s" s="4">
        <v>118</v>
      </c>
      <c r="E584" t="s" s="4">
        <v>118</v>
      </c>
      <c r="F584" t="s" s="4">
        <v>98</v>
      </c>
      <c r="G584" t="s" s="4">
        <v>3202</v>
      </c>
    </row>
    <row r="585" ht="45.0" customHeight="true">
      <c r="A585" t="s" s="4">
        <v>2411</v>
      </c>
      <c r="B585" t="s" s="4">
        <v>10714</v>
      </c>
      <c r="C585" t="s" s="4">
        <v>10133</v>
      </c>
      <c r="D585" t="s" s="4">
        <v>118</v>
      </c>
      <c r="E585" t="s" s="4">
        <v>118</v>
      </c>
      <c r="F585" t="s" s="4">
        <v>98</v>
      </c>
      <c r="G585" t="s" s="4">
        <v>3202</v>
      </c>
    </row>
    <row r="586" ht="45.0" customHeight="true">
      <c r="A586" t="s" s="4">
        <v>2415</v>
      </c>
      <c r="B586" t="s" s="4">
        <v>10715</v>
      </c>
      <c r="C586" t="s" s="4">
        <v>10133</v>
      </c>
      <c r="D586" t="s" s="4">
        <v>118</v>
      </c>
      <c r="E586" t="s" s="4">
        <v>118</v>
      </c>
      <c r="F586" t="s" s="4">
        <v>98</v>
      </c>
      <c r="G586" t="s" s="4">
        <v>3202</v>
      </c>
    </row>
    <row r="587" ht="45.0" customHeight="true">
      <c r="A587" t="s" s="4">
        <v>2417</v>
      </c>
      <c r="B587" t="s" s="4">
        <v>10716</v>
      </c>
      <c r="C587" t="s" s="4">
        <v>10133</v>
      </c>
      <c r="D587" t="s" s="4">
        <v>118</v>
      </c>
      <c r="E587" t="s" s="4">
        <v>118</v>
      </c>
      <c r="F587" t="s" s="4">
        <v>98</v>
      </c>
      <c r="G587" t="s" s="4">
        <v>3202</v>
      </c>
    </row>
    <row r="588" ht="45.0" customHeight="true">
      <c r="A588" t="s" s="4">
        <v>2419</v>
      </c>
      <c r="B588" t="s" s="4">
        <v>10717</v>
      </c>
      <c r="C588" t="s" s="4">
        <v>10133</v>
      </c>
      <c r="D588" t="s" s="4">
        <v>118</v>
      </c>
      <c r="E588" t="s" s="4">
        <v>118</v>
      </c>
      <c r="F588" t="s" s="4">
        <v>98</v>
      </c>
      <c r="G588" t="s" s="4">
        <v>3202</v>
      </c>
    </row>
    <row r="589" ht="45.0" customHeight="true">
      <c r="A589" t="s" s="4">
        <v>2421</v>
      </c>
      <c r="B589" t="s" s="4">
        <v>10718</v>
      </c>
      <c r="C589" t="s" s="4">
        <v>10133</v>
      </c>
      <c r="D589" t="s" s="4">
        <v>118</v>
      </c>
      <c r="E589" t="s" s="4">
        <v>118</v>
      </c>
      <c r="F589" t="s" s="4">
        <v>98</v>
      </c>
      <c r="G589" t="s" s="4">
        <v>3202</v>
      </c>
    </row>
    <row r="590" ht="45.0" customHeight="true">
      <c r="A590" t="s" s="4">
        <v>2425</v>
      </c>
      <c r="B590" t="s" s="4">
        <v>10719</v>
      </c>
      <c r="C590" t="s" s="4">
        <v>10133</v>
      </c>
      <c r="D590" t="s" s="4">
        <v>118</v>
      </c>
      <c r="E590" t="s" s="4">
        <v>118</v>
      </c>
      <c r="F590" t="s" s="4">
        <v>98</v>
      </c>
      <c r="G590" t="s" s="4">
        <v>3202</v>
      </c>
    </row>
    <row r="591" ht="45.0" customHeight="true">
      <c r="A591" t="s" s="4">
        <v>2427</v>
      </c>
      <c r="B591" t="s" s="4">
        <v>10720</v>
      </c>
      <c r="C591" t="s" s="4">
        <v>10133</v>
      </c>
      <c r="D591" t="s" s="4">
        <v>118</v>
      </c>
      <c r="E591" t="s" s="4">
        <v>118</v>
      </c>
      <c r="F591" t="s" s="4">
        <v>98</v>
      </c>
      <c r="G591" t="s" s="4">
        <v>3202</v>
      </c>
    </row>
    <row r="592" ht="45.0" customHeight="true">
      <c r="A592" t="s" s="4">
        <v>2433</v>
      </c>
      <c r="B592" t="s" s="4">
        <v>10721</v>
      </c>
      <c r="C592" t="s" s="4">
        <v>10133</v>
      </c>
      <c r="D592" t="s" s="4">
        <v>118</v>
      </c>
      <c r="E592" t="s" s="4">
        <v>118</v>
      </c>
      <c r="F592" t="s" s="4">
        <v>98</v>
      </c>
      <c r="G592" t="s" s="4">
        <v>3202</v>
      </c>
    </row>
    <row r="593" ht="45.0" customHeight="true">
      <c r="A593" t="s" s="4">
        <v>2435</v>
      </c>
      <c r="B593" t="s" s="4">
        <v>10722</v>
      </c>
      <c r="C593" t="s" s="4">
        <v>10133</v>
      </c>
      <c r="D593" t="s" s="4">
        <v>118</v>
      </c>
      <c r="E593" t="s" s="4">
        <v>118</v>
      </c>
      <c r="F593" t="s" s="4">
        <v>98</v>
      </c>
      <c r="G593" t="s" s="4">
        <v>3202</v>
      </c>
    </row>
    <row r="594" ht="45.0" customHeight="true">
      <c r="A594" t="s" s="4">
        <v>2437</v>
      </c>
      <c r="B594" t="s" s="4">
        <v>10723</v>
      </c>
      <c r="C594" t="s" s="4">
        <v>10133</v>
      </c>
      <c r="D594" t="s" s="4">
        <v>118</v>
      </c>
      <c r="E594" t="s" s="4">
        <v>118</v>
      </c>
      <c r="F594" t="s" s="4">
        <v>98</v>
      </c>
      <c r="G594" t="s" s="4">
        <v>3202</v>
      </c>
    </row>
    <row r="595" ht="45.0" customHeight="true">
      <c r="A595" t="s" s="4">
        <v>2439</v>
      </c>
      <c r="B595" t="s" s="4">
        <v>10724</v>
      </c>
      <c r="C595" t="s" s="4">
        <v>10133</v>
      </c>
      <c r="D595" t="s" s="4">
        <v>118</v>
      </c>
      <c r="E595" t="s" s="4">
        <v>118</v>
      </c>
      <c r="F595" t="s" s="4">
        <v>98</v>
      </c>
      <c r="G595" t="s" s="4">
        <v>3202</v>
      </c>
    </row>
    <row r="596" ht="45.0" customHeight="true">
      <c r="A596" t="s" s="4">
        <v>2441</v>
      </c>
      <c r="B596" t="s" s="4">
        <v>10725</v>
      </c>
      <c r="C596" t="s" s="4">
        <v>10133</v>
      </c>
      <c r="D596" t="s" s="4">
        <v>118</v>
      </c>
      <c r="E596" t="s" s="4">
        <v>118</v>
      </c>
      <c r="F596" t="s" s="4">
        <v>98</v>
      </c>
      <c r="G596" t="s" s="4">
        <v>3202</v>
      </c>
    </row>
    <row r="597" ht="45.0" customHeight="true">
      <c r="A597" t="s" s="4">
        <v>2443</v>
      </c>
      <c r="B597" t="s" s="4">
        <v>10726</v>
      </c>
      <c r="C597" t="s" s="4">
        <v>10133</v>
      </c>
      <c r="D597" t="s" s="4">
        <v>118</v>
      </c>
      <c r="E597" t="s" s="4">
        <v>118</v>
      </c>
      <c r="F597" t="s" s="4">
        <v>98</v>
      </c>
      <c r="G597" t="s" s="4">
        <v>3202</v>
      </c>
    </row>
    <row r="598" ht="45.0" customHeight="true">
      <c r="A598" t="s" s="4">
        <v>2445</v>
      </c>
      <c r="B598" t="s" s="4">
        <v>10727</v>
      </c>
      <c r="C598" t="s" s="4">
        <v>10133</v>
      </c>
      <c r="D598" t="s" s="4">
        <v>118</v>
      </c>
      <c r="E598" t="s" s="4">
        <v>118</v>
      </c>
      <c r="F598" t="s" s="4">
        <v>98</v>
      </c>
      <c r="G598" t="s" s="4">
        <v>3202</v>
      </c>
    </row>
    <row r="599" ht="45.0" customHeight="true">
      <c r="A599" t="s" s="4">
        <v>2447</v>
      </c>
      <c r="B599" t="s" s="4">
        <v>10728</v>
      </c>
      <c r="C599" t="s" s="4">
        <v>10133</v>
      </c>
      <c r="D599" t="s" s="4">
        <v>118</v>
      </c>
      <c r="E599" t="s" s="4">
        <v>118</v>
      </c>
      <c r="F599" t="s" s="4">
        <v>98</v>
      </c>
      <c r="G599" t="s" s="4">
        <v>3202</v>
      </c>
    </row>
    <row r="600" ht="45.0" customHeight="true">
      <c r="A600" t="s" s="4">
        <v>2449</v>
      </c>
      <c r="B600" t="s" s="4">
        <v>10729</v>
      </c>
      <c r="C600" t="s" s="4">
        <v>10133</v>
      </c>
      <c r="D600" t="s" s="4">
        <v>118</v>
      </c>
      <c r="E600" t="s" s="4">
        <v>118</v>
      </c>
      <c r="F600" t="s" s="4">
        <v>98</v>
      </c>
      <c r="G600" t="s" s="4">
        <v>3202</v>
      </c>
    </row>
    <row r="601" ht="45.0" customHeight="true">
      <c r="A601" t="s" s="4">
        <v>2451</v>
      </c>
      <c r="B601" t="s" s="4">
        <v>10730</v>
      </c>
      <c r="C601" t="s" s="4">
        <v>10133</v>
      </c>
      <c r="D601" t="s" s="4">
        <v>118</v>
      </c>
      <c r="E601" t="s" s="4">
        <v>118</v>
      </c>
      <c r="F601" t="s" s="4">
        <v>98</v>
      </c>
      <c r="G601" t="s" s="4">
        <v>3202</v>
      </c>
    </row>
    <row r="602" ht="45.0" customHeight="true">
      <c r="A602" t="s" s="4">
        <v>2453</v>
      </c>
      <c r="B602" t="s" s="4">
        <v>10731</v>
      </c>
      <c r="C602" t="s" s="4">
        <v>10133</v>
      </c>
      <c r="D602" t="s" s="4">
        <v>118</v>
      </c>
      <c r="E602" t="s" s="4">
        <v>118</v>
      </c>
      <c r="F602" t="s" s="4">
        <v>98</v>
      </c>
      <c r="G602" t="s" s="4">
        <v>3202</v>
      </c>
    </row>
    <row r="603" ht="45.0" customHeight="true">
      <c r="A603" t="s" s="4">
        <v>2455</v>
      </c>
      <c r="B603" t="s" s="4">
        <v>10732</v>
      </c>
      <c r="C603" t="s" s="4">
        <v>10133</v>
      </c>
      <c r="D603" t="s" s="4">
        <v>118</v>
      </c>
      <c r="E603" t="s" s="4">
        <v>118</v>
      </c>
      <c r="F603" t="s" s="4">
        <v>98</v>
      </c>
      <c r="G603" t="s" s="4">
        <v>3202</v>
      </c>
    </row>
    <row r="604" ht="45.0" customHeight="true">
      <c r="A604" t="s" s="4">
        <v>2457</v>
      </c>
      <c r="B604" t="s" s="4">
        <v>10733</v>
      </c>
      <c r="C604" t="s" s="4">
        <v>10133</v>
      </c>
      <c r="D604" t="s" s="4">
        <v>118</v>
      </c>
      <c r="E604" t="s" s="4">
        <v>118</v>
      </c>
      <c r="F604" t="s" s="4">
        <v>98</v>
      </c>
      <c r="G604" t="s" s="4">
        <v>3202</v>
      </c>
    </row>
    <row r="605" ht="45.0" customHeight="true">
      <c r="A605" t="s" s="4">
        <v>2459</v>
      </c>
      <c r="B605" t="s" s="4">
        <v>10734</v>
      </c>
      <c r="C605" t="s" s="4">
        <v>10133</v>
      </c>
      <c r="D605" t="s" s="4">
        <v>118</v>
      </c>
      <c r="E605" t="s" s="4">
        <v>118</v>
      </c>
      <c r="F605" t="s" s="4">
        <v>98</v>
      </c>
      <c r="G605" t="s" s="4">
        <v>3202</v>
      </c>
    </row>
    <row r="606" ht="45.0" customHeight="true">
      <c r="A606" t="s" s="4">
        <v>2463</v>
      </c>
      <c r="B606" t="s" s="4">
        <v>10735</v>
      </c>
      <c r="C606" t="s" s="4">
        <v>10133</v>
      </c>
      <c r="D606" t="s" s="4">
        <v>118</v>
      </c>
      <c r="E606" t="s" s="4">
        <v>118</v>
      </c>
      <c r="F606" t="s" s="4">
        <v>98</v>
      </c>
      <c r="G606" t="s" s="4">
        <v>3202</v>
      </c>
    </row>
    <row r="607" ht="45.0" customHeight="true">
      <c r="A607" t="s" s="4">
        <v>2467</v>
      </c>
      <c r="B607" t="s" s="4">
        <v>10736</v>
      </c>
      <c r="C607" t="s" s="4">
        <v>10133</v>
      </c>
      <c r="D607" t="s" s="4">
        <v>118</v>
      </c>
      <c r="E607" t="s" s="4">
        <v>118</v>
      </c>
      <c r="F607" t="s" s="4">
        <v>98</v>
      </c>
      <c r="G607" t="s" s="4">
        <v>3202</v>
      </c>
    </row>
    <row r="608" ht="45.0" customHeight="true">
      <c r="A608" t="s" s="4">
        <v>2469</v>
      </c>
      <c r="B608" t="s" s="4">
        <v>10737</v>
      </c>
      <c r="C608" t="s" s="4">
        <v>10133</v>
      </c>
      <c r="D608" t="s" s="4">
        <v>118</v>
      </c>
      <c r="E608" t="s" s="4">
        <v>118</v>
      </c>
      <c r="F608" t="s" s="4">
        <v>98</v>
      </c>
      <c r="G608" t="s" s="4">
        <v>3202</v>
      </c>
    </row>
    <row r="609" ht="45.0" customHeight="true">
      <c r="A609" t="s" s="4">
        <v>2471</v>
      </c>
      <c r="B609" t="s" s="4">
        <v>10738</v>
      </c>
      <c r="C609" t="s" s="4">
        <v>10133</v>
      </c>
      <c r="D609" t="s" s="4">
        <v>118</v>
      </c>
      <c r="E609" t="s" s="4">
        <v>118</v>
      </c>
      <c r="F609" t="s" s="4">
        <v>98</v>
      </c>
      <c r="G609" t="s" s="4">
        <v>3202</v>
      </c>
    </row>
    <row r="610" ht="45.0" customHeight="true">
      <c r="A610" t="s" s="4">
        <v>2473</v>
      </c>
      <c r="B610" t="s" s="4">
        <v>10739</v>
      </c>
      <c r="C610" t="s" s="4">
        <v>10133</v>
      </c>
      <c r="D610" t="s" s="4">
        <v>118</v>
      </c>
      <c r="E610" t="s" s="4">
        <v>118</v>
      </c>
      <c r="F610" t="s" s="4">
        <v>98</v>
      </c>
      <c r="G610" t="s" s="4">
        <v>3202</v>
      </c>
    </row>
    <row r="611" ht="45.0" customHeight="true">
      <c r="A611" t="s" s="4">
        <v>2475</v>
      </c>
      <c r="B611" t="s" s="4">
        <v>10740</v>
      </c>
      <c r="C611" t="s" s="4">
        <v>10133</v>
      </c>
      <c r="D611" t="s" s="4">
        <v>118</v>
      </c>
      <c r="E611" t="s" s="4">
        <v>118</v>
      </c>
      <c r="F611" t="s" s="4">
        <v>98</v>
      </c>
      <c r="G611" t="s" s="4">
        <v>3202</v>
      </c>
    </row>
    <row r="612" ht="45.0" customHeight="true">
      <c r="A612" t="s" s="4">
        <v>2477</v>
      </c>
      <c r="B612" t="s" s="4">
        <v>10741</v>
      </c>
      <c r="C612" t="s" s="4">
        <v>10133</v>
      </c>
      <c r="D612" t="s" s="4">
        <v>118</v>
      </c>
      <c r="E612" t="s" s="4">
        <v>118</v>
      </c>
      <c r="F612" t="s" s="4">
        <v>98</v>
      </c>
      <c r="G612" t="s" s="4">
        <v>3202</v>
      </c>
    </row>
    <row r="613" ht="45.0" customHeight="true">
      <c r="A613" t="s" s="4">
        <v>2479</v>
      </c>
      <c r="B613" t="s" s="4">
        <v>10742</v>
      </c>
      <c r="C613" t="s" s="4">
        <v>10133</v>
      </c>
      <c r="D613" t="s" s="4">
        <v>118</v>
      </c>
      <c r="E613" t="s" s="4">
        <v>118</v>
      </c>
      <c r="F613" t="s" s="4">
        <v>98</v>
      </c>
      <c r="G613" t="s" s="4">
        <v>3202</v>
      </c>
    </row>
    <row r="614" ht="45.0" customHeight="true">
      <c r="A614" t="s" s="4">
        <v>2481</v>
      </c>
      <c r="B614" t="s" s="4">
        <v>10743</v>
      </c>
      <c r="C614" t="s" s="4">
        <v>10133</v>
      </c>
      <c r="D614" t="s" s="4">
        <v>118</v>
      </c>
      <c r="E614" t="s" s="4">
        <v>118</v>
      </c>
      <c r="F614" t="s" s="4">
        <v>98</v>
      </c>
      <c r="G614" t="s" s="4">
        <v>3202</v>
      </c>
    </row>
    <row r="615" ht="45.0" customHeight="true">
      <c r="A615" t="s" s="4">
        <v>2483</v>
      </c>
      <c r="B615" t="s" s="4">
        <v>10744</v>
      </c>
      <c r="C615" t="s" s="4">
        <v>10133</v>
      </c>
      <c r="D615" t="s" s="4">
        <v>118</v>
      </c>
      <c r="E615" t="s" s="4">
        <v>118</v>
      </c>
      <c r="F615" t="s" s="4">
        <v>98</v>
      </c>
      <c r="G615" t="s" s="4">
        <v>3202</v>
      </c>
    </row>
    <row r="616" ht="45.0" customHeight="true">
      <c r="A616" t="s" s="4">
        <v>2487</v>
      </c>
      <c r="B616" t="s" s="4">
        <v>10745</v>
      </c>
      <c r="C616" t="s" s="4">
        <v>10133</v>
      </c>
      <c r="D616" t="s" s="4">
        <v>118</v>
      </c>
      <c r="E616" t="s" s="4">
        <v>118</v>
      </c>
      <c r="F616" t="s" s="4">
        <v>98</v>
      </c>
      <c r="G616" t="s" s="4">
        <v>3202</v>
      </c>
    </row>
    <row r="617" ht="45.0" customHeight="true">
      <c r="A617" t="s" s="4">
        <v>2489</v>
      </c>
      <c r="B617" t="s" s="4">
        <v>10746</v>
      </c>
      <c r="C617" t="s" s="4">
        <v>10133</v>
      </c>
      <c r="D617" t="s" s="4">
        <v>118</v>
      </c>
      <c r="E617" t="s" s="4">
        <v>118</v>
      </c>
      <c r="F617" t="s" s="4">
        <v>98</v>
      </c>
      <c r="G617" t="s" s="4">
        <v>3202</v>
      </c>
    </row>
    <row r="618" ht="45.0" customHeight="true">
      <c r="A618" t="s" s="4">
        <v>2491</v>
      </c>
      <c r="B618" t="s" s="4">
        <v>10747</v>
      </c>
      <c r="C618" t="s" s="4">
        <v>10133</v>
      </c>
      <c r="D618" t="s" s="4">
        <v>118</v>
      </c>
      <c r="E618" t="s" s="4">
        <v>118</v>
      </c>
      <c r="F618" t="s" s="4">
        <v>98</v>
      </c>
      <c r="G618" t="s" s="4">
        <v>3202</v>
      </c>
    </row>
    <row r="619" ht="45.0" customHeight="true">
      <c r="A619" t="s" s="4">
        <v>2493</v>
      </c>
      <c r="B619" t="s" s="4">
        <v>10748</v>
      </c>
      <c r="C619" t="s" s="4">
        <v>10133</v>
      </c>
      <c r="D619" t="s" s="4">
        <v>118</v>
      </c>
      <c r="E619" t="s" s="4">
        <v>118</v>
      </c>
      <c r="F619" t="s" s="4">
        <v>98</v>
      </c>
      <c r="G619" t="s" s="4">
        <v>3202</v>
      </c>
    </row>
    <row r="620" ht="45.0" customHeight="true">
      <c r="A620" t="s" s="4">
        <v>2495</v>
      </c>
      <c r="B620" t="s" s="4">
        <v>10749</v>
      </c>
      <c r="C620" t="s" s="4">
        <v>10133</v>
      </c>
      <c r="D620" t="s" s="4">
        <v>118</v>
      </c>
      <c r="E620" t="s" s="4">
        <v>118</v>
      </c>
      <c r="F620" t="s" s="4">
        <v>98</v>
      </c>
      <c r="G620" t="s" s="4">
        <v>3202</v>
      </c>
    </row>
    <row r="621" ht="45.0" customHeight="true">
      <c r="A621" t="s" s="4">
        <v>2497</v>
      </c>
      <c r="B621" t="s" s="4">
        <v>10750</v>
      </c>
      <c r="C621" t="s" s="4">
        <v>10133</v>
      </c>
      <c r="D621" t="s" s="4">
        <v>118</v>
      </c>
      <c r="E621" t="s" s="4">
        <v>118</v>
      </c>
      <c r="F621" t="s" s="4">
        <v>98</v>
      </c>
      <c r="G621" t="s" s="4">
        <v>3202</v>
      </c>
    </row>
    <row r="622" ht="45.0" customHeight="true">
      <c r="A622" t="s" s="4">
        <v>2499</v>
      </c>
      <c r="B622" t="s" s="4">
        <v>10751</v>
      </c>
      <c r="C622" t="s" s="4">
        <v>10133</v>
      </c>
      <c r="D622" t="s" s="4">
        <v>118</v>
      </c>
      <c r="E622" t="s" s="4">
        <v>118</v>
      </c>
      <c r="F622" t="s" s="4">
        <v>98</v>
      </c>
      <c r="G622" t="s" s="4">
        <v>3202</v>
      </c>
    </row>
    <row r="623" ht="45.0" customHeight="true">
      <c r="A623" t="s" s="4">
        <v>2503</v>
      </c>
      <c r="B623" t="s" s="4">
        <v>10752</v>
      </c>
      <c r="C623" t="s" s="4">
        <v>10133</v>
      </c>
      <c r="D623" t="s" s="4">
        <v>118</v>
      </c>
      <c r="E623" t="s" s="4">
        <v>118</v>
      </c>
      <c r="F623" t="s" s="4">
        <v>98</v>
      </c>
      <c r="G623" t="s" s="4">
        <v>3202</v>
      </c>
    </row>
    <row r="624" ht="45.0" customHeight="true">
      <c r="A624" t="s" s="4">
        <v>2505</v>
      </c>
      <c r="B624" t="s" s="4">
        <v>10753</v>
      </c>
      <c r="C624" t="s" s="4">
        <v>10133</v>
      </c>
      <c r="D624" t="s" s="4">
        <v>118</v>
      </c>
      <c r="E624" t="s" s="4">
        <v>118</v>
      </c>
      <c r="F624" t="s" s="4">
        <v>98</v>
      </c>
      <c r="G624" t="s" s="4">
        <v>3202</v>
      </c>
    </row>
    <row r="625" ht="45.0" customHeight="true">
      <c r="A625" t="s" s="4">
        <v>2507</v>
      </c>
      <c r="B625" t="s" s="4">
        <v>10754</v>
      </c>
      <c r="C625" t="s" s="4">
        <v>10133</v>
      </c>
      <c r="D625" t="s" s="4">
        <v>118</v>
      </c>
      <c r="E625" t="s" s="4">
        <v>118</v>
      </c>
      <c r="F625" t="s" s="4">
        <v>98</v>
      </c>
      <c r="G625" t="s" s="4">
        <v>3202</v>
      </c>
    </row>
    <row r="626" ht="45.0" customHeight="true">
      <c r="A626" t="s" s="4">
        <v>2512</v>
      </c>
      <c r="B626" t="s" s="4">
        <v>10755</v>
      </c>
      <c r="C626" t="s" s="4">
        <v>10133</v>
      </c>
      <c r="D626" t="s" s="4">
        <v>118</v>
      </c>
      <c r="E626" t="s" s="4">
        <v>118</v>
      </c>
      <c r="F626" t="s" s="4">
        <v>98</v>
      </c>
      <c r="G626" t="s" s="4">
        <v>3202</v>
      </c>
    </row>
    <row r="627" ht="45.0" customHeight="true">
      <c r="A627" t="s" s="4">
        <v>2514</v>
      </c>
      <c r="B627" t="s" s="4">
        <v>10756</v>
      </c>
      <c r="C627" t="s" s="4">
        <v>10133</v>
      </c>
      <c r="D627" t="s" s="4">
        <v>118</v>
      </c>
      <c r="E627" t="s" s="4">
        <v>118</v>
      </c>
      <c r="F627" t="s" s="4">
        <v>98</v>
      </c>
      <c r="G627" t="s" s="4">
        <v>3202</v>
      </c>
    </row>
    <row r="628" ht="45.0" customHeight="true">
      <c r="A628" t="s" s="4">
        <v>2516</v>
      </c>
      <c r="B628" t="s" s="4">
        <v>10757</v>
      </c>
      <c r="C628" t="s" s="4">
        <v>10133</v>
      </c>
      <c r="D628" t="s" s="4">
        <v>118</v>
      </c>
      <c r="E628" t="s" s="4">
        <v>118</v>
      </c>
      <c r="F628" t="s" s="4">
        <v>98</v>
      </c>
      <c r="G628" t="s" s="4">
        <v>3202</v>
      </c>
    </row>
    <row r="629" ht="45.0" customHeight="true">
      <c r="A629" t="s" s="4">
        <v>2520</v>
      </c>
      <c r="B629" t="s" s="4">
        <v>10758</v>
      </c>
      <c r="C629" t="s" s="4">
        <v>10133</v>
      </c>
      <c r="D629" t="s" s="4">
        <v>118</v>
      </c>
      <c r="E629" t="s" s="4">
        <v>118</v>
      </c>
      <c r="F629" t="s" s="4">
        <v>98</v>
      </c>
      <c r="G629" t="s" s="4">
        <v>3202</v>
      </c>
    </row>
    <row r="630" ht="45.0" customHeight="true">
      <c r="A630" t="s" s="4">
        <v>2522</v>
      </c>
      <c r="B630" t="s" s="4">
        <v>10759</v>
      </c>
      <c r="C630" t="s" s="4">
        <v>10133</v>
      </c>
      <c r="D630" t="s" s="4">
        <v>118</v>
      </c>
      <c r="E630" t="s" s="4">
        <v>118</v>
      </c>
      <c r="F630" t="s" s="4">
        <v>98</v>
      </c>
      <c r="G630" t="s" s="4">
        <v>3202</v>
      </c>
    </row>
    <row r="631" ht="45.0" customHeight="true">
      <c r="A631" t="s" s="4">
        <v>2524</v>
      </c>
      <c r="B631" t="s" s="4">
        <v>10760</v>
      </c>
      <c r="C631" t="s" s="4">
        <v>10133</v>
      </c>
      <c r="D631" t="s" s="4">
        <v>118</v>
      </c>
      <c r="E631" t="s" s="4">
        <v>118</v>
      </c>
      <c r="F631" t="s" s="4">
        <v>98</v>
      </c>
      <c r="G631" t="s" s="4">
        <v>3202</v>
      </c>
    </row>
    <row r="632" ht="45.0" customHeight="true">
      <c r="A632" t="s" s="4">
        <v>2526</v>
      </c>
      <c r="B632" t="s" s="4">
        <v>10761</v>
      </c>
      <c r="C632" t="s" s="4">
        <v>10133</v>
      </c>
      <c r="D632" t="s" s="4">
        <v>118</v>
      </c>
      <c r="E632" t="s" s="4">
        <v>118</v>
      </c>
      <c r="F632" t="s" s="4">
        <v>98</v>
      </c>
      <c r="G632" t="s" s="4">
        <v>3202</v>
      </c>
    </row>
    <row r="633" ht="45.0" customHeight="true">
      <c r="A633" t="s" s="4">
        <v>2528</v>
      </c>
      <c r="B633" t="s" s="4">
        <v>10762</v>
      </c>
      <c r="C633" t="s" s="4">
        <v>10133</v>
      </c>
      <c r="D633" t="s" s="4">
        <v>118</v>
      </c>
      <c r="E633" t="s" s="4">
        <v>118</v>
      </c>
      <c r="F633" t="s" s="4">
        <v>98</v>
      </c>
      <c r="G633" t="s" s="4">
        <v>3202</v>
      </c>
    </row>
    <row r="634" ht="45.0" customHeight="true">
      <c r="A634" t="s" s="4">
        <v>2530</v>
      </c>
      <c r="B634" t="s" s="4">
        <v>10763</v>
      </c>
      <c r="C634" t="s" s="4">
        <v>10133</v>
      </c>
      <c r="D634" t="s" s="4">
        <v>118</v>
      </c>
      <c r="E634" t="s" s="4">
        <v>118</v>
      </c>
      <c r="F634" t="s" s="4">
        <v>98</v>
      </c>
      <c r="G634" t="s" s="4">
        <v>3202</v>
      </c>
    </row>
    <row r="635" ht="45.0" customHeight="true">
      <c r="A635" t="s" s="4">
        <v>2532</v>
      </c>
      <c r="B635" t="s" s="4">
        <v>10764</v>
      </c>
      <c r="C635" t="s" s="4">
        <v>10133</v>
      </c>
      <c r="D635" t="s" s="4">
        <v>118</v>
      </c>
      <c r="E635" t="s" s="4">
        <v>118</v>
      </c>
      <c r="F635" t="s" s="4">
        <v>98</v>
      </c>
      <c r="G635" t="s" s="4">
        <v>3202</v>
      </c>
    </row>
    <row r="636" ht="45.0" customHeight="true">
      <c r="A636" t="s" s="4">
        <v>2534</v>
      </c>
      <c r="B636" t="s" s="4">
        <v>10765</v>
      </c>
      <c r="C636" t="s" s="4">
        <v>10133</v>
      </c>
      <c r="D636" t="s" s="4">
        <v>118</v>
      </c>
      <c r="E636" t="s" s="4">
        <v>118</v>
      </c>
      <c r="F636" t="s" s="4">
        <v>98</v>
      </c>
      <c r="G636" t="s" s="4">
        <v>3202</v>
      </c>
    </row>
    <row r="637" ht="45.0" customHeight="true">
      <c r="A637" t="s" s="4">
        <v>2536</v>
      </c>
      <c r="B637" t="s" s="4">
        <v>10766</v>
      </c>
      <c r="C637" t="s" s="4">
        <v>10133</v>
      </c>
      <c r="D637" t="s" s="4">
        <v>118</v>
      </c>
      <c r="E637" t="s" s="4">
        <v>118</v>
      </c>
      <c r="F637" t="s" s="4">
        <v>98</v>
      </c>
      <c r="G637" t="s" s="4">
        <v>3202</v>
      </c>
    </row>
    <row r="638" ht="45.0" customHeight="true">
      <c r="A638" t="s" s="4">
        <v>2538</v>
      </c>
      <c r="B638" t="s" s="4">
        <v>10767</v>
      </c>
      <c r="C638" t="s" s="4">
        <v>10133</v>
      </c>
      <c r="D638" t="s" s="4">
        <v>118</v>
      </c>
      <c r="E638" t="s" s="4">
        <v>118</v>
      </c>
      <c r="F638" t="s" s="4">
        <v>98</v>
      </c>
      <c r="G638" t="s" s="4">
        <v>3202</v>
      </c>
    </row>
    <row r="639" ht="45.0" customHeight="true">
      <c r="A639" t="s" s="4">
        <v>2540</v>
      </c>
      <c r="B639" t="s" s="4">
        <v>10768</v>
      </c>
      <c r="C639" t="s" s="4">
        <v>10133</v>
      </c>
      <c r="D639" t="s" s="4">
        <v>118</v>
      </c>
      <c r="E639" t="s" s="4">
        <v>118</v>
      </c>
      <c r="F639" t="s" s="4">
        <v>98</v>
      </c>
      <c r="G639" t="s" s="4">
        <v>3202</v>
      </c>
    </row>
    <row r="640" ht="45.0" customHeight="true">
      <c r="A640" t="s" s="4">
        <v>2542</v>
      </c>
      <c r="B640" t="s" s="4">
        <v>10769</v>
      </c>
      <c r="C640" t="s" s="4">
        <v>10133</v>
      </c>
      <c r="D640" t="s" s="4">
        <v>118</v>
      </c>
      <c r="E640" t="s" s="4">
        <v>118</v>
      </c>
      <c r="F640" t="s" s="4">
        <v>98</v>
      </c>
      <c r="G640" t="s" s="4">
        <v>3202</v>
      </c>
    </row>
    <row r="641" ht="45.0" customHeight="true">
      <c r="A641" t="s" s="4">
        <v>2544</v>
      </c>
      <c r="B641" t="s" s="4">
        <v>10770</v>
      </c>
      <c r="C641" t="s" s="4">
        <v>10133</v>
      </c>
      <c r="D641" t="s" s="4">
        <v>118</v>
      </c>
      <c r="E641" t="s" s="4">
        <v>118</v>
      </c>
      <c r="F641" t="s" s="4">
        <v>98</v>
      </c>
      <c r="G641" t="s" s="4">
        <v>3202</v>
      </c>
    </row>
    <row r="642" ht="45.0" customHeight="true">
      <c r="A642" t="s" s="4">
        <v>2546</v>
      </c>
      <c r="B642" t="s" s="4">
        <v>10771</v>
      </c>
      <c r="C642" t="s" s="4">
        <v>10133</v>
      </c>
      <c r="D642" t="s" s="4">
        <v>118</v>
      </c>
      <c r="E642" t="s" s="4">
        <v>118</v>
      </c>
      <c r="F642" t="s" s="4">
        <v>98</v>
      </c>
      <c r="G642" t="s" s="4">
        <v>3202</v>
      </c>
    </row>
    <row r="643" ht="45.0" customHeight="true">
      <c r="A643" t="s" s="4">
        <v>2548</v>
      </c>
      <c r="B643" t="s" s="4">
        <v>10772</v>
      </c>
      <c r="C643" t="s" s="4">
        <v>10133</v>
      </c>
      <c r="D643" t="s" s="4">
        <v>118</v>
      </c>
      <c r="E643" t="s" s="4">
        <v>118</v>
      </c>
      <c r="F643" t="s" s="4">
        <v>98</v>
      </c>
      <c r="G643" t="s" s="4">
        <v>3202</v>
      </c>
    </row>
    <row r="644" ht="45.0" customHeight="true">
      <c r="A644" t="s" s="4">
        <v>2552</v>
      </c>
      <c r="B644" t="s" s="4">
        <v>10773</v>
      </c>
      <c r="C644" t="s" s="4">
        <v>10133</v>
      </c>
      <c r="D644" t="s" s="4">
        <v>118</v>
      </c>
      <c r="E644" t="s" s="4">
        <v>118</v>
      </c>
      <c r="F644" t="s" s="4">
        <v>98</v>
      </c>
      <c r="G644" t="s" s="4">
        <v>3202</v>
      </c>
    </row>
    <row r="645" ht="45.0" customHeight="true">
      <c r="A645" t="s" s="4">
        <v>2554</v>
      </c>
      <c r="B645" t="s" s="4">
        <v>10774</v>
      </c>
      <c r="C645" t="s" s="4">
        <v>10133</v>
      </c>
      <c r="D645" t="s" s="4">
        <v>118</v>
      </c>
      <c r="E645" t="s" s="4">
        <v>118</v>
      </c>
      <c r="F645" t="s" s="4">
        <v>98</v>
      </c>
      <c r="G645" t="s" s="4">
        <v>3202</v>
      </c>
    </row>
    <row r="646" ht="45.0" customHeight="true">
      <c r="A646" t="s" s="4">
        <v>2556</v>
      </c>
      <c r="B646" t="s" s="4">
        <v>10775</v>
      </c>
      <c r="C646" t="s" s="4">
        <v>10133</v>
      </c>
      <c r="D646" t="s" s="4">
        <v>118</v>
      </c>
      <c r="E646" t="s" s="4">
        <v>118</v>
      </c>
      <c r="F646" t="s" s="4">
        <v>98</v>
      </c>
      <c r="G646" t="s" s="4">
        <v>3202</v>
      </c>
    </row>
    <row r="647" ht="45.0" customHeight="true">
      <c r="A647" t="s" s="4">
        <v>2558</v>
      </c>
      <c r="B647" t="s" s="4">
        <v>10776</v>
      </c>
      <c r="C647" t="s" s="4">
        <v>10133</v>
      </c>
      <c r="D647" t="s" s="4">
        <v>118</v>
      </c>
      <c r="E647" t="s" s="4">
        <v>118</v>
      </c>
      <c r="F647" t="s" s="4">
        <v>98</v>
      </c>
      <c r="G647" t="s" s="4">
        <v>3202</v>
      </c>
    </row>
    <row r="648" ht="45.0" customHeight="true">
      <c r="A648" t="s" s="4">
        <v>2560</v>
      </c>
      <c r="B648" t="s" s="4">
        <v>10777</v>
      </c>
      <c r="C648" t="s" s="4">
        <v>10133</v>
      </c>
      <c r="D648" t="s" s="4">
        <v>118</v>
      </c>
      <c r="E648" t="s" s="4">
        <v>118</v>
      </c>
      <c r="F648" t="s" s="4">
        <v>98</v>
      </c>
      <c r="G648" t="s" s="4">
        <v>3202</v>
      </c>
    </row>
    <row r="649" ht="45.0" customHeight="true">
      <c r="A649" t="s" s="4">
        <v>2562</v>
      </c>
      <c r="B649" t="s" s="4">
        <v>10778</v>
      </c>
      <c r="C649" t="s" s="4">
        <v>10133</v>
      </c>
      <c r="D649" t="s" s="4">
        <v>118</v>
      </c>
      <c r="E649" t="s" s="4">
        <v>118</v>
      </c>
      <c r="F649" t="s" s="4">
        <v>98</v>
      </c>
      <c r="G649" t="s" s="4">
        <v>3202</v>
      </c>
    </row>
    <row r="650" ht="45.0" customHeight="true">
      <c r="A650" t="s" s="4">
        <v>2564</v>
      </c>
      <c r="B650" t="s" s="4">
        <v>10779</v>
      </c>
      <c r="C650" t="s" s="4">
        <v>10133</v>
      </c>
      <c r="D650" t="s" s="4">
        <v>118</v>
      </c>
      <c r="E650" t="s" s="4">
        <v>118</v>
      </c>
      <c r="F650" t="s" s="4">
        <v>98</v>
      </c>
      <c r="G650" t="s" s="4">
        <v>3202</v>
      </c>
    </row>
    <row r="651" ht="45.0" customHeight="true">
      <c r="A651" t="s" s="4">
        <v>2566</v>
      </c>
      <c r="B651" t="s" s="4">
        <v>10780</v>
      </c>
      <c r="C651" t="s" s="4">
        <v>10133</v>
      </c>
      <c r="D651" t="s" s="4">
        <v>118</v>
      </c>
      <c r="E651" t="s" s="4">
        <v>118</v>
      </c>
      <c r="F651" t="s" s="4">
        <v>98</v>
      </c>
      <c r="G651" t="s" s="4">
        <v>3202</v>
      </c>
    </row>
    <row r="652" ht="45.0" customHeight="true">
      <c r="A652" t="s" s="4">
        <v>2568</v>
      </c>
      <c r="B652" t="s" s="4">
        <v>10781</v>
      </c>
      <c r="C652" t="s" s="4">
        <v>10133</v>
      </c>
      <c r="D652" t="s" s="4">
        <v>118</v>
      </c>
      <c r="E652" t="s" s="4">
        <v>118</v>
      </c>
      <c r="F652" t="s" s="4">
        <v>98</v>
      </c>
      <c r="G652" t="s" s="4">
        <v>3202</v>
      </c>
    </row>
    <row r="653" ht="45.0" customHeight="true">
      <c r="A653" t="s" s="4">
        <v>2572</v>
      </c>
      <c r="B653" t="s" s="4">
        <v>10782</v>
      </c>
      <c r="C653" t="s" s="4">
        <v>10133</v>
      </c>
      <c r="D653" t="s" s="4">
        <v>118</v>
      </c>
      <c r="E653" t="s" s="4">
        <v>118</v>
      </c>
      <c r="F653" t="s" s="4">
        <v>98</v>
      </c>
      <c r="G653" t="s" s="4">
        <v>3202</v>
      </c>
    </row>
    <row r="654" ht="45.0" customHeight="true">
      <c r="A654" t="s" s="4">
        <v>2574</v>
      </c>
      <c r="B654" t="s" s="4">
        <v>10783</v>
      </c>
      <c r="C654" t="s" s="4">
        <v>10133</v>
      </c>
      <c r="D654" t="s" s="4">
        <v>118</v>
      </c>
      <c r="E654" t="s" s="4">
        <v>118</v>
      </c>
      <c r="F654" t="s" s="4">
        <v>98</v>
      </c>
      <c r="G654" t="s" s="4">
        <v>3202</v>
      </c>
    </row>
    <row r="655" ht="45.0" customHeight="true">
      <c r="A655" t="s" s="4">
        <v>2576</v>
      </c>
      <c r="B655" t="s" s="4">
        <v>10784</v>
      </c>
      <c r="C655" t="s" s="4">
        <v>10133</v>
      </c>
      <c r="D655" t="s" s="4">
        <v>118</v>
      </c>
      <c r="E655" t="s" s="4">
        <v>118</v>
      </c>
      <c r="F655" t="s" s="4">
        <v>98</v>
      </c>
      <c r="G655" t="s" s="4">
        <v>3202</v>
      </c>
    </row>
    <row r="656" ht="45.0" customHeight="true">
      <c r="A656" t="s" s="4">
        <v>2578</v>
      </c>
      <c r="B656" t="s" s="4">
        <v>10785</v>
      </c>
      <c r="C656" t="s" s="4">
        <v>10133</v>
      </c>
      <c r="D656" t="s" s="4">
        <v>118</v>
      </c>
      <c r="E656" t="s" s="4">
        <v>118</v>
      </c>
      <c r="F656" t="s" s="4">
        <v>98</v>
      </c>
      <c r="G656" t="s" s="4">
        <v>3202</v>
      </c>
    </row>
    <row r="657" ht="45.0" customHeight="true">
      <c r="A657" t="s" s="4">
        <v>2580</v>
      </c>
      <c r="B657" t="s" s="4">
        <v>10786</v>
      </c>
      <c r="C657" t="s" s="4">
        <v>10133</v>
      </c>
      <c r="D657" t="s" s="4">
        <v>118</v>
      </c>
      <c r="E657" t="s" s="4">
        <v>118</v>
      </c>
      <c r="F657" t="s" s="4">
        <v>98</v>
      </c>
      <c r="G657" t="s" s="4">
        <v>3202</v>
      </c>
    </row>
    <row r="658" ht="45.0" customHeight="true">
      <c r="A658" t="s" s="4">
        <v>2582</v>
      </c>
      <c r="B658" t="s" s="4">
        <v>10787</v>
      </c>
      <c r="C658" t="s" s="4">
        <v>10133</v>
      </c>
      <c r="D658" t="s" s="4">
        <v>118</v>
      </c>
      <c r="E658" t="s" s="4">
        <v>118</v>
      </c>
      <c r="F658" t="s" s="4">
        <v>98</v>
      </c>
      <c r="G658" t="s" s="4">
        <v>3202</v>
      </c>
    </row>
    <row r="659" ht="45.0" customHeight="true">
      <c r="A659" t="s" s="4">
        <v>2584</v>
      </c>
      <c r="B659" t="s" s="4">
        <v>10788</v>
      </c>
      <c r="C659" t="s" s="4">
        <v>10133</v>
      </c>
      <c r="D659" t="s" s="4">
        <v>118</v>
      </c>
      <c r="E659" t="s" s="4">
        <v>118</v>
      </c>
      <c r="F659" t="s" s="4">
        <v>98</v>
      </c>
      <c r="G659" t="s" s="4">
        <v>3202</v>
      </c>
    </row>
    <row r="660" ht="45.0" customHeight="true">
      <c r="A660" t="s" s="4">
        <v>2586</v>
      </c>
      <c r="B660" t="s" s="4">
        <v>10789</v>
      </c>
      <c r="C660" t="s" s="4">
        <v>10133</v>
      </c>
      <c r="D660" t="s" s="4">
        <v>118</v>
      </c>
      <c r="E660" t="s" s="4">
        <v>118</v>
      </c>
      <c r="F660" t="s" s="4">
        <v>98</v>
      </c>
      <c r="G660" t="s" s="4">
        <v>3202</v>
      </c>
    </row>
    <row r="661" ht="45.0" customHeight="true">
      <c r="A661" t="s" s="4">
        <v>2588</v>
      </c>
      <c r="B661" t="s" s="4">
        <v>10790</v>
      </c>
      <c r="C661" t="s" s="4">
        <v>10133</v>
      </c>
      <c r="D661" t="s" s="4">
        <v>118</v>
      </c>
      <c r="E661" t="s" s="4">
        <v>118</v>
      </c>
      <c r="F661" t="s" s="4">
        <v>98</v>
      </c>
      <c r="G661" t="s" s="4">
        <v>3202</v>
      </c>
    </row>
    <row r="662" ht="45.0" customHeight="true">
      <c r="A662" t="s" s="4">
        <v>2590</v>
      </c>
      <c r="B662" t="s" s="4">
        <v>10791</v>
      </c>
      <c r="C662" t="s" s="4">
        <v>10133</v>
      </c>
      <c r="D662" t="s" s="4">
        <v>118</v>
      </c>
      <c r="E662" t="s" s="4">
        <v>118</v>
      </c>
      <c r="F662" t="s" s="4">
        <v>98</v>
      </c>
      <c r="G662" t="s" s="4">
        <v>3202</v>
      </c>
    </row>
    <row r="663" ht="45.0" customHeight="true">
      <c r="A663" t="s" s="4">
        <v>2592</v>
      </c>
      <c r="B663" t="s" s="4">
        <v>10792</v>
      </c>
      <c r="C663" t="s" s="4">
        <v>10133</v>
      </c>
      <c r="D663" t="s" s="4">
        <v>118</v>
      </c>
      <c r="E663" t="s" s="4">
        <v>118</v>
      </c>
      <c r="F663" t="s" s="4">
        <v>98</v>
      </c>
      <c r="G663" t="s" s="4">
        <v>3202</v>
      </c>
    </row>
    <row r="664" ht="45.0" customHeight="true">
      <c r="A664" t="s" s="4">
        <v>2594</v>
      </c>
      <c r="B664" t="s" s="4">
        <v>10793</v>
      </c>
      <c r="C664" t="s" s="4">
        <v>10133</v>
      </c>
      <c r="D664" t="s" s="4">
        <v>118</v>
      </c>
      <c r="E664" t="s" s="4">
        <v>118</v>
      </c>
      <c r="F664" t="s" s="4">
        <v>98</v>
      </c>
      <c r="G664" t="s" s="4">
        <v>3202</v>
      </c>
    </row>
    <row r="665" ht="45.0" customHeight="true">
      <c r="A665" t="s" s="4">
        <v>2596</v>
      </c>
      <c r="B665" t="s" s="4">
        <v>10794</v>
      </c>
      <c r="C665" t="s" s="4">
        <v>10133</v>
      </c>
      <c r="D665" t="s" s="4">
        <v>118</v>
      </c>
      <c r="E665" t="s" s="4">
        <v>118</v>
      </c>
      <c r="F665" t="s" s="4">
        <v>98</v>
      </c>
      <c r="G665" t="s" s="4">
        <v>3202</v>
      </c>
    </row>
    <row r="666" ht="45.0" customHeight="true">
      <c r="A666" t="s" s="4">
        <v>2598</v>
      </c>
      <c r="B666" t="s" s="4">
        <v>10795</v>
      </c>
      <c r="C666" t="s" s="4">
        <v>10133</v>
      </c>
      <c r="D666" t="s" s="4">
        <v>118</v>
      </c>
      <c r="E666" t="s" s="4">
        <v>118</v>
      </c>
      <c r="F666" t="s" s="4">
        <v>98</v>
      </c>
      <c r="G666" t="s" s="4">
        <v>3202</v>
      </c>
    </row>
    <row r="667" ht="45.0" customHeight="true">
      <c r="A667" t="s" s="4">
        <v>2600</v>
      </c>
      <c r="B667" t="s" s="4">
        <v>10796</v>
      </c>
      <c r="C667" t="s" s="4">
        <v>10133</v>
      </c>
      <c r="D667" t="s" s="4">
        <v>118</v>
      </c>
      <c r="E667" t="s" s="4">
        <v>118</v>
      </c>
      <c r="F667" t="s" s="4">
        <v>98</v>
      </c>
      <c r="G667" t="s" s="4">
        <v>3202</v>
      </c>
    </row>
    <row r="668" ht="45.0" customHeight="true">
      <c r="A668" t="s" s="4">
        <v>2602</v>
      </c>
      <c r="B668" t="s" s="4">
        <v>10797</v>
      </c>
      <c r="C668" t="s" s="4">
        <v>10133</v>
      </c>
      <c r="D668" t="s" s="4">
        <v>118</v>
      </c>
      <c r="E668" t="s" s="4">
        <v>118</v>
      </c>
      <c r="F668" t="s" s="4">
        <v>98</v>
      </c>
      <c r="G668" t="s" s="4">
        <v>3202</v>
      </c>
    </row>
    <row r="669" ht="45.0" customHeight="true">
      <c r="A669" t="s" s="4">
        <v>2604</v>
      </c>
      <c r="B669" t="s" s="4">
        <v>10798</v>
      </c>
      <c r="C669" t="s" s="4">
        <v>10133</v>
      </c>
      <c r="D669" t="s" s="4">
        <v>118</v>
      </c>
      <c r="E669" t="s" s="4">
        <v>118</v>
      </c>
      <c r="F669" t="s" s="4">
        <v>98</v>
      </c>
      <c r="G669" t="s" s="4">
        <v>3202</v>
      </c>
    </row>
    <row r="670" ht="45.0" customHeight="true">
      <c r="A670" t="s" s="4">
        <v>2606</v>
      </c>
      <c r="B670" t="s" s="4">
        <v>10799</v>
      </c>
      <c r="C670" t="s" s="4">
        <v>10133</v>
      </c>
      <c r="D670" t="s" s="4">
        <v>118</v>
      </c>
      <c r="E670" t="s" s="4">
        <v>118</v>
      </c>
      <c r="F670" t="s" s="4">
        <v>98</v>
      </c>
      <c r="G670" t="s" s="4">
        <v>3202</v>
      </c>
    </row>
    <row r="671" ht="45.0" customHeight="true">
      <c r="A671" t="s" s="4">
        <v>2608</v>
      </c>
      <c r="B671" t="s" s="4">
        <v>10800</v>
      </c>
      <c r="C671" t="s" s="4">
        <v>10133</v>
      </c>
      <c r="D671" t="s" s="4">
        <v>118</v>
      </c>
      <c r="E671" t="s" s="4">
        <v>118</v>
      </c>
      <c r="F671" t="s" s="4">
        <v>98</v>
      </c>
      <c r="G671" t="s" s="4">
        <v>3202</v>
      </c>
    </row>
    <row r="672" ht="45.0" customHeight="true">
      <c r="A672" t="s" s="4">
        <v>2610</v>
      </c>
      <c r="B672" t="s" s="4">
        <v>10801</v>
      </c>
      <c r="C672" t="s" s="4">
        <v>10133</v>
      </c>
      <c r="D672" t="s" s="4">
        <v>118</v>
      </c>
      <c r="E672" t="s" s="4">
        <v>118</v>
      </c>
      <c r="F672" t="s" s="4">
        <v>98</v>
      </c>
      <c r="G672" t="s" s="4">
        <v>3202</v>
      </c>
    </row>
    <row r="673" ht="45.0" customHeight="true">
      <c r="A673" t="s" s="4">
        <v>2612</v>
      </c>
      <c r="B673" t="s" s="4">
        <v>10802</v>
      </c>
      <c r="C673" t="s" s="4">
        <v>10133</v>
      </c>
      <c r="D673" t="s" s="4">
        <v>118</v>
      </c>
      <c r="E673" t="s" s="4">
        <v>118</v>
      </c>
      <c r="F673" t="s" s="4">
        <v>98</v>
      </c>
      <c r="G673" t="s" s="4">
        <v>3202</v>
      </c>
    </row>
    <row r="674" ht="45.0" customHeight="true">
      <c r="A674" t="s" s="4">
        <v>2614</v>
      </c>
      <c r="B674" t="s" s="4">
        <v>10803</v>
      </c>
      <c r="C674" t="s" s="4">
        <v>10133</v>
      </c>
      <c r="D674" t="s" s="4">
        <v>118</v>
      </c>
      <c r="E674" t="s" s="4">
        <v>118</v>
      </c>
      <c r="F674" t="s" s="4">
        <v>98</v>
      </c>
      <c r="G674" t="s" s="4">
        <v>3202</v>
      </c>
    </row>
    <row r="675" ht="45.0" customHeight="true">
      <c r="A675" t="s" s="4">
        <v>2616</v>
      </c>
      <c r="B675" t="s" s="4">
        <v>10804</v>
      </c>
      <c r="C675" t="s" s="4">
        <v>10133</v>
      </c>
      <c r="D675" t="s" s="4">
        <v>118</v>
      </c>
      <c r="E675" t="s" s="4">
        <v>118</v>
      </c>
      <c r="F675" t="s" s="4">
        <v>98</v>
      </c>
      <c r="G675" t="s" s="4">
        <v>3202</v>
      </c>
    </row>
    <row r="676" ht="45.0" customHeight="true">
      <c r="A676" t="s" s="4">
        <v>2618</v>
      </c>
      <c r="B676" t="s" s="4">
        <v>10805</v>
      </c>
      <c r="C676" t="s" s="4">
        <v>10133</v>
      </c>
      <c r="D676" t="s" s="4">
        <v>118</v>
      </c>
      <c r="E676" t="s" s="4">
        <v>118</v>
      </c>
      <c r="F676" t="s" s="4">
        <v>98</v>
      </c>
      <c r="G676" t="s" s="4">
        <v>3202</v>
      </c>
    </row>
    <row r="677" ht="45.0" customHeight="true">
      <c r="A677" t="s" s="4">
        <v>2622</v>
      </c>
      <c r="B677" t="s" s="4">
        <v>10806</v>
      </c>
      <c r="C677" t="s" s="4">
        <v>10133</v>
      </c>
      <c r="D677" t="s" s="4">
        <v>118</v>
      </c>
      <c r="E677" t="s" s="4">
        <v>118</v>
      </c>
      <c r="F677" t="s" s="4">
        <v>98</v>
      </c>
      <c r="G677" t="s" s="4">
        <v>3202</v>
      </c>
    </row>
    <row r="678" ht="45.0" customHeight="true">
      <c r="A678" t="s" s="4">
        <v>2624</v>
      </c>
      <c r="B678" t="s" s="4">
        <v>10807</v>
      </c>
      <c r="C678" t="s" s="4">
        <v>10133</v>
      </c>
      <c r="D678" t="s" s="4">
        <v>118</v>
      </c>
      <c r="E678" t="s" s="4">
        <v>118</v>
      </c>
      <c r="F678" t="s" s="4">
        <v>98</v>
      </c>
      <c r="G678" t="s" s="4">
        <v>3202</v>
      </c>
    </row>
    <row r="679" ht="45.0" customHeight="true">
      <c r="A679" t="s" s="4">
        <v>2626</v>
      </c>
      <c r="B679" t="s" s="4">
        <v>10808</v>
      </c>
      <c r="C679" t="s" s="4">
        <v>10133</v>
      </c>
      <c r="D679" t="s" s="4">
        <v>118</v>
      </c>
      <c r="E679" t="s" s="4">
        <v>118</v>
      </c>
      <c r="F679" t="s" s="4">
        <v>98</v>
      </c>
      <c r="G679" t="s" s="4">
        <v>3202</v>
      </c>
    </row>
    <row r="680" ht="45.0" customHeight="true">
      <c r="A680" t="s" s="4">
        <v>2628</v>
      </c>
      <c r="B680" t="s" s="4">
        <v>10809</v>
      </c>
      <c r="C680" t="s" s="4">
        <v>10133</v>
      </c>
      <c r="D680" t="s" s="4">
        <v>118</v>
      </c>
      <c r="E680" t="s" s="4">
        <v>118</v>
      </c>
      <c r="F680" t="s" s="4">
        <v>98</v>
      </c>
      <c r="G680" t="s" s="4">
        <v>3202</v>
      </c>
    </row>
    <row r="681" ht="45.0" customHeight="true">
      <c r="A681" t="s" s="4">
        <v>2630</v>
      </c>
      <c r="B681" t="s" s="4">
        <v>10810</v>
      </c>
      <c r="C681" t="s" s="4">
        <v>10133</v>
      </c>
      <c r="D681" t="s" s="4">
        <v>118</v>
      </c>
      <c r="E681" t="s" s="4">
        <v>118</v>
      </c>
      <c r="F681" t="s" s="4">
        <v>98</v>
      </c>
      <c r="G681" t="s" s="4">
        <v>3202</v>
      </c>
    </row>
    <row r="682" ht="45.0" customHeight="true">
      <c r="A682" t="s" s="4">
        <v>2632</v>
      </c>
      <c r="B682" t="s" s="4">
        <v>10811</v>
      </c>
      <c r="C682" t="s" s="4">
        <v>10133</v>
      </c>
      <c r="D682" t="s" s="4">
        <v>118</v>
      </c>
      <c r="E682" t="s" s="4">
        <v>118</v>
      </c>
      <c r="F682" t="s" s="4">
        <v>98</v>
      </c>
      <c r="G682" t="s" s="4">
        <v>3202</v>
      </c>
    </row>
    <row r="683" ht="45.0" customHeight="true">
      <c r="A683" t="s" s="4">
        <v>2634</v>
      </c>
      <c r="B683" t="s" s="4">
        <v>10812</v>
      </c>
      <c r="C683" t="s" s="4">
        <v>10133</v>
      </c>
      <c r="D683" t="s" s="4">
        <v>118</v>
      </c>
      <c r="E683" t="s" s="4">
        <v>118</v>
      </c>
      <c r="F683" t="s" s="4">
        <v>98</v>
      </c>
      <c r="G683" t="s" s="4">
        <v>3202</v>
      </c>
    </row>
    <row r="684" ht="45.0" customHeight="true">
      <c r="A684" t="s" s="4">
        <v>2636</v>
      </c>
      <c r="B684" t="s" s="4">
        <v>10813</v>
      </c>
      <c r="C684" t="s" s="4">
        <v>10133</v>
      </c>
      <c r="D684" t="s" s="4">
        <v>118</v>
      </c>
      <c r="E684" t="s" s="4">
        <v>118</v>
      </c>
      <c r="F684" t="s" s="4">
        <v>98</v>
      </c>
      <c r="G684" t="s" s="4">
        <v>3202</v>
      </c>
    </row>
    <row r="685" ht="45.0" customHeight="true">
      <c r="A685" t="s" s="4">
        <v>2638</v>
      </c>
      <c r="B685" t="s" s="4">
        <v>10814</v>
      </c>
      <c r="C685" t="s" s="4">
        <v>10133</v>
      </c>
      <c r="D685" t="s" s="4">
        <v>118</v>
      </c>
      <c r="E685" t="s" s="4">
        <v>118</v>
      </c>
      <c r="F685" t="s" s="4">
        <v>98</v>
      </c>
      <c r="G685" t="s" s="4">
        <v>3202</v>
      </c>
    </row>
    <row r="686" ht="45.0" customHeight="true">
      <c r="A686" t="s" s="4">
        <v>2640</v>
      </c>
      <c r="B686" t="s" s="4">
        <v>10815</v>
      </c>
      <c r="C686" t="s" s="4">
        <v>10133</v>
      </c>
      <c r="D686" t="s" s="4">
        <v>118</v>
      </c>
      <c r="E686" t="s" s="4">
        <v>118</v>
      </c>
      <c r="F686" t="s" s="4">
        <v>98</v>
      </c>
      <c r="G686" t="s" s="4">
        <v>3202</v>
      </c>
    </row>
    <row r="687" ht="45.0" customHeight="true">
      <c r="A687" t="s" s="4">
        <v>2642</v>
      </c>
      <c r="B687" t="s" s="4">
        <v>10816</v>
      </c>
      <c r="C687" t="s" s="4">
        <v>10133</v>
      </c>
      <c r="D687" t="s" s="4">
        <v>118</v>
      </c>
      <c r="E687" t="s" s="4">
        <v>118</v>
      </c>
      <c r="F687" t="s" s="4">
        <v>98</v>
      </c>
      <c r="G687" t="s" s="4">
        <v>3202</v>
      </c>
    </row>
    <row r="688" ht="45.0" customHeight="true">
      <c r="A688" t="s" s="4">
        <v>2644</v>
      </c>
      <c r="B688" t="s" s="4">
        <v>10817</v>
      </c>
      <c r="C688" t="s" s="4">
        <v>10133</v>
      </c>
      <c r="D688" t="s" s="4">
        <v>118</v>
      </c>
      <c r="E688" t="s" s="4">
        <v>118</v>
      </c>
      <c r="F688" t="s" s="4">
        <v>98</v>
      </c>
      <c r="G688" t="s" s="4">
        <v>3202</v>
      </c>
    </row>
    <row r="689" ht="45.0" customHeight="true">
      <c r="A689" t="s" s="4">
        <v>2646</v>
      </c>
      <c r="B689" t="s" s="4">
        <v>10818</v>
      </c>
      <c r="C689" t="s" s="4">
        <v>10133</v>
      </c>
      <c r="D689" t="s" s="4">
        <v>118</v>
      </c>
      <c r="E689" t="s" s="4">
        <v>118</v>
      </c>
      <c r="F689" t="s" s="4">
        <v>98</v>
      </c>
      <c r="G689" t="s" s="4">
        <v>3202</v>
      </c>
    </row>
    <row r="690" ht="45.0" customHeight="true">
      <c r="A690" t="s" s="4">
        <v>2648</v>
      </c>
      <c r="B690" t="s" s="4">
        <v>10819</v>
      </c>
      <c r="C690" t="s" s="4">
        <v>10133</v>
      </c>
      <c r="D690" t="s" s="4">
        <v>118</v>
      </c>
      <c r="E690" t="s" s="4">
        <v>118</v>
      </c>
      <c r="F690" t="s" s="4">
        <v>98</v>
      </c>
      <c r="G690" t="s" s="4">
        <v>3202</v>
      </c>
    </row>
    <row r="691" ht="45.0" customHeight="true">
      <c r="A691" t="s" s="4">
        <v>2650</v>
      </c>
      <c r="B691" t="s" s="4">
        <v>10820</v>
      </c>
      <c r="C691" t="s" s="4">
        <v>10133</v>
      </c>
      <c r="D691" t="s" s="4">
        <v>118</v>
      </c>
      <c r="E691" t="s" s="4">
        <v>118</v>
      </c>
      <c r="F691" t="s" s="4">
        <v>98</v>
      </c>
      <c r="G691" t="s" s="4">
        <v>3202</v>
      </c>
    </row>
    <row r="692" ht="45.0" customHeight="true">
      <c r="A692" t="s" s="4">
        <v>2653</v>
      </c>
      <c r="B692" t="s" s="4">
        <v>10821</v>
      </c>
      <c r="C692" t="s" s="4">
        <v>10133</v>
      </c>
      <c r="D692" t="s" s="4">
        <v>118</v>
      </c>
      <c r="E692" t="s" s="4">
        <v>118</v>
      </c>
      <c r="F692" t="s" s="4">
        <v>98</v>
      </c>
      <c r="G692" t="s" s="4">
        <v>3202</v>
      </c>
    </row>
    <row r="693" ht="45.0" customHeight="true">
      <c r="A693" t="s" s="4">
        <v>2655</v>
      </c>
      <c r="B693" t="s" s="4">
        <v>10822</v>
      </c>
      <c r="C693" t="s" s="4">
        <v>10133</v>
      </c>
      <c r="D693" t="s" s="4">
        <v>118</v>
      </c>
      <c r="E693" t="s" s="4">
        <v>118</v>
      </c>
      <c r="F693" t="s" s="4">
        <v>98</v>
      </c>
      <c r="G693" t="s" s="4">
        <v>3202</v>
      </c>
    </row>
    <row r="694" ht="45.0" customHeight="true">
      <c r="A694" t="s" s="4">
        <v>2657</v>
      </c>
      <c r="B694" t="s" s="4">
        <v>10823</v>
      </c>
      <c r="C694" t="s" s="4">
        <v>10133</v>
      </c>
      <c r="D694" t="s" s="4">
        <v>118</v>
      </c>
      <c r="E694" t="s" s="4">
        <v>118</v>
      </c>
      <c r="F694" t="s" s="4">
        <v>98</v>
      </c>
      <c r="G694" t="s" s="4">
        <v>3202</v>
      </c>
    </row>
    <row r="695" ht="45.0" customHeight="true">
      <c r="A695" t="s" s="4">
        <v>2659</v>
      </c>
      <c r="B695" t="s" s="4">
        <v>10824</v>
      </c>
      <c r="C695" t="s" s="4">
        <v>10133</v>
      </c>
      <c r="D695" t="s" s="4">
        <v>118</v>
      </c>
      <c r="E695" t="s" s="4">
        <v>118</v>
      </c>
      <c r="F695" t="s" s="4">
        <v>98</v>
      </c>
      <c r="G695" t="s" s="4">
        <v>3202</v>
      </c>
    </row>
    <row r="696" ht="45.0" customHeight="true">
      <c r="A696" t="s" s="4">
        <v>2661</v>
      </c>
      <c r="B696" t="s" s="4">
        <v>10825</v>
      </c>
      <c r="C696" t="s" s="4">
        <v>10133</v>
      </c>
      <c r="D696" t="s" s="4">
        <v>118</v>
      </c>
      <c r="E696" t="s" s="4">
        <v>118</v>
      </c>
      <c r="F696" t="s" s="4">
        <v>98</v>
      </c>
      <c r="G696" t="s" s="4">
        <v>3202</v>
      </c>
    </row>
    <row r="697" ht="45.0" customHeight="true">
      <c r="A697" t="s" s="4">
        <v>2663</v>
      </c>
      <c r="B697" t="s" s="4">
        <v>10826</v>
      </c>
      <c r="C697" t="s" s="4">
        <v>10133</v>
      </c>
      <c r="D697" t="s" s="4">
        <v>118</v>
      </c>
      <c r="E697" t="s" s="4">
        <v>118</v>
      </c>
      <c r="F697" t="s" s="4">
        <v>98</v>
      </c>
      <c r="G697" t="s" s="4">
        <v>3202</v>
      </c>
    </row>
    <row r="698" ht="45.0" customHeight="true">
      <c r="A698" t="s" s="4">
        <v>2665</v>
      </c>
      <c r="B698" t="s" s="4">
        <v>10827</v>
      </c>
      <c r="C698" t="s" s="4">
        <v>10133</v>
      </c>
      <c r="D698" t="s" s="4">
        <v>118</v>
      </c>
      <c r="E698" t="s" s="4">
        <v>118</v>
      </c>
      <c r="F698" t="s" s="4">
        <v>98</v>
      </c>
      <c r="G698" t="s" s="4">
        <v>3202</v>
      </c>
    </row>
    <row r="699" ht="45.0" customHeight="true">
      <c r="A699" t="s" s="4">
        <v>2669</v>
      </c>
      <c r="B699" t="s" s="4">
        <v>10828</v>
      </c>
      <c r="C699" t="s" s="4">
        <v>10133</v>
      </c>
      <c r="D699" t="s" s="4">
        <v>118</v>
      </c>
      <c r="E699" t="s" s="4">
        <v>118</v>
      </c>
      <c r="F699" t="s" s="4">
        <v>98</v>
      </c>
      <c r="G699" t="s" s="4">
        <v>3202</v>
      </c>
    </row>
    <row r="700" ht="45.0" customHeight="true">
      <c r="A700" t="s" s="4">
        <v>2672</v>
      </c>
      <c r="B700" t="s" s="4">
        <v>10829</v>
      </c>
      <c r="C700" t="s" s="4">
        <v>10133</v>
      </c>
      <c r="D700" t="s" s="4">
        <v>118</v>
      </c>
      <c r="E700" t="s" s="4">
        <v>118</v>
      </c>
      <c r="F700" t="s" s="4">
        <v>98</v>
      </c>
      <c r="G700" t="s" s="4">
        <v>3202</v>
      </c>
    </row>
    <row r="701" ht="45.0" customHeight="true">
      <c r="A701" t="s" s="4">
        <v>2674</v>
      </c>
      <c r="B701" t="s" s="4">
        <v>10830</v>
      </c>
      <c r="C701" t="s" s="4">
        <v>10133</v>
      </c>
      <c r="D701" t="s" s="4">
        <v>118</v>
      </c>
      <c r="E701" t="s" s="4">
        <v>118</v>
      </c>
      <c r="F701" t="s" s="4">
        <v>98</v>
      </c>
      <c r="G701" t="s" s="4">
        <v>3202</v>
      </c>
    </row>
    <row r="702" ht="45.0" customHeight="true">
      <c r="A702" t="s" s="4">
        <v>2677</v>
      </c>
      <c r="B702" t="s" s="4">
        <v>10831</v>
      </c>
      <c r="C702" t="s" s="4">
        <v>10133</v>
      </c>
      <c r="D702" t="s" s="4">
        <v>118</v>
      </c>
      <c r="E702" t="s" s="4">
        <v>118</v>
      </c>
      <c r="F702" t="s" s="4">
        <v>98</v>
      </c>
      <c r="G702" t="s" s="4">
        <v>3202</v>
      </c>
    </row>
    <row r="703" ht="45.0" customHeight="true">
      <c r="A703" t="s" s="4">
        <v>2681</v>
      </c>
      <c r="B703" t="s" s="4">
        <v>10832</v>
      </c>
      <c r="C703" t="s" s="4">
        <v>10133</v>
      </c>
      <c r="D703" t="s" s="4">
        <v>118</v>
      </c>
      <c r="E703" t="s" s="4">
        <v>118</v>
      </c>
      <c r="F703" t="s" s="4">
        <v>98</v>
      </c>
      <c r="G703" t="s" s="4">
        <v>3202</v>
      </c>
    </row>
    <row r="704" ht="45.0" customHeight="true">
      <c r="A704" t="s" s="4">
        <v>2683</v>
      </c>
      <c r="B704" t="s" s="4">
        <v>10833</v>
      </c>
      <c r="C704" t="s" s="4">
        <v>10133</v>
      </c>
      <c r="D704" t="s" s="4">
        <v>118</v>
      </c>
      <c r="E704" t="s" s="4">
        <v>118</v>
      </c>
      <c r="F704" t="s" s="4">
        <v>98</v>
      </c>
      <c r="G704" t="s" s="4">
        <v>3202</v>
      </c>
    </row>
    <row r="705" ht="45.0" customHeight="true">
      <c r="A705" t="s" s="4">
        <v>2685</v>
      </c>
      <c r="B705" t="s" s="4">
        <v>10834</v>
      </c>
      <c r="C705" t="s" s="4">
        <v>10133</v>
      </c>
      <c r="D705" t="s" s="4">
        <v>118</v>
      </c>
      <c r="E705" t="s" s="4">
        <v>118</v>
      </c>
      <c r="F705" t="s" s="4">
        <v>98</v>
      </c>
      <c r="G705" t="s" s="4">
        <v>3202</v>
      </c>
    </row>
    <row r="706" ht="45.0" customHeight="true">
      <c r="A706" t="s" s="4">
        <v>2687</v>
      </c>
      <c r="B706" t="s" s="4">
        <v>10835</v>
      </c>
      <c r="C706" t="s" s="4">
        <v>10133</v>
      </c>
      <c r="D706" t="s" s="4">
        <v>118</v>
      </c>
      <c r="E706" t="s" s="4">
        <v>118</v>
      </c>
      <c r="F706" t="s" s="4">
        <v>98</v>
      </c>
      <c r="G706" t="s" s="4">
        <v>3202</v>
      </c>
    </row>
    <row r="707" ht="45.0" customHeight="true">
      <c r="A707" t="s" s="4">
        <v>2689</v>
      </c>
      <c r="B707" t="s" s="4">
        <v>10836</v>
      </c>
      <c r="C707" t="s" s="4">
        <v>10133</v>
      </c>
      <c r="D707" t="s" s="4">
        <v>118</v>
      </c>
      <c r="E707" t="s" s="4">
        <v>118</v>
      </c>
      <c r="F707" t="s" s="4">
        <v>98</v>
      </c>
      <c r="G707" t="s" s="4">
        <v>3202</v>
      </c>
    </row>
    <row r="708" ht="45.0" customHeight="true">
      <c r="A708" t="s" s="4">
        <v>2691</v>
      </c>
      <c r="B708" t="s" s="4">
        <v>10837</v>
      </c>
      <c r="C708" t="s" s="4">
        <v>10133</v>
      </c>
      <c r="D708" t="s" s="4">
        <v>118</v>
      </c>
      <c r="E708" t="s" s="4">
        <v>118</v>
      </c>
      <c r="F708" t="s" s="4">
        <v>98</v>
      </c>
      <c r="G708" t="s" s="4">
        <v>3202</v>
      </c>
    </row>
    <row r="709" ht="45.0" customHeight="true">
      <c r="A709" t="s" s="4">
        <v>2693</v>
      </c>
      <c r="B709" t="s" s="4">
        <v>10838</v>
      </c>
      <c r="C709" t="s" s="4">
        <v>10133</v>
      </c>
      <c r="D709" t="s" s="4">
        <v>118</v>
      </c>
      <c r="E709" t="s" s="4">
        <v>118</v>
      </c>
      <c r="F709" t="s" s="4">
        <v>98</v>
      </c>
      <c r="G709" t="s" s="4">
        <v>3202</v>
      </c>
    </row>
    <row r="710" ht="45.0" customHeight="true">
      <c r="A710" t="s" s="4">
        <v>2695</v>
      </c>
      <c r="B710" t="s" s="4">
        <v>10839</v>
      </c>
      <c r="C710" t="s" s="4">
        <v>10133</v>
      </c>
      <c r="D710" t="s" s="4">
        <v>118</v>
      </c>
      <c r="E710" t="s" s="4">
        <v>118</v>
      </c>
      <c r="F710" t="s" s="4">
        <v>98</v>
      </c>
      <c r="G710" t="s" s="4">
        <v>3202</v>
      </c>
    </row>
    <row r="711" ht="45.0" customHeight="true">
      <c r="A711" t="s" s="4">
        <v>2697</v>
      </c>
      <c r="B711" t="s" s="4">
        <v>10840</v>
      </c>
      <c r="C711" t="s" s="4">
        <v>10133</v>
      </c>
      <c r="D711" t="s" s="4">
        <v>118</v>
      </c>
      <c r="E711" t="s" s="4">
        <v>118</v>
      </c>
      <c r="F711" t="s" s="4">
        <v>98</v>
      </c>
      <c r="G711" t="s" s="4">
        <v>3202</v>
      </c>
    </row>
    <row r="712" ht="45.0" customHeight="true">
      <c r="A712" t="s" s="4">
        <v>2699</v>
      </c>
      <c r="B712" t="s" s="4">
        <v>10841</v>
      </c>
      <c r="C712" t="s" s="4">
        <v>10133</v>
      </c>
      <c r="D712" t="s" s="4">
        <v>118</v>
      </c>
      <c r="E712" t="s" s="4">
        <v>118</v>
      </c>
      <c r="F712" t="s" s="4">
        <v>98</v>
      </c>
      <c r="G712" t="s" s="4">
        <v>3202</v>
      </c>
    </row>
    <row r="713" ht="45.0" customHeight="true">
      <c r="A713" t="s" s="4">
        <v>2701</v>
      </c>
      <c r="B713" t="s" s="4">
        <v>10842</v>
      </c>
      <c r="C713" t="s" s="4">
        <v>10133</v>
      </c>
      <c r="D713" t="s" s="4">
        <v>118</v>
      </c>
      <c r="E713" t="s" s="4">
        <v>118</v>
      </c>
      <c r="F713" t="s" s="4">
        <v>98</v>
      </c>
      <c r="G713" t="s" s="4">
        <v>3202</v>
      </c>
    </row>
    <row r="714" ht="45.0" customHeight="true">
      <c r="A714" t="s" s="4">
        <v>2703</v>
      </c>
      <c r="B714" t="s" s="4">
        <v>10843</v>
      </c>
      <c r="C714" t="s" s="4">
        <v>10133</v>
      </c>
      <c r="D714" t="s" s="4">
        <v>118</v>
      </c>
      <c r="E714" t="s" s="4">
        <v>118</v>
      </c>
      <c r="F714" t="s" s="4">
        <v>98</v>
      </c>
      <c r="G714" t="s" s="4">
        <v>3202</v>
      </c>
    </row>
    <row r="715" ht="45.0" customHeight="true">
      <c r="A715" t="s" s="4">
        <v>2705</v>
      </c>
      <c r="B715" t="s" s="4">
        <v>10844</v>
      </c>
      <c r="C715" t="s" s="4">
        <v>10133</v>
      </c>
      <c r="D715" t="s" s="4">
        <v>118</v>
      </c>
      <c r="E715" t="s" s="4">
        <v>118</v>
      </c>
      <c r="F715" t="s" s="4">
        <v>98</v>
      </c>
      <c r="G715" t="s" s="4">
        <v>3202</v>
      </c>
    </row>
    <row r="716" ht="45.0" customHeight="true">
      <c r="A716" t="s" s="4">
        <v>2707</v>
      </c>
      <c r="B716" t="s" s="4">
        <v>10845</v>
      </c>
      <c r="C716" t="s" s="4">
        <v>10133</v>
      </c>
      <c r="D716" t="s" s="4">
        <v>118</v>
      </c>
      <c r="E716" t="s" s="4">
        <v>118</v>
      </c>
      <c r="F716" t="s" s="4">
        <v>98</v>
      </c>
      <c r="G716" t="s" s="4">
        <v>3202</v>
      </c>
    </row>
    <row r="717" ht="45.0" customHeight="true">
      <c r="A717" t="s" s="4">
        <v>2709</v>
      </c>
      <c r="B717" t="s" s="4">
        <v>10846</v>
      </c>
      <c r="C717" t="s" s="4">
        <v>10133</v>
      </c>
      <c r="D717" t="s" s="4">
        <v>118</v>
      </c>
      <c r="E717" t="s" s="4">
        <v>118</v>
      </c>
      <c r="F717" t="s" s="4">
        <v>98</v>
      </c>
      <c r="G717" t="s" s="4">
        <v>3202</v>
      </c>
    </row>
    <row r="718" ht="45.0" customHeight="true">
      <c r="A718" t="s" s="4">
        <v>2711</v>
      </c>
      <c r="B718" t="s" s="4">
        <v>10847</v>
      </c>
      <c r="C718" t="s" s="4">
        <v>10133</v>
      </c>
      <c r="D718" t="s" s="4">
        <v>118</v>
      </c>
      <c r="E718" t="s" s="4">
        <v>118</v>
      </c>
      <c r="F718" t="s" s="4">
        <v>98</v>
      </c>
      <c r="G718" t="s" s="4">
        <v>3202</v>
      </c>
    </row>
    <row r="719" ht="45.0" customHeight="true">
      <c r="A719" t="s" s="4">
        <v>2713</v>
      </c>
      <c r="B719" t="s" s="4">
        <v>10848</v>
      </c>
      <c r="C719" t="s" s="4">
        <v>10133</v>
      </c>
      <c r="D719" t="s" s="4">
        <v>118</v>
      </c>
      <c r="E719" t="s" s="4">
        <v>118</v>
      </c>
      <c r="F719" t="s" s="4">
        <v>98</v>
      </c>
      <c r="G719" t="s" s="4">
        <v>3202</v>
      </c>
    </row>
    <row r="720" ht="45.0" customHeight="true">
      <c r="A720" t="s" s="4">
        <v>2715</v>
      </c>
      <c r="B720" t="s" s="4">
        <v>10849</v>
      </c>
      <c r="C720" t="s" s="4">
        <v>10133</v>
      </c>
      <c r="D720" t="s" s="4">
        <v>118</v>
      </c>
      <c r="E720" t="s" s="4">
        <v>118</v>
      </c>
      <c r="F720" t="s" s="4">
        <v>98</v>
      </c>
      <c r="G720" t="s" s="4">
        <v>3202</v>
      </c>
    </row>
    <row r="721" ht="45.0" customHeight="true">
      <c r="A721" t="s" s="4">
        <v>2718</v>
      </c>
      <c r="B721" t="s" s="4">
        <v>10850</v>
      </c>
      <c r="C721" t="s" s="4">
        <v>10133</v>
      </c>
      <c r="D721" t="s" s="4">
        <v>118</v>
      </c>
      <c r="E721" t="s" s="4">
        <v>118</v>
      </c>
      <c r="F721" t="s" s="4">
        <v>98</v>
      </c>
      <c r="G721" t="s" s="4">
        <v>3202</v>
      </c>
    </row>
    <row r="722" ht="45.0" customHeight="true">
      <c r="A722" t="s" s="4">
        <v>2720</v>
      </c>
      <c r="B722" t="s" s="4">
        <v>10851</v>
      </c>
      <c r="C722" t="s" s="4">
        <v>10133</v>
      </c>
      <c r="D722" t="s" s="4">
        <v>118</v>
      </c>
      <c r="E722" t="s" s="4">
        <v>118</v>
      </c>
      <c r="F722" t="s" s="4">
        <v>98</v>
      </c>
      <c r="G722" t="s" s="4">
        <v>3202</v>
      </c>
    </row>
    <row r="723" ht="45.0" customHeight="true">
      <c r="A723" t="s" s="4">
        <v>2722</v>
      </c>
      <c r="B723" t="s" s="4">
        <v>10852</v>
      </c>
      <c r="C723" t="s" s="4">
        <v>10133</v>
      </c>
      <c r="D723" t="s" s="4">
        <v>118</v>
      </c>
      <c r="E723" t="s" s="4">
        <v>118</v>
      </c>
      <c r="F723" t="s" s="4">
        <v>98</v>
      </c>
      <c r="G723" t="s" s="4">
        <v>3202</v>
      </c>
    </row>
    <row r="724" ht="45.0" customHeight="true">
      <c r="A724" t="s" s="4">
        <v>2724</v>
      </c>
      <c r="B724" t="s" s="4">
        <v>10853</v>
      </c>
      <c r="C724" t="s" s="4">
        <v>10133</v>
      </c>
      <c r="D724" t="s" s="4">
        <v>118</v>
      </c>
      <c r="E724" t="s" s="4">
        <v>118</v>
      </c>
      <c r="F724" t="s" s="4">
        <v>98</v>
      </c>
      <c r="G724" t="s" s="4">
        <v>3202</v>
      </c>
    </row>
    <row r="725" ht="45.0" customHeight="true">
      <c r="A725" t="s" s="4">
        <v>2726</v>
      </c>
      <c r="B725" t="s" s="4">
        <v>10854</v>
      </c>
      <c r="C725" t="s" s="4">
        <v>10133</v>
      </c>
      <c r="D725" t="s" s="4">
        <v>118</v>
      </c>
      <c r="E725" t="s" s="4">
        <v>118</v>
      </c>
      <c r="F725" t="s" s="4">
        <v>98</v>
      </c>
      <c r="G725" t="s" s="4">
        <v>3202</v>
      </c>
    </row>
    <row r="726" ht="45.0" customHeight="true">
      <c r="A726" t="s" s="4">
        <v>2728</v>
      </c>
      <c r="B726" t="s" s="4">
        <v>10855</v>
      </c>
      <c r="C726" t="s" s="4">
        <v>10133</v>
      </c>
      <c r="D726" t="s" s="4">
        <v>118</v>
      </c>
      <c r="E726" t="s" s="4">
        <v>118</v>
      </c>
      <c r="F726" t="s" s="4">
        <v>98</v>
      </c>
      <c r="G726" t="s" s="4">
        <v>3202</v>
      </c>
    </row>
    <row r="727" ht="45.0" customHeight="true">
      <c r="A727" t="s" s="4">
        <v>2730</v>
      </c>
      <c r="B727" t="s" s="4">
        <v>10856</v>
      </c>
      <c r="C727" t="s" s="4">
        <v>10133</v>
      </c>
      <c r="D727" t="s" s="4">
        <v>118</v>
      </c>
      <c r="E727" t="s" s="4">
        <v>118</v>
      </c>
      <c r="F727" t="s" s="4">
        <v>98</v>
      </c>
      <c r="G727" t="s" s="4">
        <v>3202</v>
      </c>
    </row>
    <row r="728" ht="45.0" customHeight="true">
      <c r="A728" t="s" s="4">
        <v>2732</v>
      </c>
      <c r="B728" t="s" s="4">
        <v>10857</v>
      </c>
      <c r="C728" t="s" s="4">
        <v>10133</v>
      </c>
      <c r="D728" t="s" s="4">
        <v>118</v>
      </c>
      <c r="E728" t="s" s="4">
        <v>118</v>
      </c>
      <c r="F728" t="s" s="4">
        <v>98</v>
      </c>
      <c r="G728" t="s" s="4">
        <v>3202</v>
      </c>
    </row>
    <row r="729" ht="45.0" customHeight="true">
      <c r="A729" t="s" s="4">
        <v>2734</v>
      </c>
      <c r="B729" t="s" s="4">
        <v>10858</v>
      </c>
      <c r="C729" t="s" s="4">
        <v>10133</v>
      </c>
      <c r="D729" t="s" s="4">
        <v>118</v>
      </c>
      <c r="E729" t="s" s="4">
        <v>118</v>
      </c>
      <c r="F729" t="s" s="4">
        <v>98</v>
      </c>
      <c r="G729" t="s" s="4">
        <v>3202</v>
      </c>
    </row>
    <row r="730" ht="45.0" customHeight="true">
      <c r="A730" t="s" s="4">
        <v>2736</v>
      </c>
      <c r="B730" t="s" s="4">
        <v>10859</v>
      </c>
      <c r="C730" t="s" s="4">
        <v>10133</v>
      </c>
      <c r="D730" t="s" s="4">
        <v>118</v>
      </c>
      <c r="E730" t="s" s="4">
        <v>118</v>
      </c>
      <c r="F730" t="s" s="4">
        <v>98</v>
      </c>
      <c r="G730" t="s" s="4">
        <v>3202</v>
      </c>
    </row>
    <row r="731" ht="45.0" customHeight="true">
      <c r="A731" t="s" s="4">
        <v>2738</v>
      </c>
      <c r="B731" t="s" s="4">
        <v>10860</v>
      </c>
      <c r="C731" t="s" s="4">
        <v>10133</v>
      </c>
      <c r="D731" t="s" s="4">
        <v>118</v>
      </c>
      <c r="E731" t="s" s="4">
        <v>118</v>
      </c>
      <c r="F731" t="s" s="4">
        <v>98</v>
      </c>
      <c r="G731" t="s" s="4">
        <v>3202</v>
      </c>
    </row>
    <row r="732" ht="45.0" customHeight="true">
      <c r="A732" t="s" s="4">
        <v>2740</v>
      </c>
      <c r="B732" t="s" s="4">
        <v>10861</v>
      </c>
      <c r="C732" t="s" s="4">
        <v>10133</v>
      </c>
      <c r="D732" t="s" s="4">
        <v>118</v>
      </c>
      <c r="E732" t="s" s="4">
        <v>118</v>
      </c>
      <c r="F732" t="s" s="4">
        <v>98</v>
      </c>
      <c r="G732" t="s" s="4">
        <v>3202</v>
      </c>
    </row>
    <row r="733" ht="45.0" customHeight="true">
      <c r="A733" t="s" s="4">
        <v>2742</v>
      </c>
      <c r="B733" t="s" s="4">
        <v>10862</v>
      </c>
      <c r="C733" t="s" s="4">
        <v>10133</v>
      </c>
      <c r="D733" t="s" s="4">
        <v>118</v>
      </c>
      <c r="E733" t="s" s="4">
        <v>118</v>
      </c>
      <c r="F733" t="s" s="4">
        <v>98</v>
      </c>
      <c r="G733" t="s" s="4">
        <v>3202</v>
      </c>
    </row>
    <row r="734" ht="45.0" customHeight="true">
      <c r="A734" t="s" s="4">
        <v>2744</v>
      </c>
      <c r="B734" t="s" s="4">
        <v>10863</v>
      </c>
      <c r="C734" t="s" s="4">
        <v>10133</v>
      </c>
      <c r="D734" t="s" s="4">
        <v>118</v>
      </c>
      <c r="E734" t="s" s="4">
        <v>118</v>
      </c>
      <c r="F734" t="s" s="4">
        <v>98</v>
      </c>
      <c r="G734" t="s" s="4">
        <v>3202</v>
      </c>
    </row>
    <row r="735" ht="45.0" customHeight="true">
      <c r="A735" t="s" s="4">
        <v>2746</v>
      </c>
      <c r="B735" t="s" s="4">
        <v>10864</v>
      </c>
      <c r="C735" t="s" s="4">
        <v>10133</v>
      </c>
      <c r="D735" t="s" s="4">
        <v>118</v>
      </c>
      <c r="E735" t="s" s="4">
        <v>118</v>
      </c>
      <c r="F735" t="s" s="4">
        <v>98</v>
      </c>
      <c r="G735" t="s" s="4">
        <v>3202</v>
      </c>
    </row>
    <row r="736" ht="45.0" customHeight="true">
      <c r="A736" t="s" s="4">
        <v>2748</v>
      </c>
      <c r="B736" t="s" s="4">
        <v>10865</v>
      </c>
      <c r="C736" t="s" s="4">
        <v>10133</v>
      </c>
      <c r="D736" t="s" s="4">
        <v>118</v>
      </c>
      <c r="E736" t="s" s="4">
        <v>118</v>
      </c>
      <c r="F736" t="s" s="4">
        <v>98</v>
      </c>
      <c r="G736" t="s" s="4">
        <v>3202</v>
      </c>
    </row>
    <row r="737" ht="45.0" customHeight="true">
      <c r="A737" t="s" s="4">
        <v>2750</v>
      </c>
      <c r="B737" t="s" s="4">
        <v>10866</v>
      </c>
      <c r="C737" t="s" s="4">
        <v>10133</v>
      </c>
      <c r="D737" t="s" s="4">
        <v>118</v>
      </c>
      <c r="E737" t="s" s="4">
        <v>118</v>
      </c>
      <c r="F737" t="s" s="4">
        <v>98</v>
      </c>
      <c r="G737" t="s" s="4">
        <v>3202</v>
      </c>
    </row>
    <row r="738" ht="45.0" customHeight="true">
      <c r="A738" t="s" s="4">
        <v>2752</v>
      </c>
      <c r="B738" t="s" s="4">
        <v>10867</v>
      </c>
      <c r="C738" t="s" s="4">
        <v>10133</v>
      </c>
      <c r="D738" t="s" s="4">
        <v>118</v>
      </c>
      <c r="E738" t="s" s="4">
        <v>118</v>
      </c>
      <c r="F738" t="s" s="4">
        <v>98</v>
      </c>
      <c r="G738" t="s" s="4">
        <v>3202</v>
      </c>
    </row>
    <row r="739" ht="45.0" customHeight="true">
      <c r="A739" t="s" s="4">
        <v>2756</v>
      </c>
      <c r="B739" t="s" s="4">
        <v>10868</v>
      </c>
      <c r="C739" t="s" s="4">
        <v>10133</v>
      </c>
      <c r="D739" t="s" s="4">
        <v>118</v>
      </c>
      <c r="E739" t="s" s="4">
        <v>118</v>
      </c>
      <c r="F739" t="s" s="4">
        <v>98</v>
      </c>
      <c r="G739" t="s" s="4">
        <v>3202</v>
      </c>
    </row>
    <row r="740" ht="45.0" customHeight="true">
      <c r="A740" t="s" s="4">
        <v>2758</v>
      </c>
      <c r="B740" t="s" s="4">
        <v>10869</v>
      </c>
      <c r="C740" t="s" s="4">
        <v>10133</v>
      </c>
      <c r="D740" t="s" s="4">
        <v>118</v>
      </c>
      <c r="E740" t="s" s="4">
        <v>118</v>
      </c>
      <c r="F740" t="s" s="4">
        <v>98</v>
      </c>
      <c r="G740" t="s" s="4">
        <v>3202</v>
      </c>
    </row>
    <row r="741" ht="45.0" customHeight="true">
      <c r="A741" t="s" s="4">
        <v>2760</v>
      </c>
      <c r="B741" t="s" s="4">
        <v>10870</v>
      </c>
      <c r="C741" t="s" s="4">
        <v>10133</v>
      </c>
      <c r="D741" t="s" s="4">
        <v>118</v>
      </c>
      <c r="E741" t="s" s="4">
        <v>118</v>
      </c>
      <c r="F741" t="s" s="4">
        <v>98</v>
      </c>
      <c r="G741" t="s" s="4">
        <v>3202</v>
      </c>
    </row>
    <row r="742" ht="45.0" customHeight="true">
      <c r="A742" t="s" s="4">
        <v>2762</v>
      </c>
      <c r="B742" t="s" s="4">
        <v>10871</v>
      </c>
      <c r="C742" t="s" s="4">
        <v>10133</v>
      </c>
      <c r="D742" t="s" s="4">
        <v>118</v>
      </c>
      <c r="E742" t="s" s="4">
        <v>118</v>
      </c>
      <c r="F742" t="s" s="4">
        <v>98</v>
      </c>
      <c r="G742" t="s" s="4">
        <v>3202</v>
      </c>
    </row>
    <row r="743" ht="45.0" customHeight="true">
      <c r="A743" t="s" s="4">
        <v>2764</v>
      </c>
      <c r="B743" t="s" s="4">
        <v>10872</v>
      </c>
      <c r="C743" t="s" s="4">
        <v>10133</v>
      </c>
      <c r="D743" t="s" s="4">
        <v>118</v>
      </c>
      <c r="E743" t="s" s="4">
        <v>118</v>
      </c>
      <c r="F743" t="s" s="4">
        <v>98</v>
      </c>
      <c r="G743" t="s" s="4">
        <v>3202</v>
      </c>
    </row>
    <row r="744" ht="45.0" customHeight="true">
      <c r="A744" t="s" s="4">
        <v>2766</v>
      </c>
      <c r="B744" t="s" s="4">
        <v>10873</v>
      </c>
      <c r="C744" t="s" s="4">
        <v>10133</v>
      </c>
      <c r="D744" t="s" s="4">
        <v>118</v>
      </c>
      <c r="E744" t="s" s="4">
        <v>118</v>
      </c>
      <c r="F744" t="s" s="4">
        <v>98</v>
      </c>
      <c r="G744" t="s" s="4">
        <v>3202</v>
      </c>
    </row>
    <row r="745" ht="45.0" customHeight="true">
      <c r="A745" t="s" s="4">
        <v>2768</v>
      </c>
      <c r="B745" t="s" s="4">
        <v>10874</v>
      </c>
      <c r="C745" t="s" s="4">
        <v>10133</v>
      </c>
      <c r="D745" t="s" s="4">
        <v>118</v>
      </c>
      <c r="E745" t="s" s="4">
        <v>118</v>
      </c>
      <c r="F745" t="s" s="4">
        <v>98</v>
      </c>
      <c r="G745" t="s" s="4">
        <v>3202</v>
      </c>
    </row>
    <row r="746" ht="45.0" customHeight="true">
      <c r="A746" t="s" s="4">
        <v>2770</v>
      </c>
      <c r="B746" t="s" s="4">
        <v>10875</v>
      </c>
      <c r="C746" t="s" s="4">
        <v>10133</v>
      </c>
      <c r="D746" t="s" s="4">
        <v>118</v>
      </c>
      <c r="E746" t="s" s="4">
        <v>118</v>
      </c>
      <c r="F746" t="s" s="4">
        <v>98</v>
      </c>
      <c r="G746" t="s" s="4">
        <v>3202</v>
      </c>
    </row>
    <row r="747" ht="45.0" customHeight="true">
      <c r="A747" t="s" s="4">
        <v>2772</v>
      </c>
      <c r="B747" t="s" s="4">
        <v>10876</v>
      </c>
      <c r="C747" t="s" s="4">
        <v>10133</v>
      </c>
      <c r="D747" t="s" s="4">
        <v>118</v>
      </c>
      <c r="E747" t="s" s="4">
        <v>118</v>
      </c>
      <c r="F747" t="s" s="4">
        <v>98</v>
      </c>
      <c r="G747" t="s" s="4">
        <v>3202</v>
      </c>
    </row>
    <row r="748" ht="45.0" customHeight="true">
      <c r="A748" t="s" s="4">
        <v>2774</v>
      </c>
      <c r="B748" t="s" s="4">
        <v>10877</v>
      </c>
      <c r="C748" t="s" s="4">
        <v>10133</v>
      </c>
      <c r="D748" t="s" s="4">
        <v>118</v>
      </c>
      <c r="E748" t="s" s="4">
        <v>118</v>
      </c>
      <c r="F748" t="s" s="4">
        <v>98</v>
      </c>
      <c r="G748" t="s" s="4">
        <v>3202</v>
      </c>
    </row>
    <row r="749" ht="45.0" customHeight="true">
      <c r="A749" t="s" s="4">
        <v>2776</v>
      </c>
      <c r="B749" t="s" s="4">
        <v>10878</v>
      </c>
      <c r="C749" t="s" s="4">
        <v>10133</v>
      </c>
      <c r="D749" t="s" s="4">
        <v>118</v>
      </c>
      <c r="E749" t="s" s="4">
        <v>118</v>
      </c>
      <c r="F749" t="s" s="4">
        <v>98</v>
      </c>
      <c r="G749" t="s" s="4">
        <v>3202</v>
      </c>
    </row>
    <row r="750" ht="45.0" customHeight="true">
      <c r="A750" t="s" s="4">
        <v>2778</v>
      </c>
      <c r="B750" t="s" s="4">
        <v>10879</v>
      </c>
      <c r="C750" t="s" s="4">
        <v>10133</v>
      </c>
      <c r="D750" t="s" s="4">
        <v>118</v>
      </c>
      <c r="E750" t="s" s="4">
        <v>118</v>
      </c>
      <c r="F750" t="s" s="4">
        <v>98</v>
      </c>
      <c r="G750" t="s" s="4">
        <v>3202</v>
      </c>
    </row>
    <row r="751" ht="45.0" customHeight="true">
      <c r="A751" t="s" s="4">
        <v>2780</v>
      </c>
      <c r="B751" t="s" s="4">
        <v>10880</v>
      </c>
      <c r="C751" t="s" s="4">
        <v>10133</v>
      </c>
      <c r="D751" t="s" s="4">
        <v>118</v>
      </c>
      <c r="E751" t="s" s="4">
        <v>118</v>
      </c>
      <c r="F751" t="s" s="4">
        <v>98</v>
      </c>
      <c r="G751" t="s" s="4">
        <v>3202</v>
      </c>
    </row>
    <row r="752" ht="45.0" customHeight="true">
      <c r="A752" t="s" s="4">
        <v>2782</v>
      </c>
      <c r="B752" t="s" s="4">
        <v>10881</v>
      </c>
      <c r="C752" t="s" s="4">
        <v>10133</v>
      </c>
      <c r="D752" t="s" s="4">
        <v>118</v>
      </c>
      <c r="E752" t="s" s="4">
        <v>118</v>
      </c>
      <c r="F752" t="s" s="4">
        <v>98</v>
      </c>
      <c r="G752" t="s" s="4">
        <v>3202</v>
      </c>
    </row>
    <row r="753" ht="45.0" customHeight="true">
      <c r="A753" t="s" s="4">
        <v>2784</v>
      </c>
      <c r="B753" t="s" s="4">
        <v>10882</v>
      </c>
      <c r="C753" t="s" s="4">
        <v>10133</v>
      </c>
      <c r="D753" t="s" s="4">
        <v>118</v>
      </c>
      <c r="E753" t="s" s="4">
        <v>118</v>
      </c>
      <c r="F753" t="s" s="4">
        <v>98</v>
      </c>
      <c r="G753" t="s" s="4">
        <v>3202</v>
      </c>
    </row>
    <row r="754" ht="45.0" customHeight="true">
      <c r="A754" t="s" s="4">
        <v>2786</v>
      </c>
      <c r="B754" t="s" s="4">
        <v>10883</v>
      </c>
      <c r="C754" t="s" s="4">
        <v>10133</v>
      </c>
      <c r="D754" t="s" s="4">
        <v>118</v>
      </c>
      <c r="E754" t="s" s="4">
        <v>118</v>
      </c>
      <c r="F754" t="s" s="4">
        <v>98</v>
      </c>
      <c r="G754" t="s" s="4">
        <v>3202</v>
      </c>
    </row>
    <row r="755" ht="45.0" customHeight="true">
      <c r="A755" t="s" s="4">
        <v>2788</v>
      </c>
      <c r="B755" t="s" s="4">
        <v>10884</v>
      </c>
      <c r="C755" t="s" s="4">
        <v>10133</v>
      </c>
      <c r="D755" t="s" s="4">
        <v>118</v>
      </c>
      <c r="E755" t="s" s="4">
        <v>118</v>
      </c>
      <c r="F755" t="s" s="4">
        <v>98</v>
      </c>
      <c r="G755" t="s" s="4">
        <v>3202</v>
      </c>
    </row>
    <row r="756" ht="45.0" customHeight="true">
      <c r="A756" t="s" s="4">
        <v>2791</v>
      </c>
      <c r="B756" t="s" s="4">
        <v>10885</v>
      </c>
      <c r="C756" t="s" s="4">
        <v>10133</v>
      </c>
      <c r="D756" t="s" s="4">
        <v>118</v>
      </c>
      <c r="E756" t="s" s="4">
        <v>118</v>
      </c>
      <c r="F756" t="s" s="4">
        <v>98</v>
      </c>
      <c r="G756" t="s" s="4">
        <v>3202</v>
      </c>
    </row>
    <row r="757" ht="45.0" customHeight="true">
      <c r="A757" t="s" s="4">
        <v>2793</v>
      </c>
      <c r="B757" t="s" s="4">
        <v>10886</v>
      </c>
      <c r="C757" t="s" s="4">
        <v>10133</v>
      </c>
      <c r="D757" t="s" s="4">
        <v>118</v>
      </c>
      <c r="E757" t="s" s="4">
        <v>118</v>
      </c>
      <c r="F757" t="s" s="4">
        <v>98</v>
      </c>
      <c r="G757" t="s" s="4">
        <v>3202</v>
      </c>
    </row>
    <row r="758" ht="45.0" customHeight="true">
      <c r="A758" t="s" s="4">
        <v>2795</v>
      </c>
      <c r="B758" t="s" s="4">
        <v>10887</v>
      </c>
      <c r="C758" t="s" s="4">
        <v>10133</v>
      </c>
      <c r="D758" t="s" s="4">
        <v>118</v>
      </c>
      <c r="E758" t="s" s="4">
        <v>118</v>
      </c>
      <c r="F758" t="s" s="4">
        <v>98</v>
      </c>
      <c r="G758" t="s" s="4">
        <v>3202</v>
      </c>
    </row>
    <row r="759" ht="45.0" customHeight="true">
      <c r="A759" t="s" s="4">
        <v>2797</v>
      </c>
      <c r="B759" t="s" s="4">
        <v>10888</v>
      </c>
      <c r="C759" t="s" s="4">
        <v>10133</v>
      </c>
      <c r="D759" t="s" s="4">
        <v>118</v>
      </c>
      <c r="E759" t="s" s="4">
        <v>118</v>
      </c>
      <c r="F759" t="s" s="4">
        <v>98</v>
      </c>
      <c r="G759" t="s" s="4">
        <v>3202</v>
      </c>
    </row>
    <row r="760" ht="45.0" customHeight="true">
      <c r="A760" t="s" s="4">
        <v>2799</v>
      </c>
      <c r="B760" t="s" s="4">
        <v>10889</v>
      </c>
      <c r="C760" t="s" s="4">
        <v>10133</v>
      </c>
      <c r="D760" t="s" s="4">
        <v>118</v>
      </c>
      <c r="E760" t="s" s="4">
        <v>118</v>
      </c>
      <c r="F760" t="s" s="4">
        <v>98</v>
      </c>
      <c r="G760" t="s" s="4">
        <v>3202</v>
      </c>
    </row>
    <row r="761" ht="45.0" customHeight="true">
      <c r="A761" t="s" s="4">
        <v>2801</v>
      </c>
      <c r="B761" t="s" s="4">
        <v>10890</v>
      </c>
      <c r="C761" t="s" s="4">
        <v>10133</v>
      </c>
      <c r="D761" t="s" s="4">
        <v>118</v>
      </c>
      <c r="E761" t="s" s="4">
        <v>118</v>
      </c>
      <c r="F761" t="s" s="4">
        <v>98</v>
      </c>
      <c r="G761" t="s" s="4">
        <v>3202</v>
      </c>
    </row>
    <row r="762" ht="45.0" customHeight="true">
      <c r="A762" t="s" s="4">
        <v>2805</v>
      </c>
      <c r="B762" t="s" s="4">
        <v>10891</v>
      </c>
      <c r="C762" t="s" s="4">
        <v>10133</v>
      </c>
      <c r="D762" t="s" s="4">
        <v>118</v>
      </c>
      <c r="E762" t="s" s="4">
        <v>118</v>
      </c>
      <c r="F762" t="s" s="4">
        <v>98</v>
      </c>
      <c r="G762" t="s" s="4">
        <v>3202</v>
      </c>
    </row>
    <row r="763" ht="45.0" customHeight="true">
      <c r="A763" t="s" s="4">
        <v>2807</v>
      </c>
      <c r="B763" t="s" s="4">
        <v>10892</v>
      </c>
      <c r="C763" t="s" s="4">
        <v>10133</v>
      </c>
      <c r="D763" t="s" s="4">
        <v>118</v>
      </c>
      <c r="E763" t="s" s="4">
        <v>118</v>
      </c>
      <c r="F763" t="s" s="4">
        <v>98</v>
      </c>
      <c r="G763" t="s" s="4">
        <v>3202</v>
      </c>
    </row>
    <row r="764" ht="45.0" customHeight="true">
      <c r="A764" t="s" s="4">
        <v>2809</v>
      </c>
      <c r="B764" t="s" s="4">
        <v>10893</v>
      </c>
      <c r="C764" t="s" s="4">
        <v>10133</v>
      </c>
      <c r="D764" t="s" s="4">
        <v>118</v>
      </c>
      <c r="E764" t="s" s="4">
        <v>118</v>
      </c>
      <c r="F764" t="s" s="4">
        <v>98</v>
      </c>
      <c r="G764" t="s" s="4">
        <v>3202</v>
      </c>
    </row>
    <row r="765" ht="45.0" customHeight="true">
      <c r="A765" t="s" s="4">
        <v>2811</v>
      </c>
      <c r="B765" t="s" s="4">
        <v>10894</v>
      </c>
      <c r="C765" t="s" s="4">
        <v>10133</v>
      </c>
      <c r="D765" t="s" s="4">
        <v>118</v>
      </c>
      <c r="E765" t="s" s="4">
        <v>118</v>
      </c>
      <c r="F765" t="s" s="4">
        <v>98</v>
      </c>
      <c r="G765" t="s" s="4">
        <v>3202</v>
      </c>
    </row>
    <row r="766" ht="45.0" customHeight="true">
      <c r="A766" t="s" s="4">
        <v>2813</v>
      </c>
      <c r="B766" t="s" s="4">
        <v>10895</v>
      </c>
      <c r="C766" t="s" s="4">
        <v>10133</v>
      </c>
      <c r="D766" t="s" s="4">
        <v>118</v>
      </c>
      <c r="E766" t="s" s="4">
        <v>118</v>
      </c>
      <c r="F766" t="s" s="4">
        <v>98</v>
      </c>
      <c r="G766" t="s" s="4">
        <v>3202</v>
      </c>
    </row>
    <row r="767" ht="45.0" customHeight="true">
      <c r="A767" t="s" s="4">
        <v>2815</v>
      </c>
      <c r="B767" t="s" s="4">
        <v>10896</v>
      </c>
      <c r="C767" t="s" s="4">
        <v>10133</v>
      </c>
      <c r="D767" t="s" s="4">
        <v>118</v>
      </c>
      <c r="E767" t="s" s="4">
        <v>118</v>
      </c>
      <c r="F767" t="s" s="4">
        <v>98</v>
      </c>
      <c r="G767" t="s" s="4">
        <v>3202</v>
      </c>
    </row>
    <row r="768" ht="45.0" customHeight="true">
      <c r="A768" t="s" s="4">
        <v>2817</v>
      </c>
      <c r="B768" t="s" s="4">
        <v>10897</v>
      </c>
      <c r="C768" t="s" s="4">
        <v>10133</v>
      </c>
      <c r="D768" t="s" s="4">
        <v>118</v>
      </c>
      <c r="E768" t="s" s="4">
        <v>118</v>
      </c>
      <c r="F768" t="s" s="4">
        <v>98</v>
      </c>
      <c r="G768" t="s" s="4">
        <v>3202</v>
      </c>
    </row>
    <row r="769" ht="45.0" customHeight="true">
      <c r="A769" t="s" s="4">
        <v>2823</v>
      </c>
      <c r="B769" t="s" s="4">
        <v>10898</v>
      </c>
      <c r="C769" t="s" s="4">
        <v>10133</v>
      </c>
      <c r="D769" t="s" s="4">
        <v>118</v>
      </c>
      <c r="E769" t="s" s="4">
        <v>118</v>
      </c>
      <c r="F769" t="s" s="4">
        <v>98</v>
      </c>
      <c r="G769" t="s" s="4">
        <v>3202</v>
      </c>
    </row>
    <row r="770" ht="45.0" customHeight="true">
      <c r="A770" t="s" s="4">
        <v>2825</v>
      </c>
      <c r="B770" t="s" s="4">
        <v>10899</v>
      </c>
      <c r="C770" t="s" s="4">
        <v>10133</v>
      </c>
      <c r="D770" t="s" s="4">
        <v>118</v>
      </c>
      <c r="E770" t="s" s="4">
        <v>118</v>
      </c>
      <c r="F770" t="s" s="4">
        <v>98</v>
      </c>
      <c r="G770" t="s" s="4">
        <v>3202</v>
      </c>
    </row>
    <row r="771" ht="45.0" customHeight="true">
      <c r="A771" t="s" s="4">
        <v>2827</v>
      </c>
      <c r="B771" t="s" s="4">
        <v>10900</v>
      </c>
      <c r="C771" t="s" s="4">
        <v>10133</v>
      </c>
      <c r="D771" t="s" s="4">
        <v>118</v>
      </c>
      <c r="E771" t="s" s="4">
        <v>118</v>
      </c>
      <c r="F771" t="s" s="4">
        <v>98</v>
      </c>
      <c r="G771" t="s" s="4">
        <v>3202</v>
      </c>
    </row>
    <row r="772" ht="45.0" customHeight="true">
      <c r="A772" t="s" s="4">
        <v>2829</v>
      </c>
      <c r="B772" t="s" s="4">
        <v>10901</v>
      </c>
      <c r="C772" t="s" s="4">
        <v>10133</v>
      </c>
      <c r="D772" t="s" s="4">
        <v>118</v>
      </c>
      <c r="E772" t="s" s="4">
        <v>118</v>
      </c>
      <c r="F772" t="s" s="4">
        <v>98</v>
      </c>
      <c r="G772" t="s" s="4">
        <v>3202</v>
      </c>
    </row>
    <row r="773" ht="45.0" customHeight="true">
      <c r="A773" t="s" s="4">
        <v>2831</v>
      </c>
      <c r="B773" t="s" s="4">
        <v>10902</v>
      </c>
      <c r="C773" t="s" s="4">
        <v>10133</v>
      </c>
      <c r="D773" t="s" s="4">
        <v>118</v>
      </c>
      <c r="E773" t="s" s="4">
        <v>118</v>
      </c>
      <c r="F773" t="s" s="4">
        <v>98</v>
      </c>
      <c r="G773" t="s" s="4">
        <v>3202</v>
      </c>
    </row>
    <row r="774" ht="45.0" customHeight="true">
      <c r="A774" t="s" s="4">
        <v>2833</v>
      </c>
      <c r="B774" t="s" s="4">
        <v>10903</v>
      </c>
      <c r="C774" t="s" s="4">
        <v>10133</v>
      </c>
      <c r="D774" t="s" s="4">
        <v>118</v>
      </c>
      <c r="E774" t="s" s="4">
        <v>118</v>
      </c>
      <c r="F774" t="s" s="4">
        <v>98</v>
      </c>
      <c r="G774" t="s" s="4">
        <v>3202</v>
      </c>
    </row>
    <row r="775" ht="45.0" customHeight="true">
      <c r="A775" t="s" s="4">
        <v>2836</v>
      </c>
      <c r="B775" t="s" s="4">
        <v>10904</v>
      </c>
      <c r="C775" t="s" s="4">
        <v>10133</v>
      </c>
      <c r="D775" t="s" s="4">
        <v>118</v>
      </c>
      <c r="E775" t="s" s="4">
        <v>118</v>
      </c>
      <c r="F775" t="s" s="4">
        <v>98</v>
      </c>
      <c r="G775" t="s" s="4">
        <v>3202</v>
      </c>
    </row>
    <row r="776" ht="45.0" customHeight="true">
      <c r="A776" t="s" s="4">
        <v>2838</v>
      </c>
      <c r="B776" t="s" s="4">
        <v>10905</v>
      </c>
      <c r="C776" t="s" s="4">
        <v>10133</v>
      </c>
      <c r="D776" t="s" s="4">
        <v>118</v>
      </c>
      <c r="E776" t="s" s="4">
        <v>118</v>
      </c>
      <c r="F776" t="s" s="4">
        <v>98</v>
      </c>
      <c r="G776" t="s" s="4">
        <v>3202</v>
      </c>
    </row>
    <row r="777" ht="45.0" customHeight="true">
      <c r="A777" t="s" s="4">
        <v>2840</v>
      </c>
      <c r="B777" t="s" s="4">
        <v>10906</v>
      </c>
      <c r="C777" t="s" s="4">
        <v>10133</v>
      </c>
      <c r="D777" t="s" s="4">
        <v>118</v>
      </c>
      <c r="E777" t="s" s="4">
        <v>118</v>
      </c>
      <c r="F777" t="s" s="4">
        <v>98</v>
      </c>
      <c r="G777" t="s" s="4">
        <v>3202</v>
      </c>
    </row>
    <row r="778" ht="45.0" customHeight="true">
      <c r="A778" t="s" s="4">
        <v>2842</v>
      </c>
      <c r="B778" t="s" s="4">
        <v>10907</v>
      </c>
      <c r="C778" t="s" s="4">
        <v>10133</v>
      </c>
      <c r="D778" t="s" s="4">
        <v>118</v>
      </c>
      <c r="E778" t="s" s="4">
        <v>118</v>
      </c>
      <c r="F778" t="s" s="4">
        <v>98</v>
      </c>
      <c r="G778" t="s" s="4">
        <v>3202</v>
      </c>
    </row>
    <row r="779" ht="45.0" customHeight="true">
      <c r="A779" t="s" s="4">
        <v>2847</v>
      </c>
      <c r="B779" t="s" s="4">
        <v>10908</v>
      </c>
      <c r="C779" t="s" s="4">
        <v>10133</v>
      </c>
      <c r="D779" t="s" s="4">
        <v>118</v>
      </c>
      <c r="E779" t="s" s="4">
        <v>118</v>
      </c>
      <c r="F779" t="s" s="4">
        <v>98</v>
      </c>
      <c r="G779" t="s" s="4">
        <v>3202</v>
      </c>
    </row>
    <row r="780" ht="45.0" customHeight="true">
      <c r="A780" t="s" s="4">
        <v>2849</v>
      </c>
      <c r="B780" t="s" s="4">
        <v>10909</v>
      </c>
      <c r="C780" t="s" s="4">
        <v>10133</v>
      </c>
      <c r="D780" t="s" s="4">
        <v>118</v>
      </c>
      <c r="E780" t="s" s="4">
        <v>118</v>
      </c>
      <c r="F780" t="s" s="4">
        <v>98</v>
      </c>
      <c r="G780" t="s" s="4">
        <v>3202</v>
      </c>
    </row>
    <row r="781" ht="45.0" customHeight="true">
      <c r="A781" t="s" s="4">
        <v>2852</v>
      </c>
      <c r="B781" t="s" s="4">
        <v>10910</v>
      </c>
      <c r="C781" t="s" s="4">
        <v>10133</v>
      </c>
      <c r="D781" t="s" s="4">
        <v>118</v>
      </c>
      <c r="E781" t="s" s="4">
        <v>118</v>
      </c>
      <c r="F781" t="s" s="4">
        <v>98</v>
      </c>
      <c r="G781" t="s" s="4">
        <v>3202</v>
      </c>
    </row>
    <row r="782" ht="45.0" customHeight="true">
      <c r="A782" t="s" s="4">
        <v>2854</v>
      </c>
      <c r="B782" t="s" s="4">
        <v>10911</v>
      </c>
      <c r="C782" t="s" s="4">
        <v>10133</v>
      </c>
      <c r="D782" t="s" s="4">
        <v>118</v>
      </c>
      <c r="E782" t="s" s="4">
        <v>118</v>
      </c>
      <c r="F782" t="s" s="4">
        <v>98</v>
      </c>
      <c r="G782" t="s" s="4">
        <v>3202</v>
      </c>
    </row>
    <row r="783" ht="45.0" customHeight="true">
      <c r="A783" t="s" s="4">
        <v>2856</v>
      </c>
      <c r="B783" t="s" s="4">
        <v>10912</v>
      </c>
      <c r="C783" t="s" s="4">
        <v>10133</v>
      </c>
      <c r="D783" t="s" s="4">
        <v>118</v>
      </c>
      <c r="E783" t="s" s="4">
        <v>118</v>
      </c>
      <c r="F783" t="s" s="4">
        <v>98</v>
      </c>
      <c r="G783" t="s" s="4">
        <v>3202</v>
      </c>
    </row>
    <row r="784" ht="45.0" customHeight="true">
      <c r="A784" t="s" s="4">
        <v>2858</v>
      </c>
      <c r="B784" t="s" s="4">
        <v>10913</v>
      </c>
      <c r="C784" t="s" s="4">
        <v>10133</v>
      </c>
      <c r="D784" t="s" s="4">
        <v>118</v>
      </c>
      <c r="E784" t="s" s="4">
        <v>118</v>
      </c>
      <c r="F784" t="s" s="4">
        <v>98</v>
      </c>
      <c r="G784" t="s" s="4">
        <v>3202</v>
      </c>
    </row>
    <row r="785" ht="45.0" customHeight="true">
      <c r="A785" t="s" s="4">
        <v>2860</v>
      </c>
      <c r="B785" t="s" s="4">
        <v>10914</v>
      </c>
      <c r="C785" t="s" s="4">
        <v>10133</v>
      </c>
      <c r="D785" t="s" s="4">
        <v>118</v>
      </c>
      <c r="E785" t="s" s="4">
        <v>118</v>
      </c>
      <c r="F785" t="s" s="4">
        <v>98</v>
      </c>
      <c r="G785" t="s" s="4">
        <v>3202</v>
      </c>
    </row>
    <row r="786" ht="45.0" customHeight="true">
      <c r="A786" t="s" s="4">
        <v>2862</v>
      </c>
      <c r="B786" t="s" s="4">
        <v>10915</v>
      </c>
      <c r="C786" t="s" s="4">
        <v>10133</v>
      </c>
      <c r="D786" t="s" s="4">
        <v>118</v>
      </c>
      <c r="E786" t="s" s="4">
        <v>118</v>
      </c>
      <c r="F786" t="s" s="4">
        <v>98</v>
      </c>
      <c r="G786" t="s" s="4">
        <v>3202</v>
      </c>
    </row>
    <row r="787" ht="45.0" customHeight="true">
      <c r="A787" t="s" s="4">
        <v>2864</v>
      </c>
      <c r="B787" t="s" s="4">
        <v>10916</v>
      </c>
      <c r="C787" t="s" s="4">
        <v>10133</v>
      </c>
      <c r="D787" t="s" s="4">
        <v>118</v>
      </c>
      <c r="E787" t="s" s="4">
        <v>118</v>
      </c>
      <c r="F787" t="s" s="4">
        <v>98</v>
      </c>
      <c r="G787" t="s" s="4">
        <v>3202</v>
      </c>
    </row>
    <row r="788" ht="45.0" customHeight="true">
      <c r="A788" t="s" s="4">
        <v>2866</v>
      </c>
      <c r="B788" t="s" s="4">
        <v>10917</v>
      </c>
      <c r="C788" t="s" s="4">
        <v>10133</v>
      </c>
      <c r="D788" t="s" s="4">
        <v>118</v>
      </c>
      <c r="E788" t="s" s="4">
        <v>118</v>
      </c>
      <c r="F788" t="s" s="4">
        <v>98</v>
      </c>
      <c r="G788" t="s" s="4">
        <v>3202</v>
      </c>
    </row>
    <row r="789" ht="45.0" customHeight="true">
      <c r="A789" t="s" s="4">
        <v>2868</v>
      </c>
      <c r="B789" t="s" s="4">
        <v>10918</v>
      </c>
      <c r="C789" t="s" s="4">
        <v>10133</v>
      </c>
      <c r="D789" t="s" s="4">
        <v>118</v>
      </c>
      <c r="E789" t="s" s="4">
        <v>118</v>
      </c>
      <c r="F789" t="s" s="4">
        <v>98</v>
      </c>
      <c r="G789" t="s" s="4">
        <v>3202</v>
      </c>
    </row>
    <row r="790" ht="45.0" customHeight="true">
      <c r="A790" t="s" s="4">
        <v>2870</v>
      </c>
      <c r="B790" t="s" s="4">
        <v>10919</v>
      </c>
      <c r="C790" t="s" s="4">
        <v>10133</v>
      </c>
      <c r="D790" t="s" s="4">
        <v>118</v>
      </c>
      <c r="E790" t="s" s="4">
        <v>118</v>
      </c>
      <c r="F790" t="s" s="4">
        <v>98</v>
      </c>
      <c r="G790" t="s" s="4">
        <v>3202</v>
      </c>
    </row>
    <row r="791" ht="45.0" customHeight="true">
      <c r="A791" t="s" s="4">
        <v>2872</v>
      </c>
      <c r="B791" t="s" s="4">
        <v>10920</v>
      </c>
      <c r="C791" t="s" s="4">
        <v>10133</v>
      </c>
      <c r="D791" t="s" s="4">
        <v>118</v>
      </c>
      <c r="E791" t="s" s="4">
        <v>118</v>
      </c>
      <c r="F791" t="s" s="4">
        <v>98</v>
      </c>
      <c r="G791" t="s" s="4">
        <v>3202</v>
      </c>
    </row>
    <row r="792" ht="45.0" customHeight="true">
      <c r="A792" t="s" s="4">
        <v>2874</v>
      </c>
      <c r="B792" t="s" s="4">
        <v>10921</v>
      </c>
      <c r="C792" t="s" s="4">
        <v>10133</v>
      </c>
      <c r="D792" t="s" s="4">
        <v>118</v>
      </c>
      <c r="E792" t="s" s="4">
        <v>118</v>
      </c>
      <c r="F792" t="s" s="4">
        <v>98</v>
      </c>
      <c r="G792" t="s" s="4">
        <v>3202</v>
      </c>
    </row>
    <row r="793" ht="45.0" customHeight="true">
      <c r="A793" t="s" s="4">
        <v>2876</v>
      </c>
      <c r="B793" t="s" s="4">
        <v>10922</v>
      </c>
      <c r="C793" t="s" s="4">
        <v>10133</v>
      </c>
      <c r="D793" t="s" s="4">
        <v>118</v>
      </c>
      <c r="E793" t="s" s="4">
        <v>118</v>
      </c>
      <c r="F793" t="s" s="4">
        <v>98</v>
      </c>
      <c r="G793" t="s" s="4">
        <v>3202</v>
      </c>
    </row>
    <row r="794" ht="45.0" customHeight="true">
      <c r="A794" t="s" s="4">
        <v>2878</v>
      </c>
      <c r="B794" t="s" s="4">
        <v>10923</v>
      </c>
      <c r="C794" t="s" s="4">
        <v>10133</v>
      </c>
      <c r="D794" t="s" s="4">
        <v>118</v>
      </c>
      <c r="E794" t="s" s="4">
        <v>118</v>
      </c>
      <c r="F794" t="s" s="4">
        <v>98</v>
      </c>
      <c r="G794" t="s" s="4">
        <v>3202</v>
      </c>
    </row>
    <row r="795" ht="45.0" customHeight="true">
      <c r="A795" t="s" s="4">
        <v>2881</v>
      </c>
      <c r="B795" t="s" s="4">
        <v>10924</v>
      </c>
      <c r="C795" t="s" s="4">
        <v>10133</v>
      </c>
      <c r="D795" t="s" s="4">
        <v>118</v>
      </c>
      <c r="E795" t="s" s="4">
        <v>118</v>
      </c>
      <c r="F795" t="s" s="4">
        <v>98</v>
      </c>
      <c r="G795" t="s" s="4">
        <v>3202</v>
      </c>
    </row>
    <row r="796" ht="45.0" customHeight="true">
      <c r="A796" t="s" s="4">
        <v>2883</v>
      </c>
      <c r="B796" t="s" s="4">
        <v>10925</v>
      </c>
      <c r="C796" t="s" s="4">
        <v>10133</v>
      </c>
      <c r="D796" t="s" s="4">
        <v>118</v>
      </c>
      <c r="E796" t="s" s="4">
        <v>118</v>
      </c>
      <c r="F796" t="s" s="4">
        <v>98</v>
      </c>
      <c r="G796" t="s" s="4">
        <v>3202</v>
      </c>
    </row>
    <row r="797" ht="45.0" customHeight="true">
      <c r="A797" t="s" s="4">
        <v>2885</v>
      </c>
      <c r="B797" t="s" s="4">
        <v>10926</v>
      </c>
      <c r="C797" t="s" s="4">
        <v>10133</v>
      </c>
      <c r="D797" t="s" s="4">
        <v>118</v>
      </c>
      <c r="E797" t="s" s="4">
        <v>118</v>
      </c>
      <c r="F797" t="s" s="4">
        <v>98</v>
      </c>
      <c r="G797" t="s" s="4">
        <v>3202</v>
      </c>
    </row>
    <row r="798" ht="45.0" customHeight="true">
      <c r="A798" t="s" s="4">
        <v>2887</v>
      </c>
      <c r="B798" t="s" s="4">
        <v>10927</v>
      </c>
      <c r="C798" t="s" s="4">
        <v>10133</v>
      </c>
      <c r="D798" t="s" s="4">
        <v>118</v>
      </c>
      <c r="E798" t="s" s="4">
        <v>118</v>
      </c>
      <c r="F798" t="s" s="4">
        <v>98</v>
      </c>
      <c r="G798" t="s" s="4">
        <v>3202</v>
      </c>
    </row>
    <row r="799" ht="45.0" customHeight="true">
      <c r="A799" t="s" s="4">
        <v>2889</v>
      </c>
      <c r="B799" t="s" s="4">
        <v>10928</v>
      </c>
      <c r="C799" t="s" s="4">
        <v>10133</v>
      </c>
      <c r="D799" t="s" s="4">
        <v>118</v>
      </c>
      <c r="E799" t="s" s="4">
        <v>118</v>
      </c>
      <c r="F799" t="s" s="4">
        <v>98</v>
      </c>
      <c r="G799" t="s" s="4">
        <v>3202</v>
      </c>
    </row>
    <row r="800" ht="45.0" customHeight="true">
      <c r="A800" t="s" s="4">
        <v>2891</v>
      </c>
      <c r="B800" t="s" s="4">
        <v>10929</v>
      </c>
      <c r="C800" t="s" s="4">
        <v>10133</v>
      </c>
      <c r="D800" t="s" s="4">
        <v>118</v>
      </c>
      <c r="E800" t="s" s="4">
        <v>118</v>
      </c>
      <c r="F800" t="s" s="4">
        <v>98</v>
      </c>
      <c r="G800" t="s" s="4">
        <v>3202</v>
      </c>
    </row>
    <row r="801" ht="45.0" customHeight="true">
      <c r="A801" t="s" s="4">
        <v>2893</v>
      </c>
      <c r="B801" t="s" s="4">
        <v>10930</v>
      </c>
      <c r="C801" t="s" s="4">
        <v>10133</v>
      </c>
      <c r="D801" t="s" s="4">
        <v>118</v>
      </c>
      <c r="E801" t="s" s="4">
        <v>118</v>
      </c>
      <c r="F801" t="s" s="4">
        <v>98</v>
      </c>
      <c r="G801" t="s" s="4">
        <v>3202</v>
      </c>
    </row>
    <row r="802" ht="45.0" customHeight="true">
      <c r="A802" t="s" s="4">
        <v>2895</v>
      </c>
      <c r="B802" t="s" s="4">
        <v>10931</v>
      </c>
      <c r="C802" t="s" s="4">
        <v>10133</v>
      </c>
      <c r="D802" t="s" s="4">
        <v>118</v>
      </c>
      <c r="E802" t="s" s="4">
        <v>118</v>
      </c>
      <c r="F802" t="s" s="4">
        <v>98</v>
      </c>
      <c r="G802" t="s" s="4">
        <v>3202</v>
      </c>
    </row>
    <row r="803" ht="45.0" customHeight="true">
      <c r="A803" t="s" s="4">
        <v>2897</v>
      </c>
      <c r="B803" t="s" s="4">
        <v>10932</v>
      </c>
      <c r="C803" t="s" s="4">
        <v>10133</v>
      </c>
      <c r="D803" t="s" s="4">
        <v>118</v>
      </c>
      <c r="E803" t="s" s="4">
        <v>118</v>
      </c>
      <c r="F803" t="s" s="4">
        <v>98</v>
      </c>
      <c r="G803" t="s" s="4">
        <v>3202</v>
      </c>
    </row>
    <row r="804" ht="45.0" customHeight="true">
      <c r="A804" t="s" s="4">
        <v>2899</v>
      </c>
      <c r="B804" t="s" s="4">
        <v>10933</v>
      </c>
      <c r="C804" t="s" s="4">
        <v>10133</v>
      </c>
      <c r="D804" t="s" s="4">
        <v>118</v>
      </c>
      <c r="E804" t="s" s="4">
        <v>118</v>
      </c>
      <c r="F804" t="s" s="4">
        <v>98</v>
      </c>
      <c r="G804" t="s" s="4">
        <v>3202</v>
      </c>
    </row>
    <row r="805" ht="45.0" customHeight="true">
      <c r="A805" t="s" s="4">
        <v>2901</v>
      </c>
      <c r="B805" t="s" s="4">
        <v>10934</v>
      </c>
      <c r="C805" t="s" s="4">
        <v>10133</v>
      </c>
      <c r="D805" t="s" s="4">
        <v>118</v>
      </c>
      <c r="E805" t="s" s="4">
        <v>118</v>
      </c>
      <c r="F805" t="s" s="4">
        <v>98</v>
      </c>
      <c r="G805" t="s" s="4">
        <v>3202</v>
      </c>
    </row>
    <row r="806" ht="45.0" customHeight="true">
      <c r="A806" t="s" s="4">
        <v>2903</v>
      </c>
      <c r="B806" t="s" s="4">
        <v>10935</v>
      </c>
      <c r="C806" t="s" s="4">
        <v>10133</v>
      </c>
      <c r="D806" t="s" s="4">
        <v>118</v>
      </c>
      <c r="E806" t="s" s="4">
        <v>118</v>
      </c>
      <c r="F806" t="s" s="4">
        <v>98</v>
      </c>
      <c r="G806" t="s" s="4">
        <v>3202</v>
      </c>
    </row>
    <row r="807" ht="45.0" customHeight="true">
      <c r="A807" t="s" s="4">
        <v>2905</v>
      </c>
      <c r="B807" t="s" s="4">
        <v>10936</v>
      </c>
      <c r="C807" t="s" s="4">
        <v>10133</v>
      </c>
      <c r="D807" t="s" s="4">
        <v>118</v>
      </c>
      <c r="E807" t="s" s="4">
        <v>118</v>
      </c>
      <c r="F807" t="s" s="4">
        <v>98</v>
      </c>
      <c r="G807" t="s" s="4">
        <v>3202</v>
      </c>
    </row>
    <row r="808" ht="45.0" customHeight="true">
      <c r="A808" t="s" s="4">
        <v>2907</v>
      </c>
      <c r="B808" t="s" s="4">
        <v>10937</v>
      </c>
      <c r="C808" t="s" s="4">
        <v>10133</v>
      </c>
      <c r="D808" t="s" s="4">
        <v>118</v>
      </c>
      <c r="E808" t="s" s="4">
        <v>118</v>
      </c>
      <c r="F808" t="s" s="4">
        <v>98</v>
      </c>
      <c r="G808" t="s" s="4">
        <v>3202</v>
      </c>
    </row>
    <row r="809" ht="45.0" customHeight="true">
      <c r="A809" t="s" s="4">
        <v>2909</v>
      </c>
      <c r="B809" t="s" s="4">
        <v>10938</v>
      </c>
      <c r="C809" t="s" s="4">
        <v>10133</v>
      </c>
      <c r="D809" t="s" s="4">
        <v>118</v>
      </c>
      <c r="E809" t="s" s="4">
        <v>118</v>
      </c>
      <c r="F809" t="s" s="4">
        <v>98</v>
      </c>
      <c r="G809" t="s" s="4">
        <v>3202</v>
      </c>
    </row>
    <row r="810" ht="45.0" customHeight="true">
      <c r="A810" t="s" s="4">
        <v>2911</v>
      </c>
      <c r="B810" t="s" s="4">
        <v>10939</v>
      </c>
      <c r="C810" t="s" s="4">
        <v>10133</v>
      </c>
      <c r="D810" t="s" s="4">
        <v>118</v>
      </c>
      <c r="E810" t="s" s="4">
        <v>118</v>
      </c>
      <c r="F810" t="s" s="4">
        <v>98</v>
      </c>
      <c r="G810" t="s" s="4">
        <v>3202</v>
      </c>
    </row>
    <row r="811" ht="45.0" customHeight="true">
      <c r="A811" t="s" s="4">
        <v>2915</v>
      </c>
      <c r="B811" t="s" s="4">
        <v>10940</v>
      </c>
      <c r="C811" t="s" s="4">
        <v>10133</v>
      </c>
      <c r="D811" t="s" s="4">
        <v>118</v>
      </c>
      <c r="E811" t="s" s="4">
        <v>118</v>
      </c>
      <c r="F811" t="s" s="4">
        <v>98</v>
      </c>
      <c r="G811" t="s" s="4">
        <v>3202</v>
      </c>
    </row>
    <row r="812" ht="45.0" customHeight="true">
      <c r="A812" t="s" s="4">
        <v>2917</v>
      </c>
      <c r="B812" t="s" s="4">
        <v>10941</v>
      </c>
      <c r="C812" t="s" s="4">
        <v>10133</v>
      </c>
      <c r="D812" t="s" s="4">
        <v>118</v>
      </c>
      <c r="E812" t="s" s="4">
        <v>118</v>
      </c>
      <c r="F812" t="s" s="4">
        <v>98</v>
      </c>
      <c r="G812" t="s" s="4">
        <v>3202</v>
      </c>
    </row>
    <row r="813" ht="45.0" customHeight="true">
      <c r="A813" t="s" s="4">
        <v>2919</v>
      </c>
      <c r="B813" t="s" s="4">
        <v>10942</v>
      </c>
      <c r="C813" t="s" s="4">
        <v>10133</v>
      </c>
      <c r="D813" t="s" s="4">
        <v>118</v>
      </c>
      <c r="E813" t="s" s="4">
        <v>118</v>
      </c>
      <c r="F813" t="s" s="4">
        <v>98</v>
      </c>
      <c r="G813" t="s" s="4">
        <v>3202</v>
      </c>
    </row>
    <row r="814" ht="45.0" customHeight="true">
      <c r="A814" t="s" s="4">
        <v>2921</v>
      </c>
      <c r="B814" t="s" s="4">
        <v>10943</v>
      </c>
      <c r="C814" t="s" s="4">
        <v>10133</v>
      </c>
      <c r="D814" t="s" s="4">
        <v>118</v>
      </c>
      <c r="E814" t="s" s="4">
        <v>118</v>
      </c>
      <c r="F814" t="s" s="4">
        <v>98</v>
      </c>
      <c r="G814" t="s" s="4">
        <v>3202</v>
      </c>
    </row>
    <row r="815" ht="45.0" customHeight="true">
      <c r="A815" t="s" s="4">
        <v>2923</v>
      </c>
      <c r="B815" t="s" s="4">
        <v>10944</v>
      </c>
      <c r="C815" t="s" s="4">
        <v>10133</v>
      </c>
      <c r="D815" t="s" s="4">
        <v>118</v>
      </c>
      <c r="E815" t="s" s="4">
        <v>118</v>
      </c>
      <c r="F815" t="s" s="4">
        <v>98</v>
      </c>
      <c r="G815" t="s" s="4">
        <v>3202</v>
      </c>
    </row>
    <row r="816" ht="45.0" customHeight="true">
      <c r="A816" t="s" s="4">
        <v>2925</v>
      </c>
      <c r="B816" t="s" s="4">
        <v>10945</v>
      </c>
      <c r="C816" t="s" s="4">
        <v>10133</v>
      </c>
      <c r="D816" t="s" s="4">
        <v>118</v>
      </c>
      <c r="E816" t="s" s="4">
        <v>118</v>
      </c>
      <c r="F816" t="s" s="4">
        <v>98</v>
      </c>
      <c r="G816" t="s" s="4">
        <v>3202</v>
      </c>
    </row>
    <row r="817" ht="45.0" customHeight="true">
      <c r="A817" t="s" s="4">
        <v>2927</v>
      </c>
      <c r="B817" t="s" s="4">
        <v>10946</v>
      </c>
      <c r="C817" t="s" s="4">
        <v>10133</v>
      </c>
      <c r="D817" t="s" s="4">
        <v>118</v>
      </c>
      <c r="E817" t="s" s="4">
        <v>118</v>
      </c>
      <c r="F817" t="s" s="4">
        <v>98</v>
      </c>
      <c r="G817" t="s" s="4">
        <v>3202</v>
      </c>
    </row>
    <row r="818" ht="45.0" customHeight="true">
      <c r="A818" t="s" s="4">
        <v>2929</v>
      </c>
      <c r="B818" t="s" s="4">
        <v>10947</v>
      </c>
      <c r="C818" t="s" s="4">
        <v>10133</v>
      </c>
      <c r="D818" t="s" s="4">
        <v>118</v>
      </c>
      <c r="E818" t="s" s="4">
        <v>118</v>
      </c>
      <c r="F818" t="s" s="4">
        <v>98</v>
      </c>
      <c r="G818" t="s" s="4">
        <v>3202</v>
      </c>
    </row>
    <row r="819" ht="45.0" customHeight="true">
      <c r="A819" t="s" s="4">
        <v>2931</v>
      </c>
      <c r="B819" t="s" s="4">
        <v>10948</v>
      </c>
      <c r="C819" t="s" s="4">
        <v>10133</v>
      </c>
      <c r="D819" t="s" s="4">
        <v>118</v>
      </c>
      <c r="E819" t="s" s="4">
        <v>118</v>
      </c>
      <c r="F819" t="s" s="4">
        <v>98</v>
      </c>
      <c r="G819" t="s" s="4">
        <v>3202</v>
      </c>
    </row>
    <row r="820" ht="45.0" customHeight="true">
      <c r="A820" t="s" s="4">
        <v>2933</v>
      </c>
      <c r="B820" t="s" s="4">
        <v>10949</v>
      </c>
      <c r="C820" t="s" s="4">
        <v>10133</v>
      </c>
      <c r="D820" t="s" s="4">
        <v>118</v>
      </c>
      <c r="E820" t="s" s="4">
        <v>118</v>
      </c>
      <c r="F820" t="s" s="4">
        <v>98</v>
      </c>
      <c r="G820" t="s" s="4">
        <v>3202</v>
      </c>
    </row>
    <row r="821" ht="45.0" customHeight="true">
      <c r="A821" t="s" s="4">
        <v>2935</v>
      </c>
      <c r="B821" t="s" s="4">
        <v>10950</v>
      </c>
      <c r="C821" t="s" s="4">
        <v>10133</v>
      </c>
      <c r="D821" t="s" s="4">
        <v>118</v>
      </c>
      <c r="E821" t="s" s="4">
        <v>118</v>
      </c>
      <c r="F821" t="s" s="4">
        <v>98</v>
      </c>
      <c r="G821" t="s" s="4">
        <v>3202</v>
      </c>
    </row>
    <row r="822" ht="45.0" customHeight="true">
      <c r="A822" t="s" s="4">
        <v>2937</v>
      </c>
      <c r="B822" t="s" s="4">
        <v>10951</v>
      </c>
      <c r="C822" t="s" s="4">
        <v>10133</v>
      </c>
      <c r="D822" t="s" s="4">
        <v>118</v>
      </c>
      <c r="E822" t="s" s="4">
        <v>118</v>
      </c>
      <c r="F822" t="s" s="4">
        <v>98</v>
      </c>
      <c r="G822" t="s" s="4">
        <v>3202</v>
      </c>
    </row>
    <row r="823" ht="45.0" customHeight="true">
      <c r="A823" t="s" s="4">
        <v>2939</v>
      </c>
      <c r="B823" t="s" s="4">
        <v>10952</v>
      </c>
      <c r="C823" t="s" s="4">
        <v>10133</v>
      </c>
      <c r="D823" t="s" s="4">
        <v>118</v>
      </c>
      <c r="E823" t="s" s="4">
        <v>118</v>
      </c>
      <c r="F823" t="s" s="4">
        <v>98</v>
      </c>
      <c r="G823" t="s" s="4">
        <v>3202</v>
      </c>
    </row>
    <row r="824" ht="45.0" customHeight="true">
      <c r="A824" t="s" s="4">
        <v>2941</v>
      </c>
      <c r="B824" t="s" s="4">
        <v>10953</v>
      </c>
      <c r="C824" t="s" s="4">
        <v>10133</v>
      </c>
      <c r="D824" t="s" s="4">
        <v>118</v>
      </c>
      <c r="E824" t="s" s="4">
        <v>118</v>
      </c>
      <c r="F824" t="s" s="4">
        <v>98</v>
      </c>
      <c r="G824" t="s" s="4">
        <v>3202</v>
      </c>
    </row>
    <row r="825" ht="45.0" customHeight="true">
      <c r="A825" t="s" s="4">
        <v>2943</v>
      </c>
      <c r="B825" t="s" s="4">
        <v>10954</v>
      </c>
      <c r="C825" t="s" s="4">
        <v>10133</v>
      </c>
      <c r="D825" t="s" s="4">
        <v>118</v>
      </c>
      <c r="E825" t="s" s="4">
        <v>118</v>
      </c>
      <c r="F825" t="s" s="4">
        <v>98</v>
      </c>
      <c r="G825" t="s" s="4">
        <v>3202</v>
      </c>
    </row>
    <row r="826" ht="45.0" customHeight="true">
      <c r="A826" t="s" s="4">
        <v>2945</v>
      </c>
      <c r="B826" t="s" s="4">
        <v>10955</v>
      </c>
      <c r="C826" t="s" s="4">
        <v>10133</v>
      </c>
      <c r="D826" t="s" s="4">
        <v>118</v>
      </c>
      <c r="E826" t="s" s="4">
        <v>118</v>
      </c>
      <c r="F826" t="s" s="4">
        <v>98</v>
      </c>
      <c r="G826" t="s" s="4">
        <v>3202</v>
      </c>
    </row>
    <row r="827" ht="45.0" customHeight="true">
      <c r="A827" t="s" s="4">
        <v>2947</v>
      </c>
      <c r="B827" t="s" s="4">
        <v>10956</v>
      </c>
      <c r="C827" t="s" s="4">
        <v>10133</v>
      </c>
      <c r="D827" t="s" s="4">
        <v>118</v>
      </c>
      <c r="E827" t="s" s="4">
        <v>118</v>
      </c>
      <c r="F827" t="s" s="4">
        <v>98</v>
      </c>
      <c r="G827" t="s" s="4">
        <v>3202</v>
      </c>
    </row>
    <row r="828" ht="45.0" customHeight="true">
      <c r="A828" t="s" s="4">
        <v>2949</v>
      </c>
      <c r="B828" t="s" s="4">
        <v>10957</v>
      </c>
      <c r="C828" t="s" s="4">
        <v>10133</v>
      </c>
      <c r="D828" t="s" s="4">
        <v>118</v>
      </c>
      <c r="E828" t="s" s="4">
        <v>118</v>
      </c>
      <c r="F828" t="s" s="4">
        <v>98</v>
      </c>
      <c r="G828" t="s" s="4">
        <v>3202</v>
      </c>
    </row>
    <row r="829" ht="45.0" customHeight="true">
      <c r="A829" t="s" s="4">
        <v>2951</v>
      </c>
      <c r="B829" t="s" s="4">
        <v>10958</v>
      </c>
      <c r="C829" t="s" s="4">
        <v>10133</v>
      </c>
      <c r="D829" t="s" s="4">
        <v>118</v>
      </c>
      <c r="E829" t="s" s="4">
        <v>118</v>
      </c>
      <c r="F829" t="s" s="4">
        <v>98</v>
      </c>
      <c r="G829" t="s" s="4">
        <v>3202</v>
      </c>
    </row>
    <row r="830" ht="45.0" customHeight="true">
      <c r="A830" t="s" s="4">
        <v>2953</v>
      </c>
      <c r="B830" t="s" s="4">
        <v>10959</v>
      </c>
      <c r="C830" t="s" s="4">
        <v>10133</v>
      </c>
      <c r="D830" t="s" s="4">
        <v>118</v>
      </c>
      <c r="E830" t="s" s="4">
        <v>118</v>
      </c>
      <c r="F830" t="s" s="4">
        <v>98</v>
      </c>
      <c r="G830" t="s" s="4">
        <v>3202</v>
      </c>
    </row>
    <row r="831" ht="45.0" customHeight="true">
      <c r="A831" t="s" s="4">
        <v>2955</v>
      </c>
      <c r="B831" t="s" s="4">
        <v>10960</v>
      </c>
      <c r="C831" t="s" s="4">
        <v>10133</v>
      </c>
      <c r="D831" t="s" s="4">
        <v>118</v>
      </c>
      <c r="E831" t="s" s="4">
        <v>118</v>
      </c>
      <c r="F831" t="s" s="4">
        <v>98</v>
      </c>
      <c r="G831" t="s" s="4">
        <v>3202</v>
      </c>
    </row>
    <row r="832" ht="45.0" customHeight="true">
      <c r="A832" t="s" s="4">
        <v>2957</v>
      </c>
      <c r="B832" t="s" s="4">
        <v>10961</v>
      </c>
      <c r="C832" t="s" s="4">
        <v>10133</v>
      </c>
      <c r="D832" t="s" s="4">
        <v>118</v>
      </c>
      <c r="E832" t="s" s="4">
        <v>118</v>
      </c>
      <c r="F832" t="s" s="4">
        <v>98</v>
      </c>
      <c r="G832" t="s" s="4">
        <v>3202</v>
      </c>
    </row>
    <row r="833" ht="45.0" customHeight="true">
      <c r="A833" t="s" s="4">
        <v>2959</v>
      </c>
      <c r="B833" t="s" s="4">
        <v>10962</v>
      </c>
      <c r="C833" t="s" s="4">
        <v>10133</v>
      </c>
      <c r="D833" t="s" s="4">
        <v>118</v>
      </c>
      <c r="E833" t="s" s="4">
        <v>118</v>
      </c>
      <c r="F833" t="s" s="4">
        <v>98</v>
      </c>
      <c r="G833" t="s" s="4">
        <v>3202</v>
      </c>
    </row>
    <row r="834" ht="45.0" customHeight="true">
      <c r="A834" t="s" s="4">
        <v>2961</v>
      </c>
      <c r="B834" t="s" s="4">
        <v>10963</v>
      </c>
      <c r="C834" t="s" s="4">
        <v>10133</v>
      </c>
      <c r="D834" t="s" s="4">
        <v>118</v>
      </c>
      <c r="E834" t="s" s="4">
        <v>118</v>
      </c>
      <c r="F834" t="s" s="4">
        <v>98</v>
      </c>
      <c r="G834" t="s" s="4">
        <v>3202</v>
      </c>
    </row>
    <row r="835" ht="45.0" customHeight="true">
      <c r="A835" t="s" s="4">
        <v>2963</v>
      </c>
      <c r="B835" t="s" s="4">
        <v>10964</v>
      </c>
      <c r="C835" t="s" s="4">
        <v>10133</v>
      </c>
      <c r="D835" t="s" s="4">
        <v>118</v>
      </c>
      <c r="E835" t="s" s="4">
        <v>118</v>
      </c>
      <c r="F835" t="s" s="4">
        <v>98</v>
      </c>
      <c r="G835" t="s" s="4">
        <v>3202</v>
      </c>
    </row>
    <row r="836" ht="45.0" customHeight="true">
      <c r="A836" t="s" s="4">
        <v>2965</v>
      </c>
      <c r="B836" t="s" s="4">
        <v>10965</v>
      </c>
      <c r="C836" t="s" s="4">
        <v>10133</v>
      </c>
      <c r="D836" t="s" s="4">
        <v>118</v>
      </c>
      <c r="E836" t="s" s="4">
        <v>118</v>
      </c>
      <c r="F836" t="s" s="4">
        <v>98</v>
      </c>
      <c r="G836" t="s" s="4">
        <v>3202</v>
      </c>
    </row>
    <row r="837" ht="45.0" customHeight="true">
      <c r="A837" t="s" s="4">
        <v>2967</v>
      </c>
      <c r="B837" t="s" s="4">
        <v>10966</v>
      </c>
      <c r="C837" t="s" s="4">
        <v>10133</v>
      </c>
      <c r="D837" t="s" s="4">
        <v>118</v>
      </c>
      <c r="E837" t="s" s="4">
        <v>118</v>
      </c>
      <c r="F837" t="s" s="4">
        <v>98</v>
      </c>
      <c r="G837" t="s" s="4">
        <v>3202</v>
      </c>
    </row>
    <row r="838" ht="45.0" customHeight="true">
      <c r="A838" t="s" s="4">
        <v>2973</v>
      </c>
      <c r="B838" t="s" s="4">
        <v>10967</v>
      </c>
      <c r="C838" t="s" s="4">
        <v>10133</v>
      </c>
      <c r="D838" t="s" s="4">
        <v>118</v>
      </c>
      <c r="E838" t="s" s="4">
        <v>118</v>
      </c>
      <c r="F838" t="s" s="4">
        <v>98</v>
      </c>
      <c r="G838" t="s" s="4">
        <v>3202</v>
      </c>
    </row>
    <row r="839" ht="45.0" customHeight="true">
      <c r="A839" t="s" s="4">
        <v>2978</v>
      </c>
      <c r="B839" t="s" s="4">
        <v>10968</v>
      </c>
      <c r="C839" t="s" s="4">
        <v>10133</v>
      </c>
      <c r="D839" t="s" s="4">
        <v>118</v>
      </c>
      <c r="E839" t="s" s="4">
        <v>118</v>
      </c>
      <c r="F839" t="s" s="4">
        <v>98</v>
      </c>
      <c r="G839" t="s" s="4">
        <v>3202</v>
      </c>
    </row>
    <row r="840" ht="45.0" customHeight="true">
      <c r="A840" t="s" s="4">
        <v>2981</v>
      </c>
      <c r="B840" t="s" s="4">
        <v>10969</v>
      </c>
      <c r="C840" t="s" s="4">
        <v>10133</v>
      </c>
      <c r="D840" t="s" s="4">
        <v>118</v>
      </c>
      <c r="E840" t="s" s="4">
        <v>118</v>
      </c>
      <c r="F840" t="s" s="4">
        <v>98</v>
      </c>
      <c r="G840" t="s" s="4">
        <v>3202</v>
      </c>
    </row>
    <row r="841" ht="45.0" customHeight="true">
      <c r="A841" t="s" s="4">
        <v>2983</v>
      </c>
      <c r="B841" t="s" s="4">
        <v>10970</v>
      </c>
      <c r="C841" t="s" s="4">
        <v>10133</v>
      </c>
      <c r="D841" t="s" s="4">
        <v>118</v>
      </c>
      <c r="E841" t="s" s="4">
        <v>118</v>
      </c>
      <c r="F841" t="s" s="4">
        <v>98</v>
      </c>
      <c r="G841" t="s" s="4">
        <v>3202</v>
      </c>
    </row>
    <row r="842" ht="45.0" customHeight="true">
      <c r="A842" t="s" s="4">
        <v>2985</v>
      </c>
      <c r="B842" t="s" s="4">
        <v>10971</v>
      </c>
      <c r="C842" t="s" s="4">
        <v>10133</v>
      </c>
      <c r="D842" t="s" s="4">
        <v>118</v>
      </c>
      <c r="E842" t="s" s="4">
        <v>118</v>
      </c>
      <c r="F842" t="s" s="4">
        <v>98</v>
      </c>
      <c r="G842" t="s" s="4">
        <v>3202</v>
      </c>
    </row>
    <row r="843" ht="45.0" customHeight="true">
      <c r="A843" t="s" s="4">
        <v>2987</v>
      </c>
      <c r="B843" t="s" s="4">
        <v>10972</v>
      </c>
      <c r="C843" t="s" s="4">
        <v>10133</v>
      </c>
      <c r="D843" t="s" s="4">
        <v>118</v>
      </c>
      <c r="E843" t="s" s="4">
        <v>118</v>
      </c>
      <c r="F843" t="s" s="4">
        <v>98</v>
      </c>
      <c r="G843" t="s" s="4">
        <v>3202</v>
      </c>
    </row>
    <row r="844" ht="45.0" customHeight="true">
      <c r="A844" t="s" s="4">
        <v>2989</v>
      </c>
      <c r="B844" t="s" s="4">
        <v>10973</v>
      </c>
      <c r="C844" t="s" s="4">
        <v>10133</v>
      </c>
      <c r="D844" t="s" s="4">
        <v>118</v>
      </c>
      <c r="E844" t="s" s="4">
        <v>118</v>
      </c>
      <c r="F844" t="s" s="4">
        <v>98</v>
      </c>
      <c r="G844" t="s" s="4">
        <v>3202</v>
      </c>
    </row>
    <row r="845" ht="45.0" customHeight="true">
      <c r="A845" t="s" s="4">
        <v>2991</v>
      </c>
      <c r="B845" t="s" s="4">
        <v>10974</v>
      </c>
      <c r="C845" t="s" s="4">
        <v>10133</v>
      </c>
      <c r="D845" t="s" s="4">
        <v>118</v>
      </c>
      <c r="E845" t="s" s="4">
        <v>118</v>
      </c>
      <c r="F845" t="s" s="4">
        <v>98</v>
      </c>
      <c r="G845" t="s" s="4">
        <v>3202</v>
      </c>
    </row>
    <row r="846" ht="45.0" customHeight="true">
      <c r="A846" t="s" s="4">
        <v>2993</v>
      </c>
      <c r="B846" t="s" s="4">
        <v>10975</v>
      </c>
      <c r="C846" t="s" s="4">
        <v>10133</v>
      </c>
      <c r="D846" t="s" s="4">
        <v>118</v>
      </c>
      <c r="E846" t="s" s="4">
        <v>118</v>
      </c>
      <c r="F846" t="s" s="4">
        <v>98</v>
      </c>
      <c r="G846" t="s" s="4">
        <v>3202</v>
      </c>
    </row>
    <row r="847" ht="45.0" customHeight="true">
      <c r="A847" t="s" s="4">
        <v>2995</v>
      </c>
      <c r="B847" t="s" s="4">
        <v>10976</v>
      </c>
      <c r="C847" t="s" s="4">
        <v>10133</v>
      </c>
      <c r="D847" t="s" s="4">
        <v>118</v>
      </c>
      <c r="E847" t="s" s="4">
        <v>118</v>
      </c>
      <c r="F847" t="s" s="4">
        <v>98</v>
      </c>
      <c r="G847" t="s" s="4">
        <v>3202</v>
      </c>
    </row>
    <row r="848" ht="45.0" customHeight="true">
      <c r="A848" t="s" s="4">
        <v>2999</v>
      </c>
      <c r="B848" t="s" s="4">
        <v>10977</v>
      </c>
      <c r="C848" t="s" s="4">
        <v>10133</v>
      </c>
      <c r="D848" t="s" s="4">
        <v>118</v>
      </c>
      <c r="E848" t="s" s="4">
        <v>118</v>
      </c>
      <c r="F848" t="s" s="4">
        <v>98</v>
      </c>
      <c r="G848" t="s" s="4">
        <v>3202</v>
      </c>
    </row>
    <row r="849" ht="45.0" customHeight="true">
      <c r="A849" t="s" s="4">
        <v>3001</v>
      </c>
      <c r="B849" t="s" s="4">
        <v>10978</v>
      </c>
      <c r="C849" t="s" s="4">
        <v>10133</v>
      </c>
      <c r="D849" t="s" s="4">
        <v>118</v>
      </c>
      <c r="E849" t="s" s="4">
        <v>118</v>
      </c>
      <c r="F849" t="s" s="4">
        <v>98</v>
      </c>
      <c r="G849" t="s" s="4">
        <v>3202</v>
      </c>
    </row>
    <row r="850" ht="45.0" customHeight="true">
      <c r="A850" t="s" s="4">
        <v>3005</v>
      </c>
      <c r="B850" t="s" s="4">
        <v>10979</v>
      </c>
      <c r="C850" t="s" s="4">
        <v>10133</v>
      </c>
      <c r="D850" t="s" s="4">
        <v>118</v>
      </c>
      <c r="E850" t="s" s="4">
        <v>118</v>
      </c>
      <c r="F850" t="s" s="4">
        <v>98</v>
      </c>
      <c r="G850" t="s" s="4">
        <v>3202</v>
      </c>
    </row>
    <row r="851" ht="45.0" customHeight="true">
      <c r="A851" t="s" s="4">
        <v>3007</v>
      </c>
      <c r="B851" t="s" s="4">
        <v>10980</v>
      </c>
      <c r="C851" t="s" s="4">
        <v>10133</v>
      </c>
      <c r="D851" t="s" s="4">
        <v>118</v>
      </c>
      <c r="E851" t="s" s="4">
        <v>118</v>
      </c>
      <c r="F851" t="s" s="4">
        <v>98</v>
      </c>
      <c r="G851" t="s" s="4">
        <v>3202</v>
      </c>
    </row>
    <row r="852" ht="45.0" customHeight="true">
      <c r="A852" t="s" s="4">
        <v>3009</v>
      </c>
      <c r="B852" t="s" s="4">
        <v>10981</v>
      </c>
      <c r="C852" t="s" s="4">
        <v>10133</v>
      </c>
      <c r="D852" t="s" s="4">
        <v>118</v>
      </c>
      <c r="E852" t="s" s="4">
        <v>118</v>
      </c>
      <c r="F852" t="s" s="4">
        <v>98</v>
      </c>
      <c r="G852" t="s" s="4">
        <v>3202</v>
      </c>
    </row>
    <row r="853" ht="45.0" customHeight="true">
      <c r="A853" t="s" s="4">
        <v>3011</v>
      </c>
      <c r="B853" t="s" s="4">
        <v>10982</v>
      </c>
      <c r="C853" t="s" s="4">
        <v>10133</v>
      </c>
      <c r="D853" t="s" s="4">
        <v>118</v>
      </c>
      <c r="E853" t="s" s="4">
        <v>118</v>
      </c>
      <c r="F853" t="s" s="4">
        <v>98</v>
      </c>
      <c r="G853" t="s" s="4">
        <v>3202</v>
      </c>
    </row>
    <row r="854" ht="45.0" customHeight="true">
      <c r="A854" t="s" s="4">
        <v>3013</v>
      </c>
      <c r="B854" t="s" s="4">
        <v>10983</v>
      </c>
      <c r="C854" t="s" s="4">
        <v>10133</v>
      </c>
      <c r="D854" t="s" s="4">
        <v>118</v>
      </c>
      <c r="E854" t="s" s="4">
        <v>118</v>
      </c>
      <c r="F854" t="s" s="4">
        <v>98</v>
      </c>
      <c r="G854" t="s" s="4">
        <v>3202</v>
      </c>
    </row>
    <row r="855" ht="45.0" customHeight="true">
      <c r="A855" t="s" s="4">
        <v>3015</v>
      </c>
      <c r="B855" t="s" s="4">
        <v>10984</v>
      </c>
      <c r="C855" t="s" s="4">
        <v>10133</v>
      </c>
      <c r="D855" t="s" s="4">
        <v>118</v>
      </c>
      <c r="E855" t="s" s="4">
        <v>118</v>
      </c>
      <c r="F855" t="s" s="4">
        <v>98</v>
      </c>
      <c r="G855" t="s" s="4">
        <v>3202</v>
      </c>
    </row>
    <row r="856" ht="45.0" customHeight="true">
      <c r="A856" t="s" s="4">
        <v>3017</v>
      </c>
      <c r="B856" t="s" s="4">
        <v>10985</v>
      </c>
      <c r="C856" t="s" s="4">
        <v>10133</v>
      </c>
      <c r="D856" t="s" s="4">
        <v>118</v>
      </c>
      <c r="E856" t="s" s="4">
        <v>118</v>
      </c>
      <c r="F856" t="s" s="4">
        <v>98</v>
      </c>
      <c r="G856" t="s" s="4">
        <v>3202</v>
      </c>
    </row>
    <row r="857" ht="45.0" customHeight="true">
      <c r="A857" t="s" s="4">
        <v>3019</v>
      </c>
      <c r="B857" t="s" s="4">
        <v>10986</v>
      </c>
      <c r="C857" t="s" s="4">
        <v>10133</v>
      </c>
      <c r="D857" t="s" s="4">
        <v>118</v>
      </c>
      <c r="E857" t="s" s="4">
        <v>118</v>
      </c>
      <c r="F857" t="s" s="4">
        <v>98</v>
      </c>
      <c r="G857" t="s" s="4">
        <v>3202</v>
      </c>
    </row>
    <row r="858" ht="45.0" customHeight="true">
      <c r="A858" t="s" s="4">
        <v>3021</v>
      </c>
      <c r="B858" t="s" s="4">
        <v>10987</v>
      </c>
      <c r="C858" t="s" s="4">
        <v>10133</v>
      </c>
      <c r="D858" t="s" s="4">
        <v>118</v>
      </c>
      <c r="E858" t="s" s="4">
        <v>118</v>
      </c>
      <c r="F858" t="s" s="4">
        <v>98</v>
      </c>
      <c r="G858" t="s" s="4">
        <v>3202</v>
      </c>
    </row>
    <row r="859" ht="45.0" customHeight="true">
      <c r="A859" t="s" s="4">
        <v>3023</v>
      </c>
      <c r="B859" t="s" s="4">
        <v>10988</v>
      </c>
      <c r="C859" t="s" s="4">
        <v>10133</v>
      </c>
      <c r="D859" t="s" s="4">
        <v>118</v>
      </c>
      <c r="E859" t="s" s="4">
        <v>118</v>
      </c>
      <c r="F859" t="s" s="4">
        <v>98</v>
      </c>
      <c r="G859" t="s" s="4">
        <v>3202</v>
      </c>
    </row>
    <row r="860" ht="45.0" customHeight="true">
      <c r="A860" t="s" s="4">
        <v>3025</v>
      </c>
      <c r="B860" t="s" s="4">
        <v>10989</v>
      </c>
      <c r="C860" t="s" s="4">
        <v>10133</v>
      </c>
      <c r="D860" t="s" s="4">
        <v>118</v>
      </c>
      <c r="E860" t="s" s="4">
        <v>118</v>
      </c>
      <c r="F860" t="s" s="4">
        <v>98</v>
      </c>
      <c r="G860" t="s" s="4">
        <v>3202</v>
      </c>
    </row>
    <row r="861" ht="45.0" customHeight="true">
      <c r="A861" t="s" s="4">
        <v>3027</v>
      </c>
      <c r="B861" t="s" s="4">
        <v>10990</v>
      </c>
      <c r="C861" t="s" s="4">
        <v>10133</v>
      </c>
      <c r="D861" t="s" s="4">
        <v>118</v>
      </c>
      <c r="E861" t="s" s="4">
        <v>118</v>
      </c>
      <c r="F861" t="s" s="4">
        <v>98</v>
      </c>
      <c r="G861" t="s" s="4">
        <v>3202</v>
      </c>
    </row>
    <row r="862" ht="45.0" customHeight="true">
      <c r="A862" t="s" s="4">
        <v>3029</v>
      </c>
      <c r="B862" t="s" s="4">
        <v>10991</v>
      </c>
      <c r="C862" t="s" s="4">
        <v>10133</v>
      </c>
      <c r="D862" t="s" s="4">
        <v>118</v>
      </c>
      <c r="E862" t="s" s="4">
        <v>118</v>
      </c>
      <c r="F862" t="s" s="4">
        <v>98</v>
      </c>
      <c r="G862" t="s" s="4">
        <v>3202</v>
      </c>
    </row>
    <row r="863" ht="45.0" customHeight="true">
      <c r="A863" t="s" s="4">
        <v>3031</v>
      </c>
      <c r="B863" t="s" s="4">
        <v>10992</v>
      </c>
      <c r="C863" t="s" s="4">
        <v>10133</v>
      </c>
      <c r="D863" t="s" s="4">
        <v>118</v>
      </c>
      <c r="E863" t="s" s="4">
        <v>118</v>
      </c>
      <c r="F863" t="s" s="4">
        <v>98</v>
      </c>
      <c r="G863" t="s" s="4">
        <v>3202</v>
      </c>
    </row>
    <row r="864" ht="45.0" customHeight="true">
      <c r="A864" t="s" s="4">
        <v>3033</v>
      </c>
      <c r="B864" t="s" s="4">
        <v>10993</v>
      </c>
      <c r="C864" t="s" s="4">
        <v>10133</v>
      </c>
      <c r="D864" t="s" s="4">
        <v>118</v>
      </c>
      <c r="E864" t="s" s="4">
        <v>118</v>
      </c>
      <c r="F864" t="s" s="4">
        <v>98</v>
      </c>
      <c r="G864" t="s" s="4">
        <v>3202</v>
      </c>
    </row>
    <row r="865" ht="45.0" customHeight="true">
      <c r="A865" t="s" s="4">
        <v>3035</v>
      </c>
      <c r="B865" t="s" s="4">
        <v>10994</v>
      </c>
      <c r="C865" t="s" s="4">
        <v>10133</v>
      </c>
      <c r="D865" t="s" s="4">
        <v>118</v>
      </c>
      <c r="E865" t="s" s="4">
        <v>118</v>
      </c>
      <c r="F865" t="s" s="4">
        <v>98</v>
      </c>
      <c r="G865" t="s" s="4">
        <v>3202</v>
      </c>
    </row>
    <row r="866" ht="45.0" customHeight="true">
      <c r="A866" t="s" s="4">
        <v>3037</v>
      </c>
      <c r="B866" t="s" s="4">
        <v>10995</v>
      </c>
      <c r="C866" t="s" s="4">
        <v>10133</v>
      </c>
      <c r="D866" t="s" s="4">
        <v>118</v>
      </c>
      <c r="E866" t="s" s="4">
        <v>118</v>
      </c>
      <c r="F866" t="s" s="4">
        <v>98</v>
      </c>
      <c r="G866" t="s" s="4">
        <v>3202</v>
      </c>
    </row>
    <row r="867" ht="45.0" customHeight="true">
      <c r="A867" t="s" s="4">
        <v>3039</v>
      </c>
      <c r="B867" t="s" s="4">
        <v>10996</v>
      </c>
      <c r="C867" t="s" s="4">
        <v>10133</v>
      </c>
      <c r="D867" t="s" s="4">
        <v>118</v>
      </c>
      <c r="E867" t="s" s="4">
        <v>118</v>
      </c>
      <c r="F867" t="s" s="4">
        <v>98</v>
      </c>
      <c r="G867" t="s" s="4">
        <v>3202</v>
      </c>
    </row>
    <row r="868" ht="45.0" customHeight="true">
      <c r="A868" t="s" s="4">
        <v>3041</v>
      </c>
      <c r="B868" t="s" s="4">
        <v>10997</v>
      </c>
      <c r="C868" t="s" s="4">
        <v>10133</v>
      </c>
      <c r="D868" t="s" s="4">
        <v>118</v>
      </c>
      <c r="E868" t="s" s="4">
        <v>118</v>
      </c>
      <c r="F868" t="s" s="4">
        <v>98</v>
      </c>
      <c r="G868" t="s" s="4">
        <v>3202</v>
      </c>
    </row>
    <row r="869" ht="45.0" customHeight="true">
      <c r="A869" t="s" s="4">
        <v>3043</v>
      </c>
      <c r="B869" t="s" s="4">
        <v>10998</v>
      </c>
      <c r="C869" t="s" s="4">
        <v>10133</v>
      </c>
      <c r="D869" t="s" s="4">
        <v>118</v>
      </c>
      <c r="E869" t="s" s="4">
        <v>118</v>
      </c>
      <c r="F869" t="s" s="4">
        <v>98</v>
      </c>
      <c r="G869" t="s" s="4">
        <v>3202</v>
      </c>
    </row>
    <row r="870" ht="45.0" customHeight="true">
      <c r="A870" t="s" s="4">
        <v>3045</v>
      </c>
      <c r="B870" t="s" s="4">
        <v>10999</v>
      </c>
      <c r="C870" t="s" s="4">
        <v>10133</v>
      </c>
      <c r="D870" t="s" s="4">
        <v>118</v>
      </c>
      <c r="E870" t="s" s="4">
        <v>118</v>
      </c>
      <c r="F870" t="s" s="4">
        <v>98</v>
      </c>
      <c r="G870" t="s" s="4">
        <v>3202</v>
      </c>
    </row>
    <row r="871" ht="45.0" customHeight="true">
      <c r="A871" t="s" s="4">
        <v>3047</v>
      </c>
      <c r="B871" t="s" s="4">
        <v>11000</v>
      </c>
      <c r="C871" t="s" s="4">
        <v>10133</v>
      </c>
      <c r="D871" t="s" s="4">
        <v>118</v>
      </c>
      <c r="E871" t="s" s="4">
        <v>118</v>
      </c>
      <c r="F871" t="s" s="4">
        <v>98</v>
      </c>
      <c r="G871" t="s" s="4">
        <v>3202</v>
      </c>
    </row>
    <row r="872" ht="45.0" customHeight="true">
      <c r="A872" t="s" s="4">
        <v>3049</v>
      </c>
      <c r="B872" t="s" s="4">
        <v>11001</v>
      </c>
      <c r="C872" t="s" s="4">
        <v>10133</v>
      </c>
      <c r="D872" t="s" s="4">
        <v>118</v>
      </c>
      <c r="E872" t="s" s="4">
        <v>118</v>
      </c>
      <c r="F872" t="s" s="4">
        <v>98</v>
      </c>
      <c r="G872" t="s" s="4">
        <v>3202</v>
      </c>
    </row>
    <row r="873" ht="45.0" customHeight="true">
      <c r="A873" t="s" s="4">
        <v>3051</v>
      </c>
      <c r="B873" t="s" s="4">
        <v>11002</v>
      </c>
      <c r="C873" t="s" s="4">
        <v>10133</v>
      </c>
      <c r="D873" t="s" s="4">
        <v>118</v>
      </c>
      <c r="E873" t="s" s="4">
        <v>118</v>
      </c>
      <c r="F873" t="s" s="4">
        <v>98</v>
      </c>
      <c r="G873" t="s" s="4">
        <v>3202</v>
      </c>
    </row>
    <row r="874" ht="45.0" customHeight="true">
      <c r="A874" t="s" s="4">
        <v>3055</v>
      </c>
      <c r="B874" t="s" s="4">
        <v>11003</v>
      </c>
      <c r="C874" t="s" s="4">
        <v>10133</v>
      </c>
      <c r="D874" t="s" s="4">
        <v>118</v>
      </c>
      <c r="E874" t="s" s="4">
        <v>118</v>
      </c>
      <c r="F874" t="s" s="4">
        <v>98</v>
      </c>
      <c r="G874" t="s" s="4">
        <v>3202</v>
      </c>
    </row>
    <row r="875" ht="45.0" customHeight="true">
      <c r="A875" t="s" s="4">
        <v>3057</v>
      </c>
      <c r="B875" t="s" s="4">
        <v>11004</v>
      </c>
      <c r="C875" t="s" s="4">
        <v>10133</v>
      </c>
      <c r="D875" t="s" s="4">
        <v>118</v>
      </c>
      <c r="E875" t="s" s="4">
        <v>118</v>
      </c>
      <c r="F875" t="s" s="4">
        <v>98</v>
      </c>
      <c r="G875" t="s" s="4">
        <v>3202</v>
      </c>
    </row>
    <row r="876" ht="45.0" customHeight="true">
      <c r="A876" t="s" s="4">
        <v>3060</v>
      </c>
      <c r="B876" t="s" s="4">
        <v>11005</v>
      </c>
      <c r="C876" t="s" s="4">
        <v>10133</v>
      </c>
      <c r="D876" t="s" s="4">
        <v>118</v>
      </c>
      <c r="E876" t="s" s="4">
        <v>118</v>
      </c>
      <c r="F876" t="s" s="4">
        <v>98</v>
      </c>
      <c r="G876" t="s" s="4">
        <v>3202</v>
      </c>
    </row>
    <row r="877" ht="45.0" customHeight="true">
      <c r="A877" t="s" s="4">
        <v>3062</v>
      </c>
      <c r="B877" t="s" s="4">
        <v>11006</v>
      </c>
      <c r="C877" t="s" s="4">
        <v>10133</v>
      </c>
      <c r="D877" t="s" s="4">
        <v>118</v>
      </c>
      <c r="E877" t="s" s="4">
        <v>118</v>
      </c>
      <c r="F877" t="s" s="4">
        <v>98</v>
      </c>
      <c r="G877" t="s" s="4">
        <v>3202</v>
      </c>
    </row>
    <row r="878" ht="45.0" customHeight="true">
      <c r="A878" t="s" s="4">
        <v>3064</v>
      </c>
      <c r="B878" t="s" s="4">
        <v>11007</v>
      </c>
      <c r="C878" t="s" s="4">
        <v>10133</v>
      </c>
      <c r="D878" t="s" s="4">
        <v>118</v>
      </c>
      <c r="E878" t="s" s="4">
        <v>118</v>
      </c>
      <c r="F878" t="s" s="4">
        <v>98</v>
      </c>
      <c r="G878" t="s" s="4">
        <v>3202</v>
      </c>
    </row>
    <row r="879" ht="45.0" customHeight="true">
      <c r="A879" t="s" s="4">
        <v>3066</v>
      </c>
      <c r="B879" t="s" s="4">
        <v>11008</v>
      </c>
      <c r="C879" t="s" s="4">
        <v>10133</v>
      </c>
      <c r="D879" t="s" s="4">
        <v>118</v>
      </c>
      <c r="E879" t="s" s="4">
        <v>118</v>
      </c>
      <c r="F879" t="s" s="4">
        <v>98</v>
      </c>
      <c r="G879" t="s" s="4">
        <v>3202</v>
      </c>
    </row>
    <row r="880" ht="45.0" customHeight="true">
      <c r="A880" t="s" s="4">
        <v>3068</v>
      </c>
      <c r="B880" t="s" s="4">
        <v>11009</v>
      </c>
      <c r="C880" t="s" s="4">
        <v>10133</v>
      </c>
      <c r="D880" t="s" s="4">
        <v>118</v>
      </c>
      <c r="E880" t="s" s="4">
        <v>118</v>
      </c>
      <c r="F880" t="s" s="4">
        <v>98</v>
      </c>
      <c r="G880" t="s" s="4">
        <v>3202</v>
      </c>
    </row>
    <row r="881" ht="45.0" customHeight="true">
      <c r="A881" t="s" s="4">
        <v>3072</v>
      </c>
      <c r="B881" t="s" s="4">
        <v>11010</v>
      </c>
      <c r="C881" t="s" s="4">
        <v>10133</v>
      </c>
      <c r="D881" t="s" s="4">
        <v>118</v>
      </c>
      <c r="E881" t="s" s="4">
        <v>118</v>
      </c>
      <c r="F881" t="s" s="4">
        <v>98</v>
      </c>
      <c r="G881" t="s" s="4">
        <v>3202</v>
      </c>
    </row>
    <row r="882" ht="45.0" customHeight="true">
      <c r="A882" t="s" s="4">
        <v>3074</v>
      </c>
      <c r="B882" t="s" s="4">
        <v>11011</v>
      </c>
      <c r="C882" t="s" s="4">
        <v>10133</v>
      </c>
      <c r="D882" t="s" s="4">
        <v>118</v>
      </c>
      <c r="E882" t="s" s="4">
        <v>118</v>
      </c>
      <c r="F882" t="s" s="4">
        <v>98</v>
      </c>
      <c r="G882" t="s" s="4">
        <v>3202</v>
      </c>
    </row>
    <row r="883" ht="45.0" customHeight="true">
      <c r="A883" t="s" s="4">
        <v>3076</v>
      </c>
      <c r="B883" t="s" s="4">
        <v>11012</v>
      </c>
      <c r="C883" t="s" s="4">
        <v>10133</v>
      </c>
      <c r="D883" t="s" s="4">
        <v>118</v>
      </c>
      <c r="E883" t="s" s="4">
        <v>118</v>
      </c>
      <c r="F883" t="s" s="4">
        <v>98</v>
      </c>
      <c r="G883" t="s" s="4">
        <v>3202</v>
      </c>
    </row>
    <row r="884" ht="45.0" customHeight="true">
      <c r="A884" t="s" s="4">
        <v>3078</v>
      </c>
      <c r="B884" t="s" s="4">
        <v>11013</v>
      </c>
      <c r="C884" t="s" s="4">
        <v>10133</v>
      </c>
      <c r="D884" t="s" s="4">
        <v>118</v>
      </c>
      <c r="E884" t="s" s="4">
        <v>118</v>
      </c>
      <c r="F884" t="s" s="4">
        <v>98</v>
      </c>
      <c r="G884" t="s" s="4">
        <v>3202</v>
      </c>
    </row>
    <row r="885" ht="45.0" customHeight="true">
      <c r="A885" t="s" s="4">
        <v>3080</v>
      </c>
      <c r="B885" t="s" s="4">
        <v>11014</v>
      </c>
      <c r="C885" t="s" s="4">
        <v>10133</v>
      </c>
      <c r="D885" t="s" s="4">
        <v>118</v>
      </c>
      <c r="E885" t="s" s="4">
        <v>118</v>
      </c>
      <c r="F885" t="s" s="4">
        <v>98</v>
      </c>
      <c r="G885" t="s" s="4">
        <v>3202</v>
      </c>
    </row>
    <row r="886" ht="45.0" customHeight="true">
      <c r="A886" t="s" s="4">
        <v>3082</v>
      </c>
      <c r="B886" t="s" s="4">
        <v>11015</v>
      </c>
      <c r="C886" t="s" s="4">
        <v>10133</v>
      </c>
      <c r="D886" t="s" s="4">
        <v>118</v>
      </c>
      <c r="E886" t="s" s="4">
        <v>118</v>
      </c>
      <c r="F886" t="s" s="4">
        <v>98</v>
      </c>
      <c r="G886" t="s" s="4">
        <v>3202</v>
      </c>
    </row>
    <row r="887" ht="45.0" customHeight="true">
      <c r="A887" t="s" s="4">
        <v>3084</v>
      </c>
      <c r="B887" t="s" s="4">
        <v>11016</v>
      </c>
      <c r="C887" t="s" s="4">
        <v>10133</v>
      </c>
      <c r="D887" t="s" s="4">
        <v>118</v>
      </c>
      <c r="E887" t="s" s="4">
        <v>118</v>
      </c>
      <c r="F887" t="s" s="4">
        <v>98</v>
      </c>
      <c r="G887" t="s" s="4">
        <v>3202</v>
      </c>
    </row>
    <row r="888" ht="45.0" customHeight="true">
      <c r="A888" t="s" s="4">
        <v>3086</v>
      </c>
      <c r="B888" t="s" s="4">
        <v>11017</v>
      </c>
      <c r="C888" t="s" s="4">
        <v>10133</v>
      </c>
      <c r="D888" t="s" s="4">
        <v>118</v>
      </c>
      <c r="E888" t="s" s="4">
        <v>118</v>
      </c>
      <c r="F888" t="s" s="4">
        <v>98</v>
      </c>
      <c r="G888" t="s" s="4">
        <v>3202</v>
      </c>
    </row>
    <row r="889" ht="45.0" customHeight="true">
      <c r="A889" t="s" s="4">
        <v>3088</v>
      </c>
      <c r="B889" t="s" s="4">
        <v>11018</v>
      </c>
      <c r="C889" t="s" s="4">
        <v>10133</v>
      </c>
      <c r="D889" t="s" s="4">
        <v>118</v>
      </c>
      <c r="E889" t="s" s="4">
        <v>118</v>
      </c>
      <c r="F889" t="s" s="4">
        <v>98</v>
      </c>
      <c r="G889" t="s" s="4">
        <v>3202</v>
      </c>
    </row>
    <row r="890" ht="45.0" customHeight="true">
      <c r="A890" t="s" s="4">
        <v>3090</v>
      </c>
      <c r="B890" t="s" s="4">
        <v>11019</v>
      </c>
      <c r="C890" t="s" s="4">
        <v>10133</v>
      </c>
      <c r="D890" t="s" s="4">
        <v>118</v>
      </c>
      <c r="E890" t="s" s="4">
        <v>118</v>
      </c>
      <c r="F890" t="s" s="4">
        <v>98</v>
      </c>
      <c r="G890" t="s" s="4">
        <v>3202</v>
      </c>
    </row>
    <row r="891" ht="45.0" customHeight="true">
      <c r="A891" t="s" s="4">
        <v>3092</v>
      </c>
      <c r="B891" t="s" s="4">
        <v>11020</v>
      </c>
      <c r="C891" t="s" s="4">
        <v>10133</v>
      </c>
      <c r="D891" t="s" s="4">
        <v>118</v>
      </c>
      <c r="E891" t="s" s="4">
        <v>118</v>
      </c>
      <c r="F891" t="s" s="4">
        <v>98</v>
      </c>
      <c r="G891" t="s" s="4">
        <v>3202</v>
      </c>
    </row>
    <row r="892" ht="45.0" customHeight="true">
      <c r="A892" t="s" s="4">
        <v>3094</v>
      </c>
      <c r="B892" t="s" s="4">
        <v>11021</v>
      </c>
      <c r="C892" t="s" s="4">
        <v>10133</v>
      </c>
      <c r="D892" t="s" s="4">
        <v>118</v>
      </c>
      <c r="E892" t="s" s="4">
        <v>118</v>
      </c>
      <c r="F892" t="s" s="4">
        <v>98</v>
      </c>
      <c r="G892" t="s" s="4">
        <v>3202</v>
      </c>
    </row>
    <row r="893" ht="45.0" customHeight="true">
      <c r="A893" t="s" s="4">
        <v>3096</v>
      </c>
      <c r="B893" t="s" s="4">
        <v>11022</v>
      </c>
      <c r="C893" t="s" s="4">
        <v>10133</v>
      </c>
      <c r="D893" t="s" s="4">
        <v>118</v>
      </c>
      <c r="E893" t="s" s="4">
        <v>118</v>
      </c>
      <c r="F893" t="s" s="4">
        <v>98</v>
      </c>
      <c r="G893" t="s" s="4">
        <v>3202</v>
      </c>
    </row>
    <row r="894" ht="45.0" customHeight="true">
      <c r="A894" t="s" s="4">
        <v>3098</v>
      </c>
      <c r="B894" t="s" s="4">
        <v>11023</v>
      </c>
      <c r="C894" t="s" s="4">
        <v>10133</v>
      </c>
      <c r="D894" t="s" s="4">
        <v>118</v>
      </c>
      <c r="E894" t="s" s="4">
        <v>118</v>
      </c>
      <c r="F894" t="s" s="4">
        <v>98</v>
      </c>
      <c r="G894" t="s" s="4">
        <v>3202</v>
      </c>
    </row>
    <row r="895" ht="45.0" customHeight="true">
      <c r="A895" t="s" s="4">
        <v>3100</v>
      </c>
      <c r="B895" t="s" s="4">
        <v>11024</v>
      </c>
      <c r="C895" t="s" s="4">
        <v>10133</v>
      </c>
      <c r="D895" t="s" s="4">
        <v>118</v>
      </c>
      <c r="E895" t="s" s="4">
        <v>118</v>
      </c>
      <c r="F895" t="s" s="4">
        <v>98</v>
      </c>
      <c r="G895" t="s" s="4">
        <v>3202</v>
      </c>
    </row>
    <row r="896" ht="45.0" customHeight="true">
      <c r="A896" t="s" s="4">
        <v>3102</v>
      </c>
      <c r="B896" t="s" s="4">
        <v>11025</v>
      </c>
      <c r="C896" t="s" s="4">
        <v>10133</v>
      </c>
      <c r="D896" t="s" s="4">
        <v>118</v>
      </c>
      <c r="E896" t="s" s="4">
        <v>118</v>
      </c>
      <c r="F896" t="s" s="4">
        <v>98</v>
      </c>
      <c r="G896" t="s" s="4">
        <v>3202</v>
      </c>
    </row>
    <row r="897" ht="45.0" customHeight="true">
      <c r="A897" t="s" s="4">
        <v>3104</v>
      </c>
      <c r="B897" t="s" s="4">
        <v>11026</v>
      </c>
      <c r="C897" t="s" s="4">
        <v>10133</v>
      </c>
      <c r="D897" t="s" s="4">
        <v>118</v>
      </c>
      <c r="E897" t="s" s="4">
        <v>118</v>
      </c>
      <c r="F897" t="s" s="4">
        <v>98</v>
      </c>
      <c r="G897" t="s" s="4">
        <v>3202</v>
      </c>
    </row>
    <row r="898" ht="45.0" customHeight="true">
      <c r="A898" t="s" s="4">
        <v>3106</v>
      </c>
      <c r="B898" t="s" s="4">
        <v>11027</v>
      </c>
      <c r="C898" t="s" s="4">
        <v>10133</v>
      </c>
      <c r="D898" t="s" s="4">
        <v>118</v>
      </c>
      <c r="E898" t="s" s="4">
        <v>118</v>
      </c>
      <c r="F898" t="s" s="4">
        <v>98</v>
      </c>
      <c r="G898" t="s" s="4">
        <v>3202</v>
      </c>
    </row>
    <row r="899" ht="45.0" customHeight="true">
      <c r="A899" t="s" s="4">
        <v>3108</v>
      </c>
      <c r="B899" t="s" s="4">
        <v>11028</v>
      </c>
      <c r="C899" t="s" s="4">
        <v>10133</v>
      </c>
      <c r="D899" t="s" s="4">
        <v>118</v>
      </c>
      <c r="E899" t="s" s="4">
        <v>118</v>
      </c>
      <c r="F899" t="s" s="4">
        <v>98</v>
      </c>
      <c r="G899" t="s" s="4">
        <v>3202</v>
      </c>
    </row>
    <row r="900" ht="45.0" customHeight="true">
      <c r="A900" t="s" s="4">
        <v>3110</v>
      </c>
      <c r="B900" t="s" s="4">
        <v>11029</v>
      </c>
      <c r="C900" t="s" s="4">
        <v>10133</v>
      </c>
      <c r="D900" t="s" s="4">
        <v>118</v>
      </c>
      <c r="E900" t="s" s="4">
        <v>118</v>
      </c>
      <c r="F900" t="s" s="4">
        <v>98</v>
      </c>
      <c r="G900" t="s" s="4">
        <v>3202</v>
      </c>
    </row>
    <row r="901" ht="45.0" customHeight="true">
      <c r="A901" t="s" s="4">
        <v>3112</v>
      </c>
      <c r="B901" t="s" s="4">
        <v>11030</v>
      </c>
      <c r="C901" t="s" s="4">
        <v>10133</v>
      </c>
      <c r="D901" t="s" s="4">
        <v>118</v>
      </c>
      <c r="E901" t="s" s="4">
        <v>118</v>
      </c>
      <c r="F901" t="s" s="4">
        <v>98</v>
      </c>
      <c r="G901" t="s" s="4">
        <v>3202</v>
      </c>
    </row>
    <row r="902" ht="45.0" customHeight="true">
      <c r="A902" t="s" s="4">
        <v>3114</v>
      </c>
      <c r="B902" t="s" s="4">
        <v>11031</v>
      </c>
      <c r="C902" t="s" s="4">
        <v>10133</v>
      </c>
      <c r="D902" t="s" s="4">
        <v>118</v>
      </c>
      <c r="E902" t="s" s="4">
        <v>118</v>
      </c>
      <c r="F902" t="s" s="4">
        <v>98</v>
      </c>
      <c r="G902" t="s" s="4">
        <v>3202</v>
      </c>
    </row>
    <row r="903" ht="45.0" customHeight="true">
      <c r="A903" t="s" s="4">
        <v>3116</v>
      </c>
      <c r="B903" t="s" s="4">
        <v>11032</v>
      </c>
      <c r="C903" t="s" s="4">
        <v>10133</v>
      </c>
      <c r="D903" t="s" s="4">
        <v>118</v>
      </c>
      <c r="E903" t="s" s="4">
        <v>118</v>
      </c>
      <c r="F903" t="s" s="4">
        <v>98</v>
      </c>
      <c r="G903" t="s" s="4">
        <v>3202</v>
      </c>
    </row>
    <row r="904" ht="45.0" customHeight="true">
      <c r="A904" t="s" s="4">
        <v>3118</v>
      </c>
      <c r="B904" t="s" s="4">
        <v>11033</v>
      </c>
      <c r="C904" t="s" s="4">
        <v>10133</v>
      </c>
      <c r="D904" t="s" s="4">
        <v>118</v>
      </c>
      <c r="E904" t="s" s="4">
        <v>118</v>
      </c>
      <c r="F904" t="s" s="4">
        <v>98</v>
      </c>
      <c r="G904" t="s" s="4">
        <v>3202</v>
      </c>
    </row>
    <row r="905" ht="45.0" customHeight="true">
      <c r="A905" t="s" s="4">
        <v>3120</v>
      </c>
      <c r="B905" t="s" s="4">
        <v>11034</v>
      </c>
      <c r="C905" t="s" s="4">
        <v>10133</v>
      </c>
      <c r="D905" t="s" s="4">
        <v>118</v>
      </c>
      <c r="E905" t="s" s="4">
        <v>118</v>
      </c>
      <c r="F905" t="s" s="4">
        <v>98</v>
      </c>
      <c r="G905" t="s" s="4">
        <v>3202</v>
      </c>
    </row>
    <row r="906" ht="45.0" customHeight="true">
      <c r="A906" t="s" s="4">
        <v>3122</v>
      </c>
      <c r="B906" t="s" s="4">
        <v>11035</v>
      </c>
      <c r="C906" t="s" s="4">
        <v>10133</v>
      </c>
      <c r="D906" t="s" s="4">
        <v>118</v>
      </c>
      <c r="E906" t="s" s="4">
        <v>118</v>
      </c>
      <c r="F906" t="s" s="4">
        <v>98</v>
      </c>
      <c r="G906" t="s" s="4">
        <v>3202</v>
      </c>
    </row>
    <row r="907" ht="45.0" customHeight="true">
      <c r="A907" t="s" s="4">
        <v>3124</v>
      </c>
      <c r="B907" t="s" s="4">
        <v>11036</v>
      </c>
      <c r="C907" t="s" s="4">
        <v>10133</v>
      </c>
      <c r="D907" t="s" s="4">
        <v>118</v>
      </c>
      <c r="E907" t="s" s="4">
        <v>118</v>
      </c>
      <c r="F907" t="s" s="4">
        <v>98</v>
      </c>
      <c r="G907" t="s" s="4">
        <v>3202</v>
      </c>
    </row>
    <row r="908" ht="45.0" customHeight="true">
      <c r="A908" t="s" s="4">
        <v>3126</v>
      </c>
      <c r="B908" t="s" s="4">
        <v>11037</v>
      </c>
      <c r="C908" t="s" s="4">
        <v>10133</v>
      </c>
      <c r="D908" t="s" s="4">
        <v>118</v>
      </c>
      <c r="E908" t="s" s="4">
        <v>118</v>
      </c>
      <c r="F908" t="s" s="4">
        <v>98</v>
      </c>
      <c r="G908" t="s" s="4">
        <v>3202</v>
      </c>
    </row>
    <row r="909" ht="45.0" customHeight="true">
      <c r="A909" t="s" s="4">
        <v>3128</v>
      </c>
      <c r="B909" t="s" s="4">
        <v>11038</v>
      </c>
      <c r="C909" t="s" s="4">
        <v>10133</v>
      </c>
      <c r="D909" t="s" s="4">
        <v>118</v>
      </c>
      <c r="E909" t="s" s="4">
        <v>118</v>
      </c>
      <c r="F909" t="s" s="4">
        <v>98</v>
      </c>
      <c r="G909" t="s" s="4">
        <v>3202</v>
      </c>
    </row>
    <row r="910" ht="45.0" customHeight="true">
      <c r="A910" t="s" s="4">
        <v>3130</v>
      </c>
      <c r="B910" t="s" s="4">
        <v>11039</v>
      </c>
      <c r="C910" t="s" s="4">
        <v>10133</v>
      </c>
      <c r="D910" t="s" s="4">
        <v>118</v>
      </c>
      <c r="E910" t="s" s="4">
        <v>118</v>
      </c>
      <c r="F910" t="s" s="4">
        <v>98</v>
      </c>
      <c r="G910" t="s" s="4">
        <v>3202</v>
      </c>
    </row>
    <row r="911" ht="45.0" customHeight="true">
      <c r="A911" t="s" s="4">
        <v>3132</v>
      </c>
      <c r="B911" t="s" s="4">
        <v>11040</v>
      </c>
      <c r="C911" t="s" s="4">
        <v>10133</v>
      </c>
      <c r="D911" t="s" s="4">
        <v>118</v>
      </c>
      <c r="E911" t="s" s="4">
        <v>118</v>
      </c>
      <c r="F911" t="s" s="4">
        <v>98</v>
      </c>
      <c r="G911" t="s" s="4">
        <v>3202</v>
      </c>
    </row>
    <row r="912" ht="45.0" customHeight="true">
      <c r="A912" t="s" s="4">
        <v>3134</v>
      </c>
      <c r="B912" t="s" s="4">
        <v>11041</v>
      </c>
      <c r="C912" t="s" s="4">
        <v>10133</v>
      </c>
      <c r="D912" t="s" s="4">
        <v>118</v>
      </c>
      <c r="E912" t="s" s="4">
        <v>118</v>
      </c>
      <c r="F912" t="s" s="4">
        <v>98</v>
      </c>
      <c r="G912" t="s" s="4">
        <v>3202</v>
      </c>
    </row>
    <row r="913" ht="45.0" customHeight="true">
      <c r="A913" t="s" s="4">
        <v>3136</v>
      </c>
      <c r="B913" t="s" s="4">
        <v>11042</v>
      </c>
      <c r="C913" t="s" s="4">
        <v>10133</v>
      </c>
      <c r="D913" t="s" s="4">
        <v>118</v>
      </c>
      <c r="E913" t="s" s="4">
        <v>118</v>
      </c>
      <c r="F913" t="s" s="4">
        <v>98</v>
      </c>
      <c r="G913" t="s" s="4">
        <v>3202</v>
      </c>
    </row>
    <row r="914" ht="45.0" customHeight="true">
      <c r="A914" t="s" s="4">
        <v>3138</v>
      </c>
      <c r="B914" t="s" s="4">
        <v>11043</v>
      </c>
      <c r="C914" t="s" s="4">
        <v>10133</v>
      </c>
      <c r="D914" t="s" s="4">
        <v>118</v>
      </c>
      <c r="E914" t="s" s="4">
        <v>118</v>
      </c>
      <c r="F914" t="s" s="4">
        <v>98</v>
      </c>
      <c r="G914" t="s" s="4">
        <v>3202</v>
      </c>
    </row>
    <row r="915" ht="45.0" customHeight="true">
      <c r="A915" t="s" s="4">
        <v>3140</v>
      </c>
      <c r="B915" t="s" s="4">
        <v>11044</v>
      </c>
      <c r="C915" t="s" s="4">
        <v>10133</v>
      </c>
      <c r="D915" t="s" s="4">
        <v>118</v>
      </c>
      <c r="E915" t="s" s="4">
        <v>118</v>
      </c>
      <c r="F915" t="s" s="4">
        <v>98</v>
      </c>
      <c r="G915" t="s" s="4">
        <v>3202</v>
      </c>
    </row>
    <row r="916" ht="45.0" customHeight="true">
      <c r="A916" t="s" s="4">
        <v>3142</v>
      </c>
      <c r="B916" t="s" s="4">
        <v>11045</v>
      </c>
      <c r="C916" t="s" s="4">
        <v>10133</v>
      </c>
      <c r="D916" t="s" s="4">
        <v>118</v>
      </c>
      <c r="E916" t="s" s="4">
        <v>118</v>
      </c>
      <c r="F916" t="s" s="4">
        <v>98</v>
      </c>
      <c r="G916" t="s" s="4">
        <v>3202</v>
      </c>
    </row>
    <row r="917" ht="45.0" customHeight="true">
      <c r="A917" t="s" s="4">
        <v>3144</v>
      </c>
      <c r="B917" t="s" s="4">
        <v>11046</v>
      </c>
      <c r="C917" t="s" s="4">
        <v>10133</v>
      </c>
      <c r="D917" t="s" s="4">
        <v>118</v>
      </c>
      <c r="E917" t="s" s="4">
        <v>118</v>
      </c>
      <c r="F917" t="s" s="4">
        <v>98</v>
      </c>
      <c r="G917" t="s" s="4">
        <v>3202</v>
      </c>
    </row>
    <row r="918" ht="45.0" customHeight="true">
      <c r="A918" t="s" s="4">
        <v>3146</v>
      </c>
      <c r="B918" t="s" s="4">
        <v>11047</v>
      </c>
      <c r="C918" t="s" s="4">
        <v>10133</v>
      </c>
      <c r="D918" t="s" s="4">
        <v>118</v>
      </c>
      <c r="E918" t="s" s="4">
        <v>118</v>
      </c>
      <c r="F918" t="s" s="4">
        <v>98</v>
      </c>
      <c r="G918" t="s" s="4">
        <v>3202</v>
      </c>
    </row>
    <row r="919" ht="45.0" customHeight="true">
      <c r="A919" t="s" s="4">
        <v>3148</v>
      </c>
      <c r="B919" t="s" s="4">
        <v>11048</v>
      </c>
      <c r="C919" t="s" s="4">
        <v>10133</v>
      </c>
      <c r="D919" t="s" s="4">
        <v>118</v>
      </c>
      <c r="E919" t="s" s="4">
        <v>118</v>
      </c>
      <c r="F919" t="s" s="4">
        <v>98</v>
      </c>
      <c r="G919" t="s" s="4">
        <v>3202</v>
      </c>
    </row>
    <row r="920" ht="45.0" customHeight="true">
      <c r="A920" t="s" s="4">
        <v>3150</v>
      </c>
      <c r="B920" t="s" s="4">
        <v>11049</v>
      </c>
      <c r="C920" t="s" s="4">
        <v>10133</v>
      </c>
      <c r="D920" t="s" s="4">
        <v>118</v>
      </c>
      <c r="E920" t="s" s="4">
        <v>118</v>
      </c>
      <c r="F920" t="s" s="4">
        <v>98</v>
      </c>
      <c r="G920" t="s" s="4">
        <v>3202</v>
      </c>
    </row>
    <row r="921" ht="45.0" customHeight="true">
      <c r="A921" t="s" s="4">
        <v>3153</v>
      </c>
      <c r="B921" t="s" s="4">
        <v>11050</v>
      </c>
      <c r="C921" t="s" s="4">
        <v>10133</v>
      </c>
      <c r="D921" t="s" s="4">
        <v>118</v>
      </c>
      <c r="E921" t="s" s="4">
        <v>118</v>
      </c>
      <c r="F921" t="s" s="4">
        <v>98</v>
      </c>
      <c r="G921" t="s" s="4">
        <v>3202</v>
      </c>
    </row>
    <row r="922" ht="45.0" customHeight="true">
      <c r="A922" t="s" s="4">
        <v>3155</v>
      </c>
      <c r="B922" t="s" s="4">
        <v>11051</v>
      </c>
      <c r="C922" t="s" s="4">
        <v>10133</v>
      </c>
      <c r="D922" t="s" s="4">
        <v>118</v>
      </c>
      <c r="E922" t="s" s="4">
        <v>118</v>
      </c>
      <c r="F922" t="s" s="4">
        <v>98</v>
      </c>
      <c r="G922" t="s" s="4">
        <v>3202</v>
      </c>
    </row>
    <row r="923" ht="45.0" customHeight="true">
      <c r="A923" t="s" s="4">
        <v>3157</v>
      </c>
      <c r="B923" t="s" s="4">
        <v>11052</v>
      </c>
      <c r="C923" t="s" s="4">
        <v>10133</v>
      </c>
      <c r="D923" t="s" s="4">
        <v>118</v>
      </c>
      <c r="E923" t="s" s="4">
        <v>118</v>
      </c>
      <c r="F923" t="s" s="4">
        <v>98</v>
      </c>
      <c r="G923" t="s" s="4">
        <v>3202</v>
      </c>
    </row>
    <row r="924" ht="45.0" customHeight="true">
      <c r="A924" t="s" s="4">
        <v>3159</v>
      </c>
      <c r="B924" t="s" s="4">
        <v>11053</v>
      </c>
      <c r="C924" t="s" s="4">
        <v>10133</v>
      </c>
      <c r="D924" t="s" s="4">
        <v>118</v>
      </c>
      <c r="E924" t="s" s="4">
        <v>118</v>
      </c>
      <c r="F924" t="s" s="4">
        <v>98</v>
      </c>
      <c r="G924" t="s" s="4">
        <v>3202</v>
      </c>
    </row>
    <row r="925" ht="45.0" customHeight="true">
      <c r="A925" t="s" s="4">
        <v>3161</v>
      </c>
      <c r="B925" t="s" s="4">
        <v>11054</v>
      </c>
      <c r="C925" t="s" s="4">
        <v>10133</v>
      </c>
      <c r="D925" t="s" s="4">
        <v>118</v>
      </c>
      <c r="E925" t="s" s="4">
        <v>118</v>
      </c>
      <c r="F925" t="s" s="4">
        <v>98</v>
      </c>
      <c r="G925" t="s" s="4">
        <v>3202</v>
      </c>
    </row>
    <row r="926" ht="45.0" customHeight="true">
      <c r="A926" t="s" s="4">
        <v>3163</v>
      </c>
      <c r="B926" t="s" s="4">
        <v>11055</v>
      </c>
      <c r="C926" t="s" s="4">
        <v>10133</v>
      </c>
      <c r="D926" t="s" s="4">
        <v>118</v>
      </c>
      <c r="E926" t="s" s="4">
        <v>118</v>
      </c>
      <c r="F926" t="s" s="4">
        <v>98</v>
      </c>
      <c r="G926" t="s" s="4">
        <v>3202</v>
      </c>
    </row>
    <row r="927" ht="45.0" customHeight="true">
      <c r="A927" t="s" s="4">
        <v>3165</v>
      </c>
      <c r="B927" t="s" s="4">
        <v>11056</v>
      </c>
      <c r="C927" t="s" s="4">
        <v>10133</v>
      </c>
      <c r="D927" t="s" s="4">
        <v>118</v>
      </c>
      <c r="E927" t="s" s="4">
        <v>118</v>
      </c>
      <c r="F927" t="s" s="4">
        <v>98</v>
      </c>
      <c r="G927" t="s" s="4">
        <v>3202</v>
      </c>
    </row>
    <row r="928" ht="45.0" customHeight="true">
      <c r="A928" t="s" s="4">
        <v>3167</v>
      </c>
      <c r="B928" t="s" s="4">
        <v>11057</v>
      </c>
      <c r="C928" t="s" s="4">
        <v>10133</v>
      </c>
      <c r="D928" t="s" s="4">
        <v>118</v>
      </c>
      <c r="E928" t="s" s="4">
        <v>118</v>
      </c>
      <c r="F928" t="s" s="4">
        <v>98</v>
      </c>
      <c r="G928" t="s" s="4">
        <v>3202</v>
      </c>
    </row>
    <row r="929" ht="45.0" customHeight="true">
      <c r="A929" t="s" s="4">
        <v>3169</v>
      </c>
      <c r="B929" t="s" s="4">
        <v>11058</v>
      </c>
      <c r="C929" t="s" s="4">
        <v>10133</v>
      </c>
      <c r="D929" t="s" s="4">
        <v>118</v>
      </c>
      <c r="E929" t="s" s="4">
        <v>118</v>
      </c>
      <c r="F929" t="s" s="4">
        <v>98</v>
      </c>
      <c r="G929" t="s" s="4">
        <v>3202</v>
      </c>
    </row>
    <row r="930" ht="45.0" customHeight="true">
      <c r="A930" t="s" s="4">
        <v>3173</v>
      </c>
      <c r="B930" t="s" s="4">
        <v>11059</v>
      </c>
      <c r="C930" t="s" s="4">
        <v>10133</v>
      </c>
      <c r="D930" t="s" s="4">
        <v>118</v>
      </c>
      <c r="E930" t="s" s="4">
        <v>118</v>
      </c>
      <c r="F930" t="s" s="4">
        <v>98</v>
      </c>
      <c r="G930" t="s" s="4">
        <v>3202</v>
      </c>
    </row>
    <row r="931" ht="45.0" customHeight="true">
      <c r="A931" t="s" s="4">
        <v>3175</v>
      </c>
      <c r="B931" t="s" s="4">
        <v>11060</v>
      </c>
      <c r="C931" t="s" s="4">
        <v>10133</v>
      </c>
      <c r="D931" t="s" s="4">
        <v>118</v>
      </c>
      <c r="E931" t="s" s="4">
        <v>118</v>
      </c>
      <c r="F931" t="s" s="4">
        <v>98</v>
      </c>
      <c r="G931" t="s" s="4">
        <v>3202</v>
      </c>
    </row>
    <row r="932" ht="45.0" customHeight="true">
      <c r="A932" t="s" s="4">
        <v>3177</v>
      </c>
      <c r="B932" t="s" s="4">
        <v>11061</v>
      </c>
      <c r="C932" t="s" s="4">
        <v>10133</v>
      </c>
      <c r="D932" t="s" s="4">
        <v>118</v>
      </c>
      <c r="E932" t="s" s="4">
        <v>118</v>
      </c>
      <c r="F932" t="s" s="4">
        <v>98</v>
      </c>
      <c r="G932" t="s" s="4">
        <v>3202</v>
      </c>
    </row>
    <row r="933" ht="45.0" customHeight="true">
      <c r="A933" t="s" s="4">
        <v>3179</v>
      </c>
      <c r="B933" t="s" s="4">
        <v>11062</v>
      </c>
      <c r="C933" t="s" s="4">
        <v>10133</v>
      </c>
      <c r="D933" t="s" s="4">
        <v>118</v>
      </c>
      <c r="E933" t="s" s="4">
        <v>118</v>
      </c>
      <c r="F933" t="s" s="4">
        <v>98</v>
      </c>
      <c r="G933" t="s" s="4">
        <v>3202</v>
      </c>
    </row>
  </sheetData>
  <pageMargins bottom="0.75" footer="0.3" header="0.3" left="0.7" right="0.7" top="0.75"/>
</worksheet>
</file>

<file path=xl/worksheets/sheet13.xml><?xml version="1.0" encoding="utf-8"?>
<worksheet xmlns="http://schemas.openxmlformats.org/spreadsheetml/2006/main">
  <dimension ref="A1:H933"/>
  <sheetViews>
    <sheetView workbookViewId="0"/>
  </sheetViews>
  <sheetFormatPr defaultRowHeight="15.0"/>
  <cols>
    <col min="3" max="3" width="29.5546875" customWidth="true" bestFit="true"/>
    <col min="4" max="4" width="27.68359375" customWidth="true" bestFit="true"/>
    <col min="5" max="5" width="26.7109375" customWidth="true" bestFit="true"/>
    <col min="6" max="6" width="32.05078125" customWidth="true" bestFit="true"/>
    <col min="7" max="7" width="27.76171875" customWidth="true" bestFit="true"/>
    <col min="1" max="1" width="9.43359375" customWidth="true" bestFit="true"/>
    <col min="2" max="2" width="36.96875" customWidth="true" bestFit="true"/>
  </cols>
  <sheetData>
    <row r="1" hidden="true">
      <c r="B1"/>
      <c r="C1" t="s">
        <v>6</v>
      </c>
      <c r="D1" t="s">
        <v>10</v>
      </c>
      <c r="E1" t="s">
        <v>10</v>
      </c>
      <c r="F1" t="s">
        <v>6</v>
      </c>
      <c r="G1" t="s">
        <v>6</v>
      </c>
    </row>
    <row r="2" hidden="true">
      <c r="B2"/>
      <c r="C2" t="s">
        <v>11063</v>
      </c>
      <c r="D2" t="s">
        <v>11064</v>
      </c>
      <c r="E2" t="s">
        <v>11065</v>
      </c>
      <c r="F2" t="s">
        <v>11066</v>
      </c>
      <c r="G2" t="s">
        <v>11067</v>
      </c>
    </row>
    <row r="3">
      <c r="A3" t="s" s="1">
        <v>3194</v>
      </c>
      <c r="B3" s="1"/>
      <c r="C3" t="s" s="1">
        <v>11068</v>
      </c>
      <c r="D3" t="s" s="1">
        <v>11069</v>
      </c>
      <c r="E3" t="s" s="1">
        <v>11070</v>
      </c>
      <c r="F3" t="s" s="1">
        <v>11071</v>
      </c>
      <c r="G3" t="s" s="1">
        <v>11072</v>
      </c>
    </row>
    <row r="4" ht="45.0" customHeight="true">
      <c r="A4" t="s" s="4">
        <v>100</v>
      </c>
      <c r="B4" t="s" s="4">
        <v>11073</v>
      </c>
      <c r="C4" t="s" s="4">
        <v>11074</v>
      </c>
      <c r="D4" t="s" s="4">
        <v>11075</v>
      </c>
      <c r="E4" t="s" s="4">
        <v>11075</v>
      </c>
      <c r="F4" t="s" s="4">
        <v>98</v>
      </c>
      <c r="G4" t="s" s="4">
        <v>3202</v>
      </c>
    </row>
    <row r="5" ht="45.0" customHeight="true">
      <c r="A5" t="s" s="4">
        <v>110</v>
      </c>
      <c r="B5" t="s" s="4">
        <v>11076</v>
      </c>
      <c r="C5" t="s" s="4">
        <v>11074</v>
      </c>
      <c r="D5" t="s" s="4">
        <v>11077</v>
      </c>
      <c r="E5" t="s" s="4">
        <v>11077</v>
      </c>
      <c r="F5" t="s" s="4">
        <v>98</v>
      </c>
      <c r="G5" t="s" s="4">
        <v>3202</v>
      </c>
    </row>
    <row r="6" ht="45.0" customHeight="true">
      <c r="A6" t="s" s="4">
        <v>119</v>
      </c>
      <c r="B6" t="s" s="4">
        <v>11078</v>
      </c>
      <c r="C6" t="s" s="4">
        <v>11074</v>
      </c>
      <c r="D6" t="s" s="4">
        <v>118</v>
      </c>
      <c r="E6" t="s" s="4">
        <v>118</v>
      </c>
      <c r="F6" t="s" s="4">
        <v>98</v>
      </c>
      <c r="G6" t="s" s="4">
        <v>3202</v>
      </c>
    </row>
    <row r="7" ht="45.0" customHeight="true">
      <c r="A7" t="s" s="4">
        <v>126</v>
      </c>
      <c r="B7" t="s" s="4">
        <v>11079</v>
      </c>
      <c r="C7" t="s" s="4">
        <v>11074</v>
      </c>
      <c r="D7" t="s" s="4">
        <v>118</v>
      </c>
      <c r="E7" t="s" s="4">
        <v>118</v>
      </c>
      <c r="F7" t="s" s="4">
        <v>98</v>
      </c>
      <c r="G7" t="s" s="4">
        <v>3202</v>
      </c>
    </row>
    <row r="8" ht="45.0" customHeight="true">
      <c r="A8" t="s" s="4">
        <v>133</v>
      </c>
      <c r="B8" t="s" s="4">
        <v>11080</v>
      </c>
      <c r="C8" t="s" s="4">
        <v>11074</v>
      </c>
      <c r="D8" t="s" s="4">
        <v>118</v>
      </c>
      <c r="E8" t="s" s="4">
        <v>118</v>
      </c>
      <c r="F8" t="s" s="4">
        <v>98</v>
      </c>
      <c r="G8" t="s" s="4">
        <v>3202</v>
      </c>
    </row>
    <row r="9" ht="45.0" customHeight="true">
      <c r="A9" t="s" s="4">
        <v>142</v>
      </c>
      <c r="B9" t="s" s="4">
        <v>11081</v>
      </c>
      <c r="C9" t="s" s="4">
        <v>11074</v>
      </c>
      <c r="D9" t="s" s="4">
        <v>11082</v>
      </c>
      <c r="E9" t="s" s="4">
        <v>11082</v>
      </c>
      <c r="F9" t="s" s="4">
        <v>98</v>
      </c>
      <c r="G9" t="s" s="4">
        <v>3202</v>
      </c>
    </row>
    <row r="10" ht="45.0" customHeight="true">
      <c r="A10" t="s" s="4">
        <v>153</v>
      </c>
      <c r="B10" t="s" s="4">
        <v>11083</v>
      </c>
      <c r="C10" t="s" s="4">
        <v>11074</v>
      </c>
      <c r="D10" t="s" s="4">
        <v>11084</v>
      </c>
      <c r="E10" t="s" s="4">
        <v>11084</v>
      </c>
      <c r="F10" t="s" s="4">
        <v>98</v>
      </c>
      <c r="G10" t="s" s="4">
        <v>3202</v>
      </c>
    </row>
    <row r="11" ht="45.0" customHeight="true">
      <c r="A11" t="s" s="4">
        <v>164</v>
      </c>
      <c r="B11" t="s" s="4">
        <v>11085</v>
      </c>
      <c r="C11" t="s" s="4">
        <v>11074</v>
      </c>
      <c r="D11" t="s" s="4">
        <v>11086</v>
      </c>
      <c r="E11" t="s" s="4">
        <v>11086</v>
      </c>
      <c r="F11" t="s" s="4">
        <v>98</v>
      </c>
      <c r="G11" t="s" s="4">
        <v>3202</v>
      </c>
    </row>
    <row r="12" ht="45.0" customHeight="true">
      <c r="A12" t="s" s="4">
        <v>173</v>
      </c>
      <c r="B12" t="s" s="4">
        <v>11087</v>
      </c>
      <c r="C12" t="s" s="4">
        <v>11074</v>
      </c>
      <c r="D12" t="s" s="4">
        <v>118</v>
      </c>
      <c r="E12" t="s" s="4">
        <v>118</v>
      </c>
      <c r="F12" t="s" s="4">
        <v>98</v>
      </c>
      <c r="G12" t="s" s="4">
        <v>3202</v>
      </c>
    </row>
    <row r="13" ht="45.0" customHeight="true">
      <c r="A13" t="s" s="4">
        <v>183</v>
      </c>
      <c r="B13" t="s" s="4">
        <v>11088</v>
      </c>
      <c r="C13" t="s" s="4">
        <v>11074</v>
      </c>
      <c r="D13" t="s" s="4">
        <v>11089</v>
      </c>
      <c r="E13" t="s" s="4">
        <v>11089</v>
      </c>
      <c r="F13" t="s" s="4">
        <v>98</v>
      </c>
      <c r="G13" t="s" s="4">
        <v>3202</v>
      </c>
    </row>
    <row r="14" ht="45.0" customHeight="true">
      <c r="A14" t="s" s="4">
        <v>191</v>
      </c>
      <c r="B14" t="s" s="4">
        <v>11090</v>
      </c>
      <c r="C14" t="s" s="4">
        <v>11074</v>
      </c>
      <c r="D14" t="s" s="4">
        <v>11091</v>
      </c>
      <c r="E14" t="s" s="4">
        <v>11091</v>
      </c>
      <c r="F14" t="s" s="4">
        <v>98</v>
      </c>
      <c r="G14" t="s" s="4">
        <v>3202</v>
      </c>
    </row>
    <row r="15" ht="45.0" customHeight="true">
      <c r="A15" t="s" s="4">
        <v>202</v>
      </c>
      <c r="B15" t="s" s="4">
        <v>11092</v>
      </c>
      <c r="C15" t="s" s="4">
        <v>11074</v>
      </c>
      <c r="D15" t="s" s="4">
        <v>11093</v>
      </c>
      <c r="E15" t="s" s="4">
        <v>11093</v>
      </c>
      <c r="F15" t="s" s="4">
        <v>98</v>
      </c>
      <c r="G15" t="s" s="4">
        <v>3202</v>
      </c>
    </row>
    <row r="16" ht="45.0" customHeight="true">
      <c r="A16" t="s" s="4">
        <v>211</v>
      </c>
      <c r="B16" t="s" s="4">
        <v>11094</v>
      </c>
      <c r="C16" t="s" s="4">
        <v>11074</v>
      </c>
      <c r="D16" t="s" s="4">
        <v>11093</v>
      </c>
      <c r="E16" t="s" s="4">
        <v>11093</v>
      </c>
      <c r="F16" t="s" s="4">
        <v>98</v>
      </c>
      <c r="G16" t="s" s="4">
        <v>3202</v>
      </c>
    </row>
    <row r="17" ht="45.0" customHeight="true">
      <c r="A17" t="s" s="4">
        <v>220</v>
      </c>
      <c r="B17" t="s" s="4">
        <v>11095</v>
      </c>
      <c r="C17" t="s" s="4">
        <v>11074</v>
      </c>
      <c r="D17" t="s" s="4">
        <v>11096</v>
      </c>
      <c r="E17" t="s" s="4">
        <v>11096</v>
      </c>
      <c r="F17" t="s" s="4">
        <v>98</v>
      </c>
      <c r="G17" t="s" s="4">
        <v>3202</v>
      </c>
    </row>
    <row r="18" ht="45.0" customHeight="true">
      <c r="A18" t="s" s="4">
        <v>228</v>
      </c>
      <c r="B18" t="s" s="4">
        <v>11097</v>
      </c>
      <c r="C18" t="s" s="4">
        <v>11074</v>
      </c>
      <c r="D18" t="s" s="4">
        <v>11093</v>
      </c>
      <c r="E18" t="s" s="4">
        <v>11093</v>
      </c>
      <c r="F18" t="s" s="4">
        <v>98</v>
      </c>
      <c r="G18" t="s" s="4">
        <v>3202</v>
      </c>
    </row>
    <row r="19" ht="45.0" customHeight="true">
      <c r="A19" t="s" s="4">
        <v>238</v>
      </c>
      <c r="B19" t="s" s="4">
        <v>11098</v>
      </c>
      <c r="C19" t="s" s="4">
        <v>11074</v>
      </c>
      <c r="D19" t="s" s="4">
        <v>11099</v>
      </c>
      <c r="E19" t="s" s="4">
        <v>11099</v>
      </c>
      <c r="F19" t="s" s="4">
        <v>98</v>
      </c>
      <c r="G19" t="s" s="4">
        <v>3202</v>
      </c>
    </row>
    <row r="20" ht="45.0" customHeight="true">
      <c r="A20" t="s" s="4">
        <v>249</v>
      </c>
      <c r="B20" t="s" s="4">
        <v>11100</v>
      </c>
      <c r="C20" t="s" s="4">
        <v>11074</v>
      </c>
      <c r="D20" t="s" s="4">
        <v>11101</v>
      </c>
      <c r="E20" t="s" s="4">
        <v>11101</v>
      </c>
      <c r="F20" t="s" s="4">
        <v>98</v>
      </c>
      <c r="G20" t="s" s="4">
        <v>3202</v>
      </c>
    </row>
    <row r="21" ht="45.0" customHeight="true">
      <c r="A21" t="s" s="4">
        <v>257</v>
      </c>
      <c r="B21" t="s" s="4">
        <v>11102</v>
      </c>
      <c r="C21" t="s" s="4">
        <v>11074</v>
      </c>
      <c r="D21" t="s" s="4">
        <v>11103</v>
      </c>
      <c r="E21" t="s" s="4">
        <v>11103</v>
      </c>
      <c r="F21" t="s" s="4">
        <v>98</v>
      </c>
      <c r="G21" t="s" s="4">
        <v>3202</v>
      </c>
    </row>
    <row r="22" ht="45.0" customHeight="true">
      <c r="A22" t="s" s="4">
        <v>264</v>
      </c>
      <c r="B22" t="s" s="4">
        <v>11104</v>
      </c>
      <c r="C22" t="s" s="4">
        <v>11074</v>
      </c>
      <c r="D22" t="s" s="4">
        <v>11105</v>
      </c>
      <c r="E22" t="s" s="4">
        <v>11105</v>
      </c>
      <c r="F22" t="s" s="4">
        <v>98</v>
      </c>
      <c r="G22" t="s" s="4">
        <v>3202</v>
      </c>
    </row>
    <row r="23" ht="45.0" customHeight="true">
      <c r="A23" t="s" s="4">
        <v>270</v>
      </c>
      <c r="B23" t="s" s="4">
        <v>11106</v>
      </c>
      <c r="C23" t="s" s="4">
        <v>11074</v>
      </c>
      <c r="D23" t="s" s="4">
        <v>118</v>
      </c>
      <c r="E23" t="s" s="4">
        <v>118</v>
      </c>
      <c r="F23" t="s" s="4">
        <v>98</v>
      </c>
      <c r="G23" t="s" s="4">
        <v>3202</v>
      </c>
    </row>
    <row r="24" ht="45.0" customHeight="true">
      <c r="A24" t="s" s="4">
        <v>277</v>
      </c>
      <c r="B24" t="s" s="4">
        <v>11107</v>
      </c>
      <c r="C24" t="s" s="4">
        <v>11074</v>
      </c>
      <c r="D24" t="s" s="4">
        <v>118</v>
      </c>
      <c r="E24" t="s" s="4">
        <v>118</v>
      </c>
      <c r="F24" t="s" s="4">
        <v>98</v>
      </c>
      <c r="G24" t="s" s="4">
        <v>3202</v>
      </c>
    </row>
    <row r="25" ht="45.0" customHeight="true">
      <c r="A25" t="s" s="4">
        <v>284</v>
      </c>
      <c r="B25" t="s" s="4">
        <v>11108</v>
      </c>
      <c r="C25" t="s" s="4">
        <v>11074</v>
      </c>
      <c r="D25" t="s" s="4">
        <v>118</v>
      </c>
      <c r="E25" t="s" s="4">
        <v>118</v>
      </c>
      <c r="F25" t="s" s="4">
        <v>98</v>
      </c>
      <c r="G25" t="s" s="4">
        <v>3202</v>
      </c>
    </row>
    <row r="26" ht="45.0" customHeight="true">
      <c r="A26" t="s" s="4">
        <v>294</v>
      </c>
      <c r="B26" t="s" s="4">
        <v>11109</v>
      </c>
      <c r="C26" t="s" s="4">
        <v>11074</v>
      </c>
      <c r="D26" t="s" s="4">
        <v>11110</v>
      </c>
      <c r="E26" t="s" s="4">
        <v>11110</v>
      </c>
      <c r="F26" t="s" s="4">
        <v>98</v>
      </c>
      <c r="G26" t="s" s="4">
        <v>3202</v>
      </c>
    </row>
    <row r="27" ht="45.0" customHeight="true">
      <c r="A27" t="s" s="4">
        <v>300</v>
      </c>
      <c r="B27" t="s" s="4">
        <v>11111</v>
      </c>
      <c r="C27" t="s" s="4">
        <v>11074</v>
      </c>
      <c r="D27" t="s" s="4">
        <v>11112</v>
      </c>
      <c r="E27" t="s" s="4">
        <v>11112</v>
      </c>
      <c r="F27" t="s" s="4">
        <v>98</v>
      </c>
      <c r="G27" t="s" s="4">
        <v>3202</v>
      </c>
    </row>
    <row r="28" ht="45.0" customHeight="true">
      <c r="A28" t="s" s="4">
        <v>308</v>
      </c>
      <c r="B28" t="s" s="4">
        <v>11113</v>
      </c>
      <c r="C28" t="s" s="4">
        <v>11074</v>
      </c>
      <c r="D28" t="s" s="4">
        <v>11114</v>
      </c>
      <c r="E28" t="s" s="4">
        <v>11114</v>
      </c>
      <c r="F28" t="s" s="4">
        <v>98</v>
      </c>
      <c r="G28" t="s" s="4">
        <v>3202</v>
      </c>
    </row>
    <row r="29" ht="45.0" customHeight="true">
      <c r="A29" t="s" s="4">
        <v>315</v>
      </c>
      <c r="B29" t="s" s="4">
        <v>11115</v>
      </c>
      <c r="C29" t="s" s="4">
        <v>11074</v>
      </c>
      <c r="D29" t="s" s="4">
        <v>11116</v>
      </c>
      <c r="E29" t="s" s="4">
        <v>11116</v>
      </c>
      <c r="F29" t="s" s="4">
        <v>98</v>
      </c>
      <c r="G29" t="s" s="4">
        <v>3202</v>
      </c>
    </row>
    <row r="30" ht="45.0" customHeight="true">
      <c r="A30" t="s" s="4">
        <v>323</v>
      </c>
      <c r="B30" t="s" s="4">
        <v>11117</v>
      </c>
      <c r="C30" t="s" s="4">
        <v>11074</v>
      </c>
      <c r="D30" t="s" s="4">
        <v>11110</v>
      </c>
      <c r="E30" t="s" s="4">
        <v>11110</v>
      </c>
      <c r="F30" t="s" s="4">
        <v>98</v>
      </c>
      <c r="G30" t="s" s="4">
        <v>3202</v>
      </c>
    </row>
    <row r="31" ht="45.0" customHeight="true">
      <c r="A31" t="s" s="4">
        <v>333</v>
      </c>
      <c r="B31" t="s" s="4">
        <v>11118</v>
      </c>
      <c r="C31" t="s" s="4">
        <v>11074</v>
      </c>
      <c r="D31" t="s" s="4">
        <v>11119</v>
      </c>
      <c r="E31" t="s" s="4">
        <v>11119</v>
      </c>
      <c r="F31" t="s" s="4">
        <v>98</v>
      </c>
      <c r="G31" t="s" s="4">
        <v>3202</v>
      </c>
    </row>
    <row r="32" ht="45.0" customHeight="true">
      <c r="A32" t="s" s="4">
        <v>340</v>
      </c>
      <c r="B32" t="s" s="4">
        <v>11120</v>
      </c>
      <c r="C32" t="s" s="4">
        <v>11074</v>
      </c>
      <c r="D32" t="s" s="4">
        <v>11121</v>
      </c>
      <c r="E32" t="s" s="4">
        <v>11121</v>
      </c>
      <c r="F32" t="s" s="4">
        <v>98</v>
      </c>
      <c r="G32" t="s" s="4">
        <v>3202</v>
      </c>
    </row>
    <row r="33" ht="45.0" customHeight="true">
      <c r="A33" t="s" s="4">
        <v>346</v>
      </c>
      <c r="B33" t="s" s="4">
        <v>11122</v>
      </c>
      <c r="C33" t="s" s="4">
        <v>11074</v>
      </c>
      <c r="D33" t="s" s="4">
        <v>11093</v>
      </c>
      <c r="E33" t="s" s="4">
        <v>11093</v>
      </c>
      <c r="F33" t="s" s="4">
        <v>98</v>
      </c>
      <c r="G33" t="s" s="4">
        <v>3202</v>
      </c>
    </row>
    <row r="34" ht="45.0" customHeight="true">
      <c r="A34" t="s" s="4">
        <v>351</v>
      </c>
      <c r="B34" t="s" s="4">
        <v>11123</v>
      </c>
      <c r="C34" t="s" s="4">
        <v>11074</v>
      </c>
      <c r="D34" t="s" s="4">
        <v>11093</v>
      </c>
      <c r="E34" t="s" s="4">
        <v>11093</v>
      </c>
      <c r="F34" t="s" s="4">
        <v>98</v>
      </c>
      <c r="G34" t="s" s="4">
        <v>3202</v>
      </c>
    </row>
    <row r="35" ht="45.0" customHeight="true">
      <c r="A35" t="s" s="4">
        <v>356</v>
      </c>
      <c r="B35" t="s" s="4">
        <v>11124</v>
      </c>
      <c r="C35" t="s" s="4">
        <v>11074</v>
      </c>
      <c r="D35" t="s" s="4">
        <v>11093</v>
      </c>
      <c r="E35" t="s" s="4">
        <v>11093</v>
      </c>
      <c r="F35" t="s" s="4">
        <v>98</v>
      </c>
      <c r="G35" t="s" s="4">
        <v>3202</v>
      </c>
    </row>
    <row r="36" ht="45.0" customHeight="true">
      <c r="A36" t="s" s="4">
        <v>364</v>
      </c>
      <c r="B36" t="s" s="4">
        <v>11125</v>
      </c>
      <c r="C36" t="s" s="4">
        <v>11074</v>
      </c>
      <c r="D36" t="s" s="4">
        <v>11126</v>
      </c>
      <c r="E36" t="s" s="4">
        <v>11126</v>
      </c>
      <c r="F36" t="s" s="4">
        <v>98</v>
      </c>
      <c r="G36" t="s" s="4">
        <v>3202</v>
      </c>
    </row>
    <row r="37" ht="45.0" customHeight="true">
      <c r="A37" t="s" s="4">
        <v>372</v>
      </c>
      <c r="B37" t="s" s="4">
        <v>11127</v>
      </c>
      <c r="C37" t="s" s="4">
        <v>11074</v>
      </c>
      <c r="D37" t="s" s="4">
        <v>11075</v>
      </c>
      <c r="E37" t="s" s="4">
        <v>11075</v>
      </c>
      <c r="F37" t="s" s="4">
        <v>98</v>
      </c>
      <c r="G37" t="s" s="4">
        <v>3202</v>
      </c>
    </row>
    <row r="38" ht="45.0" customHeight="true">
      <c r="A38" t="s" s="4">
        <v>380</v>
      </c>
      <c r="B38" t="s" s="4">
        <v>11128</v>
      </c>
      <c r="C38" t="s" s="4">
        <v>11074</v>
      </c>
      <c r="D38" t="s" s="4">
        <v>11129</v>
      </c>
      <c r="E38" t="s" s="4">
        <v>11129</v>
      </c>
      <c r="F38" t="s" s="4">
        <v>98</v>
      </c>
      <c r="G38" t="s" s="4">
        <v>3202</v>
      </c>
    </row>
    <row r="39" ht="45.0" customHeight="true">
      <c r="A39" t="s" s="4">
        <v>387</v>
      </c>
      <c r="B39" t="s" s="4">
        <v>11130</v>
      </c>
      <c r="C39" t="s" s="4">
        <v>11074</v>
      </c>
      <c r="D39" t="s" s="4">
        <v>118</v>
      </c>
      <c r="E39" t="s" s="4">
        <v>118</v>
      </c>
      <c r="F39" t="s" s="4">
        <v>98</v>
      </c>
      <c r="G39" t="s" s="4">
        <v>3202</v>
      </c>
    </row>
    <row r="40" ht="45.0" customHeight="true">
      <c r="A40" t="s" s="4">
        <v>395</v>
      </c>
      <c r="B40" t="s" s="4">
        <v>11131</v>
      </c>
      <c r="C40" t="s" s="4">
        <v>11074</v>
      </c>
      <c r="D40" t="s" s="4">
        <v>11101</v>
      </c>
      <c r="E40" t="s" s="4">
        <v>11101</v>
      </c>
      <c r="F40" t="s" s="4">
        <v>98</v>
      </c>
      <c r="G40" t="s" s="4">
        <v>3202</v>
      </c>
    </row>
    <row r="41" ht="45.0" customHeight="true">
      <c r="A41" t="s" s="4">
        <v>403</v>
      </c>
      <c r="B41" t="s" s="4">
        <v>11132</v>
      </c>
      <c r="C41" t="s" s="4">
        <v>11074</v>
      </c>
      <c r="D41" t="s" s="4">
        <v>11110</v>
      </c>
      <c r="E41" t="s" s="4">
        <v>11110</v>
      </c>
      <c r="F41" t="s" s="4">
        <v>98</v>
      </c>
      <c r="G41" t="s" s="4">
        <v>3202</v>
      </c>
    </row>
    <row r="42" ht="45.0" customHeight="true">
      <c r="A42" t="s" s="4">
        <v>410</v>
      </c>
      <c r="B42" t="s" s="4">
        <v>11133</v>
      </c>
      <c r="C42" t="s" s="4">
        <v>11074</v>
      </c>
      <c r="D42" t="s" s="4">
        <v>11093</v>
      </c>
      <c r="E42" t="s" s="4">
        <v>11093</v>
      </c>
      <c r="F42" t="s" s="4">
        <v>98</v>
      </c>
      <c r="G42" t="s" s="4">
        <v>3202</v>
      </c>
    </row>
    <row r="43" ht="45.0" customHeight="true">
      <c r="A43" t="s" s="4">
        <v>415</v>
      </c>
      <c r="B43" t="s" s="4">
        <v>11134</v>
      </c>
      <c r="C43" t="s" s="4">
        <v>11074</v>
      </c>
      <c r="D43" t="s" s="4">
        <v>11110</v>
      </c>
      <c r="E43" t="s" s="4">
        <v>11110</v>
      </c>
      <c r="F43" t="s" s="4">
        <v>98</v>
      </c>
      <c r="G43" t="s" s="4">
        <v>3202</v>
      </c>
    </row>
    <row r="44" ht="45.0" customHeight="true">
      <c r="A44" t="s" s="4">
        <v>424</v>
      </c>
      <c r="B44" t="s" s="4">
        <v>11135</v>
      </c>
      <c r="C44" t="s" s="4">
        <v>11074</v>
      </c>
      <c r="D44" t="s" s="4">
        <v>118</v>
      </c>
      <c r="E44" t="s" s="4">
        <v>118</v>
      </c>
      <c r="F44" t="s" s="4">
        <v>98</v>
      </c>
      <c r="G44" t="s" s="4">
        <v>3202</v>
      </c>
    </row>
    <row r="45" ht="45.0" customHeight="true">
      <c r="A45" t="s" s="4">
        <v>429</v>
      </c>
      <c r="B45" t="s" s="4">
        <v>11136</v>
      </c>
      <c r="C45" t="s" s="4">
        <v>11074</v>
      </c>
      <c r="D45" t="s" s="4">
        <v>118</v>
      </c>
      <c r="E45" t="s" s="4">
        <v>118</v>
      </c>
      <c r="F45" t="s" s="4">
        <v>98</v>
      </c>
      <c r="G45" t="s" s="4">
        <v>3202</v>
      </c>
    </row>
    <row r="46" ht="45.0" customHeight="true">
      <c r="A46" t="s" s="4">
        <v>437</v>
      </c>
      <c r="B46" t="s" s="4">
        <v>11137</v>
      </c>
      <c r="C46" t="s" s="4">
        <v>11074</v>
      </c>
      <c r="D46" t="s" s="4">
        <v>118</v>
      </c>
      <c r="E46" t="s" s="4">
        <v>118</v>
      </c>
      <c r="F46" t="s" s="4">
        <v>98</v>
      </c>
      <c r="G46" t="s" s="4">
        <v>3202</v>
      </c>
    </row>
    <row r="47" ht="45.0" customHeight="true">
      <c r="A47" t="s" s="4">
        <v>442</v>
      </c>
      <c r="B47" t="s" s="4">
        <v>11138</v>
      </c>
      <c r="C47" t="s" s="4">
        <v>11074</v>
      </c>
      <c r="D47" t="s" s="4">
        <v>118</v>
      </c>
      <c r="E47" t="s" s="4">
        <v>118</v>
      </c>
      <c r="F47" t="s" s="4">
        <v>98</v>
      </c>
      <c r="G47" t="s" s="4">
        <v>3202</v>
      </c>
    </row>
    <row r="48" ht="45.0" customHeight="true">
      <c r="A48" t="s" s="4">
        <v>449</v>
      </c>
      <c r="B48" t="s" s="4">
        <v>11139</v>
      </c>
      <c r="C48" t="s" s="4">
        <v>11074</v>
      </c>
      <c r="D48" t="s" s="4">
        <v>11140</v>
      </c>
      <c r="E48" t="s" s="4">
        <v>11140</v>
      </c>
      <c r="F48" t="s" s="4">
        <v>98</v>
      </c>
      <c r="G48" t="s" s="4">
        <v>3202</v>
      </c>
    </row>
    <row r="49" ht="45.0" customHeight="true">
      <c r="A49" t="s" s="4">
        <v>453</v>
      </c>
      <c r="B49" t="s" s="4">
        <v>11141</v>
      </c>
      <c r="C49" t="s" s="4">
        <v>11074</v>
      </c>
      <c r="D49" t="s" s="4">
        <v>11093</v>
      </c>
      <c r="E49" t="s" s="4">
        <v>11093</v>
      </c>
      <c r="F49" t="s" s="4">
        <v>98</v>
      </c>
      <c r="G49" t="s" s="4">
        <v>3202</v>
      </c>
    </row>
    <row r="50" ht="45.0" customHeight="true">
      <c r="A50" t="s" s="4">
        <v>457</v>
      </c>
      <c r="B50" t="s" s="4">
        <v>11142</v>
      </c>
      <c r="C50" t="s" s="4">
        <v>11074</v>
      </c>
      <c r="D50" t="s" s="4">
        <v>11093</v>
      </c>
      <c r="E50" t="s" s="4">
        <v>11093</v>
      </c>
      <c r="F50" t="s" s="4">
        <v>98</v>
      </c>
      <c r="G50" t="s" s="4">
        <v>3202</v>
      </c>
    </row>
    <row r="51" ht="45.0" customHeight="true">
      <c r="A51" t="s" s="4">
        <v>463</v>
      </c>
      <c r="B51" t="s" s="4">
        <v>11143</v>
      </c>
      <c r="C51" t="s" s="4">
        <v>11074</v>
      </c>
      <c r="D51" t="s" s="4">
        <v>11075</v>
      </c>
      <c r="E51" t="s" s="4">
        <v>11075</v>
      </c>
      <c r="F51" t="s" s="4">
        <v>98</v>
      </c>
      <c r="G51" t="s" s="4">
        <v>3202</v>
      </c>
    </row>
    <row r="52" ht="45.0" customHeight="true">
      <c r="A52" t="s" s="4">
        <v>468</v>
      </c>
      <c r="B52" t="s" s="4">
        <v>11144</v>
      </c>
      <c r="C52" t="s" s="4">
        <v>11074</v>
      </c>
      <c r="D52" t="s" s="4">
        <v>11110</v>
      </c>
      <c r="E52" t="s" s="4">
        <v>11110</v>
      </c>
      <c r="F52" t="s" s="4">
        <v>98</v>
      </c>
      <c r="G52" t="s" s="4">
        <v>3202</v>
      </c>
    </row>
    <row r="53" ht="45.0" customHeight="true">
      <c r="A53" t="s" s="4">
        <v>472</v>
      </c>
      <c r="B53" t="s" s="4">
        <v>11145</v>
      </c>
      <c r="C53" t="s" s="4">
        <v>11074</v>
      </c>
      <c r="D53" t="s" s="4">
        <v>11093</v>
      </c>
      <c r="E53" t="s" s="4">
        <v>11093</v>
      </c>
      <c r="F53" t="s" s="4">
        <v>98</v>
      </c>
      <c r="G53" t="s" s="4">
        <v>3202</v>
      </c>
    </row>
    <row r="54" ht="45.0" customHeight="true">
      <c r="A54" t="s" s="4">
        <v>479</v>
      </c>
      <c r="B54" t="s" s="4">
        <v>11146</v>
      </c>
      <c r="C54" t="s" s="4">
        <v>11074</v>
      </c>
      <c r="D54" t="s" s="4">
        <v>11147</v>
      </c>
      <c r="E54" t="s" s="4">
        <v>11147</v>
      </c>
      <c r="F54" t="s" s="4">
        <v>98</v>
      </c>
      <c r="G54" t="s" s="4">
        <v>3202</v>
      </c>
    </row>
    <row r="55" ht="45.0" customHeight="true">
      <c r="A55" t="s" s="4">
        <v>483</v>
      </c>
      <c r="B55" t="s" s="4">
        <v>11148</v>
      </c>
      <c r="C55" t="s" s="4">
        <v>11074</v>
      </c>
      <c r="D55" t="s" s="4">
        <v>11129</v>
      </c>
      <c r="E55" t="s" s="4">
        <v>11129</v>
      </c>
      <c r="F55" t="s" s="4">
        <v>98</v>
      </c>
      <c r="G55" t="s" s="4">
        <v>3202</v>
      </c>
    </row>
    <row r="56" ht="45.0" customHeight="true">
      <c r="A56" t="s" s="4">
        <v>491</v>
      </c>
      <c r="B56" t="s" s="4">
        <v>11149</v>
      </c>
      <c r="C56" t="s" s="4">
        <v>11074</v>
      </c>
      <c r="D56" t="s" s="4">
        <v>11150</v>
      </c>
      <c r="E56" t="s" s="4">
        <v>11150</v>
      </c>
      <c r="F56" t="s" s="4">
        <v>98</v>
      </c>
      <c r="G56" t="s" s="4">
        <v>3202</v>
      </c>
    </row>
    <row r="57" ht="45.0" customHeight="true">
      <c r="A57" t="s" s="4">
        <v>497</v>
      </c>
      <c r="B57" t="s" s="4">
        <v>11151</v>
      </c>
      <c r="C57" t="s" s="4">
        <v>11074</v>
      </c>
      <c r="D57" t="s" s="4">
        <v>11075</v>
      </c>
      <c r="E57" t="s" s="4">
        <v>11075</v>
      </c>
      <c r="F57" t="s" s="4">
        <v>98</v>
      </c>
      <c r="G57" t="s" s="4">
        <v>3202</v>
      </c>
    </row>
    <row r="58" ht="45.0" customHeight="true">
      <c r="A58" t="s" s="4">
        <v>504</v>
      </c>
      <c r="B58" t="s" s="4">
        <v>11152</v>
      </c>
      <c r="C58" t="s" s="4">
        <v>11074</v>
      </c>
      <c r="D58" t="s" s="4">
        <v>11153</v>
      </c>
      <c r="E58" t="s" s="4">
        <v>11153</v>
      </c>
      <c r="F58" t="s" s="4">
        <v>98</v>
      </c>
      <c r="G58" t="s" s="4">
        <v>3202</v>
      </c>
    </row>
    <row r="59" ht="45.0" customHeight="true">
      <c r="A59" t="s" s="4">
        <v>511</v>
      </c>
      <c r="B59" t="s" s="4">
        <v>11154</v>
      </c>
      <c r="C59" t="s" s="4">
        <v>11074</v>
      </c>
      <c r="D59" t="s" s="4">
        <v>11155</v>
      </c>
      <c r="E59" t="s" s="4">
        <v>11155</v>
      </c>
      <c r="F59" t="s" s="4">
        <v>98</v>
      </c>
      <c r="G59" t="s" s="4">
        <v>3202</v>
      </c>
    </row>
    <row r="60" ht="45.0" customHeight="true">
      <c r="A60" t="s" s="4">
        <v>519</v>
      </c>
      <c r="B60" t="s" s="4">
        <v>11156</v>
      </c>
      <c r="C60" t="s" s="4">
        <v>11074</v>
      </c>
      <c r="D60" t="s" s="4">
        <v>118</v>
      </c>
      <c r="E60" t="s" s="4">
        <v>118</v>
      </c>
      <c r="F60" t="s" s="4">
        <v>98</v>
      </c>
      <c r="G60" t="s" s="4">
        <v>3202</v>
      </c>
    </row>
    <row r="61" ht="45.0" customHeight="true">
      <c r="A61" t="s" s="4">
        <v>526</v>
      </c>
      <c r="B61" t="s" s="4">
        <v>11157</v>
      </c>
      <c r="C61" t="s" s="4">
        <v>11074</v>
      </c>
      <c r="D61" t="s" s="4">
        <v>11155</v>
      </c>
      <c r="E61" t="s" s="4">
        <v>11155</v>
      </c>
      <c r="F61" t="s" s="4">
        <v>98</v>
      </c>
      <c r="G61" t="s" s="4">
        <v>3202</v>
      </c>
    </row>
    <row r="62" ht="45.0" customHeight="true">
      <c r="A62" t="s" s="4">
        <v>535</v>
      </c>
      <c r="B62" t="s" s="4">
        <v>11158</v>
      </c>
      <c r="C62" t="s" s="4">
        <v>11074</v>
      </c>
      <c r="D62" t="s" s="4">
        <v>11110</v>
      </c>
      <c r="E62" t="s" s="4">
        <v>11110</v>
      </c>
      <c r="F62" t="s" s="4">
        <v>98</v>
      </c>
      <c r="G62" t="s" s="4">
        <v>3202</v>
      </c>
    </row>
    <row r="63" ht="45.0" customHeight="true">
      <c r="A63" t="s" s="4">
        <v>541</v>
      </c>
      <c r="B63" t="s" s="4">
        <v>11159</v>
      </c>
      <c r="C63" t="s" s="4">
        <v>11074</v>
      </c>
      <c r="D63" t="s" s="4">
        <v>11093</v>
      </c>
      <c r="E63" t="s" s="4">
        <v>11093</v>
      </c>
      <c r="F63" t="s" s="4">
        <v>98</v>
      </c>
      <c r="G63" t="s" s="4">
        <v>3202</v>
      </c>
    </row>
    <row r="64" ht="45.0" customHeight="true">
      <c r="A64" t="s" s="4">
        <v>551</v>
      </c>
      <c r="B64" t="s" s="4">
        <v>11160</v>
      </c>
      <c r="C64" t="s" s="4">
        <v>11074</v>
      </c>
      <c r="D64" t="s" s="4">
        <v>11096</v>
      </c>
      <c r="E64" t="s" s="4">
        <v>11096</v>
      </c>
      <c r="F64" t="s" s="4">
        <v>98</v>
      </c>
      <c r="G64" t="s" s="4">
        <v>3202</v>
      </c>
    </row>
    <row r="65" ht="45.0" customHeight="true">
      <c r="A65" t="s" s="4">
        <v>558</v>
      </c>
      <c r="B65" t="s" s="4">
        <v>11161</v>
      </c>
      <c r="C65" t="s" s="4">
        <v>11074</v>
      </c>
      <c r="D65" t="s" s="4">
        <v>11119</v>
      </c>
      <c r="E65" t="s" s="4">
        <v>11119</v>
      </c>
      <c r="F65" t="s" s="4">
        <v>98</v>
      </c>
      <c r="G65" t="s" s="4">
        <v>3202</v>
      </c>
    </row>
    <row r="66" ht="45.0" customHeight="true">
      <c r="A66" t="s" s="4">
        <v>566</v>
      </c>
      <c r="B66" t="s" s="4">
        <v>11162</v>
      </c>
      <c r="C66" t="s" s="4">
        <v>11074</v>
      </c>
      <c r="D66" t="s" s="4">
        <v>11163</v>
      </c>
      <c r="E66" t="s" s="4">
        <v>11163</v>
      </c>
      <c r="F66" t="s" s="4">
        <v>98</v>
      </c>
      <c r="G66" t="s" s="4">
        <v>3202</v>
      </c>
    </row>
    <row r="67" ht="45.0" customHeight="true">
      <c r="A67" t="s" s="4">
        <v>575</v>
      </c>
      <c r="B67" t="s" s="4">
        <v>11164</v>
      </c>
      <c r="C67" t="s" s="4">
        <v>11074</v>
      </c>
      <c r="D67" t="s" s="4">
        <v>11165</v>
      </c>
      <c r="E67" t="s" s="4">
        <v>11165</v>
      </c>
      <c r="F67" t="s" s="4">
        <v>98</v>
      </c>
      <c r="G67" t="s" s="4">
        <v>3202</v>
      </c>
    </row>
    <row r="68" ht="45.0" customHeight="true">
      <c r="A68" t="s" s="4">
        <v>579</v>
      </c>
      <c r="B68" t="s" s="4">
        <v>11166</v>
      </c>
      <c r="C68" t="s" s="4">
        <v>11074</v>
      </c>
      <c r="D68" t="s" s="4">
        <v>11093</v>
      </c>
      <c r="E68" t="s" s="4">
        <v>11093</v>
      </c>
      <c r="F68" t="s" s="4">
        <v>98</v>
      </c>
      <c r="G68" t="s" s="4">
        <v>3202</v>
      </c>
    </row>
    <row r="69" ht="45.0" customHeight="true">
      <c r="A69" t="s" s="4">
        <v>588</v>
      </c>
      <c r="B69" t="s" s="4">
        <v>11167</v>
      </c>
      <c r="C69" t="s" s="4">
        <v>11074</v>
      </c>
      <c r="D69" t="s" s="4">
        <v>11168</v>
      </c>
      <c r="E69" t="s" s="4">
        <v>11168</v>
      </c>
      <c r="F69" t="s" s="4">
        <v>98</v>
      </c>
      <c r="G69" t="s" s="4">
        <v>3202</v>
      </c>
    </row>
    <row r="70" ht="45.0" customHeight="true">
      <c r="A70" t="s" s="4">
        <v>594</v>
      </c>
      <c r="B70" t="s" s="4">
        <v>11169</v>
      </c>
      <c r="C70" t="s" s="4">
        <v>11074</v>
      </c>
      <c r="D70" t="s" s="4">
        <v>118</v>
      </c>
      <c r="E70" t="s" s="4">
        <v>118</v>
      </c>
      <c r="F70" t="s" s="4">
        <v>98</v>
      </c>
      <c r="G70" t="s" s="4">
        <v>3202</v>
      </c>
    </row>
    <row r="71" ht="45.0" customHeight="true">
      <c r="A71" t="s" s="4">
        <v>600</v>
      </c>
      <c r="B71" t="s" s="4">
        <v>11170</v>
      </c>
      <c r="C71" t="s" s="4">
        <v>11074</v>
      </c>
      <c r="D71" t="s" s="4">
        <v>11171</v>
      </c>
      <c r="E71" t="s" s="4">
        <v>11171</v>
      </c>
      <c r="F71" t="s" s="4">
        <v>98</v>
      </c>
      <c r="G71" t="s" s="4">
        <v>3202</v>
      </c>
    </row>
    <row r="72" ht="45.0" customHeight="true">
      <c r="A72" t="s" s="4">
        <v>607</v>
      </c>
      <c r="B72" t="s" s="4">
        <v>11172</v>
      </c>
      <c r="C72" t="s" s="4">
        <v>11074</v>
      </c>
      <c r="D72" t="s" s="4">
        <v>11173</v>
      </c>
      <c r="E72" t="s" s="4">
        <v>11173</v>
      </c>
      <c r="F72" t="s" s="4">
        <v>98</v>
      </c>
      <c r="G72" t="s" s="4">
        <v>3202</v>
      </c>
    </row>
    <row r="73" ht="45.0" customHeight="true">
      <c r="A73" t="s" s="4">
        <v>612</v>
      </c>
      <c r="B73" t="s" s="4">
        <v>11174</v>
      </c>
      <c r="C73" t="s" s="4">
        <v>11074</v>
      </c>
      <c r="D73" t="s" s="4">
        <v>11075</v>
      </c>
      <c r="E73" t="s" s="4">
        <v>11075</v>
      </c>
      <c r="F73" t="s" s="4">
        <v>98</v>
      </c>
      <c r="G73" t="s" s="4">
        <v>3202</v>
      </c>
    </row>
    <row r="74" ht="45.0" customHeight="true">
      <c r="A74" t="s" s="4">
        <v>616</v>
      </c>
      <c r="B74" t="s" s="4">
        <v>11175</v>
      </c>
      <c r="C74" t="s" s="4">
        <v>11074</v>
      </c>
      <c r="D74" t="s" s="4">
        <v>11129</v>
      </c>
      <c r="E74" t="s" s="4">
        <v>11129</v>
      </c>
      <c r="F74" t="s" s="4">
        <v>98</v>
      </c>
      <c r="G74" t="s" s="4">
        <v>3202</v>
      </c>
    </row>
    <row r="75" ht="45.0" customHeight="true">
      <c r="A75" t="s" s="4">
        <v>623</v>
      </c>
      <c r="B75" t="s" s="4">
        <v>11176</v>
      </c>
      <c r="C75" t="s" s="4">
        <v>11074</v>
      </c>
      <c r="D75" t="s" s="4">
        <v>118</v>
      </c>
      <c r="E75" t="s" s="4">
        <v>118</v>
      </c>
      <c r="F75" t="s" s="4">
        <v>98</v>
      </c>
      <c r="G75" t="s" s="4">
        <v>3202</v>
      </c>
    </row>
    <row r="76" ht="45.0" customHeight="true">
      <c r="A76" t="s" s="4">
        <v>628</v>
      </c>
      <c r="B76" t="s" s="4">
        <v>11177</v>
      </c>
      <c r="C76" t="s" s="4">
        <v>11074</v>
      </c>
      <c r="D76" t="s" s="4">
        <v>11093</v>
      </c>
      <c r="E76" t="s" s="4">
        <v>11093</v>
      </c>
      <c r="F76" t="s" s="4">
        <v>98</v>
      </c>
      <c r="G76" t="s" s="4">
        <v>3202</v>
      </c>
    </row>
    <row r="77" ht="45.0" customHeight="true">
      <c r="A77" t="s" s="4">
        <v>636</v>
      </c>
      <c r="B77" t="s" s="4">
        <v>11178</v>
      </c>
      <c r="C77" t="s" s="4">
        <v>11074</v>
      </c>
      <c r="D77" t="s" s="4">
        <v>118</v>
      </c>
      <c r="E77" t="s" s="4">
        <v>118</v>
      </c>
      <c r="F77" t="s" s="4">
        <v>98</v>
      </c>
      <c r="G77" t="s" s="4">
        <v>3202</v>
      </c>
    </row>
    <row r="78" ht="45.0" customHeight="true">
      <c r="A78" t="s" s="4">
        <v>645</v>
      </c>
      <c r="B78" t="s" s="4">
        <v>11179</v>
      </c>
      <c r="C78" t="s" s="4">
        <v>11074</v>
      </c>
      <c r="D78" t="s" s="4">
        <v>11180</v>
      </c>
      <c r="E78" t="s" s="4">
        <v>11180</v>
      </c>
      <c r="F78" t="s" s="4">
        <v>98</v>
      </c>
      <c r="G78" t="s" s="4">
        <v>3202</v>
      </c>
    </row>
    <row r="79" ht="45.0" customHeight="true">
      <c r="A79" t="s" s="4">
        <v>651</v>
      </c>
      <c r="B79" t="s" s="4">
        <v>11181</v>
      </c>
      <c r="C79" t="s" s="4">
        <v>11074</v>
      </c>
      <c r="D79" t="s" s="4">
        <v>11155</v>
      </c>
      <c r="E79" t="s" s="4">
        <v>11155</v>
      </c>
      <c r="F79" t="s" s="4">
        <v>98</v>
      </c>
      <c r="G79" t="s" s="4">
        <v>3202</v>
      </c>
    </row>
    <row r="80" ht="45.0" customHeight="true">
      <c r="A80" t="s" s="4">
        <v>654</v>
      </c>
      <c r="B80" t="s" s="4">
        <v>11182</v>
      </c>
      <c r="C80" t="s" s="4">
        <v>11074</v>
      </c>
      <c r="D80" t="s" s="4">
        <v>11155</v>
      </c>
      <c r="E80" t="s" s="4">
        <v>11155</v>
      </c>
      <c r="F80" t="s" s="4">
        <v>98</v>
      </c>
      <c r="G80" t="s" s="4">
        <v>3202</v>
      </c>
    </row>
    <row r="81" ht="45.0" customHeight="true">
      <c r="A81" t="s" s="4">
        <v>662</v>
      </c>
      <c r="B81" t="s" s="4">
        <v>11183</v>
      </c>
      <c r="C81" t="s" s="4">
        <v>11074</v>
      </c>
      <c r="D81" t="s" s="4">
        <v>11184</v>
      </c>
      <c r="E81" t="s" s="4">
        <v>11184</v>
      </c>
      <c r="F81" t="s" s="4">
        <v>98</v>
      </c>
      <c r="G81" t="s" s="4">
        <v>3202</v>
      </c>
    </row>
    <row r="82" ht="45.0" customHeight="true">
      <c r="A82" t="s" s="4">
        <v>669</v>
      </c>
      <c r="B82" t="s" s="4">
        <v>11185</v>
      </c>
      <c r="C82" t="s" s="4">
        <v>11074</v>
      </c>
      <c r="D82" t="s" s="4">
        <v>11153</v>
      </c>
      <c r="E82" t="s" s="4">
        <v>11153</v>
      </c>
      <c r="F82" t="s" s="4">
        <v>98</v>
      </c>
      <c r="G82" t="s" s="4">
        <v>3202</v>
      </c>
    </row>
    <row r="83" ht="45.0" customHeight="true">
      <c r="A83" t="s" s="4">
        <v>672</v>
      </c>
      <c r="B83" t="s" s="4">
        <v>11186</v>
      </c>
      <c r="C83" t="s" s="4">
        <v>11074</v>
      </c>
      <c r="D83" t="s" s="4">
        <v>11093</v>
      </c>
      <c r="E83" t="s" s="4">
        <v>11093</v>
      </c>
      <c r="F83" t="s" s="4">
        <v>98</v>
      </c>
      <c r="G83" t="s" s="4">
        <v>3202</v>
      </c>
    </row>
    <row r="84" ht="45.0" customHeight="true">
      <c r="A84" t="s" s="4">
        <v>678</v>
      </c>
      <c r="B84" t="s" s="4">
        <v>11187</v>
      </c>
      <c r="C84" t="s" s="4">
        <v>11074</v>
      </c>
      <c r="D84" t="s" s="4">
        <v>11184</v>
      </c>
      <c r="E84" t="s" s="4">
        <v>11184</v>
      </c>
      <c r="F84" t="s" s="4">
        <v>98</v>
      </c>
      <c r="G84" t="s" s="4">
        <v>3202</v>
      </c>
    </row>
    <row r="85" ht="45.0" customHeight="true">
      <c r="A85" t="s" s="4">
        <v>684</v>
      </c>
      <c r="B85" t="s" s="4">
        <v>11188</v>
      </c>
      <c r="C85" t="s" s="4">
        <v>11074</v>
      </c>
      <c r="D85" t="s" s="4">
        <v>11189</v>
      </c>
      <c r="E85" t="s" s="4">
        <v>11189</v>
      </c>
      <c r="F85" t="s" s="4">
        <v>98</v>
      </c>
      <c r="G85" t="s" s="4">
        <v>3202</v>
      </c>
    </row>
    <row r="86" ht="45.0" customHeight="true">
      <c r="A86" t="s" s="4">
        <v>689</v>
      </c>
      <c r="B86" t="s" s="4">
        <v>11190</v>
      </c>
      <c r="C86" t="s" s="4">
        <v>11074</v>
      </c>
      <c r="D86" t="s" s="4">
        <v>11093</v>
      </c>
      <c r="E86" t="s" s="4">
        <v>11093</v>
      </c>
      <c r="F86" t="s" s="4">
        <v>98</v>
      </c>
      <c r="G86" t="s" s="4">
        <v>3202</v>
      </c>
    </row>
    <row r="87" ht="45.0" customHeight="true">
      <c r="A87" t="s" s="4">
        <v>697</v>
      </c>
      <c r="B87" t="s" s="4">
        <v>11191</v>
      </c>
      <c r="C87" t="s" s="4">
        <v>11074</v>
      </c>
      <c r="D87" t="s" s="4">
        <v>11192</v>
      </c>
      <c r="E87" t="s" s="4">
        <v>11192</v>
      </c>
      <c r="F87" t="s" s="4">
        <v>98</v>
      </c>
      <c r="G87" t="s" s="4">
        <v>3202</v>
      </c>
    </row>
    <row r="88" ht="45.0" customHeight="true">
      <c r="A88" t="s" s="4">
        <v>703</v>
      </c>
      <c r="B88" t="s" s="4">
        <v>11193</v>
      </c>
      <c r="C88" t="s" s="4">
        <v>11074</v>
      </c>
      <c r="D88" t="s" s="4">
        <v>11129</v>
      </c>
      <c r="E88" t="s" s="4">
        <v>11129</v>
      </c>
      <c r="F88" t="s" s="4">
        <v>98</v>
      </c>
      <c r="G88" t="s" s="4">
        <v>3202</v>
      </c>
    </row>
    <row r="89" ht="45.0" customHeight="true">
      <c r="A89" t="s" s="4">
        <v>712</v>
      </c>
      <c r="B89" t="s" s="4">
        <v>11194</v>
      </c>
      <c r="C89" t="s" s="4">
        <v>11074</v>
      </c>
      <c r="D89" t="s" s="4">
        <v>11195</v>
      </c>
      <c r="E89" t="s" s="4">
        <v>11195</v>
      </c>
      <c r="F89" t="s" s="4">
        <v>98</v>
      </c>
      <c r="G89" t="s" s="4">
        <v>3202</v>
      </c>
    </row>
    <row r="90" ht="45.0" customHeight="true">
      <c r="A90" t="s" s="4">
        <v>720</v>
      </c>
      <c r="B90" t="s" s="4">
        <v>11196</v>
      </c>
      <c r="C90" t="s" s="4">
        <v>11074</v>
      </c>
      <c r="D90" t="s" s="4">
        <v>11197</v>
      </c>
      <c r="E90" t="s" s="4">
        <v>11197</v>
      </c>
      <c r="F90" t="s" s="4">
        <v>98</v>
      </c>
      <c r="G90" t="s" s="4">
        <v>3202</v>
      </c>
    </row>
    <row r="91" ht="45.0" customHeight="true">
      <c r="A91" t="s" s="4">
        <v>727</v>
      </c>
      <c r="B91" t="s" s="4">
        <v>11198</v>
      </c>
      <c r="C91" t="s" s="4">
        <v>11074</v>
      </c>
      <c r="D91" t="s" s="4">
        <v>11199</v>
      </c>
      <c r="E91" t="s" s="4">
        <v>11199</v>
      </c>
      <c r="F91" t="s" s="4">
        <v>98</v>
      </c>
      <c r="G91" t="s" s="4">
        <v>3202</v>
      </c>
    </row>
    <row r="92" ht="45.0" customHeight="true">
      <c r="A92" t="s" s="4">
        <v>731</v>
      </c>
      <c r="B92" t="s" s="4">
        <v>11200</v>
      </c>
      <c r="C92" t="s" s="4">
        <v>11074</v>
      </c>
      <c r="D92" t="s" s="4">
        <v>11093</v>
      </c>
      <c r="E92" t="s" s="4">
        <v>11093</v>
      </c>
      <c r="F92" t="s" s="4">
        <v>98</v>
      </c>
      <c r="G92" t="s" s="4">
        <v>3202</v>
      </c>
    </row>
    <row r="93" ht="45.0" customHeight="true">
      <c r="A93" t="s" s="4">
        <v>737</v>
      </c>
      <c r="B93" t="s" s="4">
        <v>11201</v>
      </c>
      <c r="C93" t="s" s="4">
        <v>11074</v>
      </c>
      <c r="D93" t="s" s="4">
        <v>11180</v>
      </c>
      <c r="E93" t="s" s="4">
        <v>11180</v>
      </c>
      <c r="F93" t="s" s="4">
        <v>98</v>
      </c>
      <c r="G93" t="s" s="4">
        <v>3202</v>
      </c>
    </row>
    <row r="94" ht="45.0" customHeight="true">
      <c r="A94" t="s" s="4">
        <v>744</v>
      </c>
      <c r="B94" t="s" s="4">
        <v>11202</v>
      </c>
      <c r="C94" t="s" s="4">
        <v>11074</v>
      </c>
      <c r="D94" t="s" s="4">
        <v>11184</v>
      </c>
      <c r="E94" t="s" s="4">
        <v>11184</v>
      </c>
      <c r="F94" t="s" s="4">
        <v>98</v>
      </c>
      <c r="G94" t="s" s="4">
        <v>3202</v>
      </c>
    </row>
    <row r="95" ht="45.0" customHeight="true">
      <c r="A95" t="s" s="4">
        <v>751</v>
      </c>
      <c r="B95" t="s" s="4">
        <v>11203</v>
      </c>
      <c r="C95" t="s" s="4">
        <v>11074</v>
      </c>
      <c r="D95" t="s" s="4">
        <v>11155</v>
      </c>
      <c r="E95" t="s" s="4">
        <v>11155</v>
      </c>
      <c r="F95" t="s" s="4">
        <v>98</v>
      </c>
      <c r="G95" t="s" s="4">
        <v>3202</v>
      </c>
    </row>
    <row r="96" ht="45.0" customHeight="true">
      <c r="A96" t="s" s="4">
        <v>756</v>
      </c>
      <c r="B96" t="s" s="4">
        <v>11204</v>
      </c>
      <c r="C96" t="s" s="4">
        <v>11074</v>
      </c>
      <c r="D96" t="s" s="4">
        <v>11093</v>
      </c>
      <c r="E96" t="s" s="4">
        <v>11093</v>
      </c>
      <c r="F96" t="s" s="4">
        <v>98</v>
      </c>
      <c r="G96" t="s" s="4">
        <v>3202</v>
      </c>
    </row>
    <row r="97" ht="45.0" customHeight="true">
      <c r="A97" t="s" s="4">
        <v>760</v>
      </c>
      <c r="B97" t="s" s="4">
        <v>11205</v>
      </c>
      <c r="C97" t="s" s="4">
        <v>11074</v>
      </c>
      <c r="D97" t="s" s="4">
        <v>11093</v>
      </c>
      <c r="E97" t="s" s="4">
        <v>11093</v>
      </c>
      <c r="F97" t="s" s="4">
        <v>98</v>
      </c>
      <c r="G97" t="s" s="4">
        <v>3202</v>
      </c>
    </row>
    <row r="98" ht="45.0" customHeight="true">
      <c r="A98" t="s" s="4">
        <v>764</v>
      </c>
      <c r="B98" t="s" s="4">
        <v>11206</v>
      </c>
      <c r="C98" t="s" s="4">
        <v>11074</v>
      </c>
      <c r="D98" t="s" s="4">
        <v>11093</v>
      </c>
      <c r="E98" t="s" s="4">
        <v>11093</v>
      </c>
      <c r="F98" t="s" s="4">
        <v>98</v>
      </c>
      <c r="G98" t="s" s="4">
        <v>3202</v>
      </c>
    </row>
    <row r="99" ht="45.0" customHeight="true">
      <c r="A99" t="s" s="4">
        <v>767</v>
      </c>
      <c r="B99" t="s" s="4">
        <v>11207</v>
      </c>
      <c r="C99" t="s" s="4">
        <v>11074</v>
      </c>
      <c r="D99" t="s" s="4">
        <v>11093</v>
      </c>
      <c r="E99" t="s" s="4">
        <v>11093</v>
      </c>
      <c r="F99" t="s" s="4">
        <v>98</v>
      </c>
      <c r="G99" t="s" s="4">
        <v>3202</v>
      </c>
    </row>
    <row r="100" ht="45.0" customHeight="true">
      <c r="A100" t="s" s="4">
        <v>773</v>
      </c>
      <c r="B100" t="s" s="4">
        <v>11208</v>
      </c>
      <c r="C100" t="s" s="4">
        <v>11074</v>
      </c>
      <c r="D100" t="s" s="4">
        <v>11093</v>
      </c>
      <c r="E100" t="s" s="4">
        <v>11093</v>
      </c>
      <c r="F100" t="s" s="4">
        <v>98</v>
      </c>
      <c r="G100" t="s" s="4">
        <v>3202</v>
      </c>
    </row>
    <row r="101" ht="45.0" customHeight="true">
      <c r="A101" t="s" s="4">
        <v>780</v>
      </c>
      <c r="B101" t="s" s="4">
        <v>11209</v>
      </c>
      <c r="C101" t="s" s="4">
        <v>11074</v>
      </c>
      <c r="D101" t="s" s="4">
        <v>11210</v>
      </c>
      <c r="E101" t="s" s="4">
        <v>11210</v>
      </c>
      <c r="F101" t="s" s="4">
        <v>98</v>
      </c>
      <c r="G101" t="s" s="4">
        <v>3202</v>
      </c>
    </row>
    <row r="102" ht="45.0" customHeight="true">
      <c r="A102" t="s" s="4">
        <v>788</v>
      </c>
      <c r="B102" t="s" s="4">
        <v>11211</v>
      </c>
      <c r="C102" t="s" s="4">
        <v>11074</v>
      </c>
      <c r="D102" t="s" s="4">
        <v>11212</v>
      </c>
      <c r="E102" t="s" s="4">
        <v>11212</v>
      </c>
      <c r="F102" t="s" s="4">
        <v>98</v>
      </c>
      <c r="G102" t="s" s="4">
        <v>3202</v>
      </c>
    </row>
    <row r="103" ht="45.0" customHeight="true">
      <c r="A103" t="s" s="4">
        <v>795</v>
      </c>
      <c r="B103" t="s" s="4">
        <v>11213</v>
      </c>
      <c r="C103" t="s" s="4">
        <v>11074</v>
      </c>
      <c r="D103" t="s" s="4">
        <v>11129</v>
      </c>
      <c r="E103" t="s" s="4">
        <v>11129</v>
      </c>
      <c r="F103" t="s" s="4">
        <v>98</v>
      </c>
      <c r="G103" t="s" s="4">
        <v>3202</v>
      </c>
    </row>
    <row r="104" ht="45.0" customHeight="true">
      <c r="A104" t="s" s="4">
        <v>799</v>
      </c>
      <c r="B104" t="s" s="4">
        <v>11214</v>
      </c>
      <c r="C104" t="s" s="4">
        <v>11074</v>
      </c>
      <c r="D104" t="s" s="4">
        <v>11075</v>
      </c>
      <c r="E104" t="s" s="4">
        <v>11075</v>
      </c>
      <c r="F104" t="s" s="4">
        <v>98</v>
      </c>
      <c r="G104" t="s" s="4">
        <v>3202</v>
      </c>
    </row>
    <row r="105" ht="45.0" customHeight="true">
      <c r="A105" t="s" s="4">
        <v>806</v>
      </c>
      <c r="B105" t="s" s="4">
        <v>11215</v>
      </c>
      <c r="C105" t="s" s="4">
        <v>11074</v>
      </c>
      <c r="D105" t="s" s="4">
        <v>11216</v>
      </c>
      <c r="E105" t="s" s="4">
        <v>11216</v>
      </c>
      <c r="F105" t="s" s="4">
        <v>98</v>
      </c>
      <c r="G105" t="s" s="4">
        <v>3202</v>
      </c>
    </row>
    <row r="106" ht="45.0" customHeight="true">
      <c r="A106" t="s" s="4">
        <v>814</v>
      </c>
      <c r="B106" t="s" s="4">
        <v>11217</v>
      </c>
      <c r="C106" t="s" s="4">
        <v>11074</v>
      </c>
      <c r="D106" t="s" s="4">
        <v>11218</v>
      </c>
      <c r="E106" t="s" s="4">
        <v>11218</v>
      </c>
      <c r="F106" t="s" s="4">
        <v>98</v>
      </c>
      <c r="G106" t="s" s="4">
        <v>3202</v>
      </c>
    </row>
    <row r="107" ht="45.0" customHeight="true">
      <c r="A107" t="s" s="4">
        <v>820</v>
      </c>
      <c r="B107" t="s" s="4">
        <v>11219</v>
      </c>
      <c r="C107" t="s" s="4">
        <v>11074</v>
      </c>
      <c r="D107" t="s" s="4">
        <v>11220</v>
      </c>
      <c r="E107" t="s" s="4">
        <v>11220</v>
      </c>
      <c r="F107" t="s" s="4">
        <v>98</v>
      </c>
      <c r="G107" t="s" s="4">
        <v>3202</v>
      </c>
    </row>
    <row r="108" ht="45.0" customHeight="true">
      <c r="A108" t="s" s="4">
        <v>824</v>
      </c>
      <c r="B108" t="s" s="4">
        <v>11221</v>
      </c>
      <c r="C108" t="s" s="4">
        <v>11074</v>
      </c>
      <c r="D108" t="s" s="4">
        <v>11093</v>
      </c>
      <c r="E108" t="s" s="4">
        <v>11093</v>
      </c>
      <c r="F108" t="s" s="4">
        <v>98</v>
      </c>
      <c r="G108" t="s" s="4">
        <v>3202</v>
      </c>
    </row>
    <row r="109" ht="45.0" customHeight="true">
      <c r="A109" t="s" s="4">
        <v>832</v>
      </c>
      <c r="B109" t="s" s="4">
        <v>11222</v>
      </c>
      <c r="C109" t="s" s="4">
        <v>11074</v>
      </c>
      <c r="D109" t="s" s="4">
        <v>11223</v>
      </c>
      <c r="E109" t="s" s="4">
        <v>11223</v>
      </c>
      <c r="F109" t="s" s="4">
        <v>98</v>
      </c>
      <c r="G109" t="s" s="4">
        <v>3202</v>
      </c>
    </row>
    <row r="110" ht="45.0" customHeight="true">
      <c r="A110" t="s" s="4">
        <v>840</v>
      </c>
      <c r="B110" t="s" s="4">
        <v>11224</v>
      </c>
      <c r="C110" t="s" s="4">
        <v>11074</v>
      </c>
      <c r="D110" t="s" s="4">
        <v>118</v>
      </c>
      <c r="E110" t="s" s="4">
        <v>118</v>
      </c>
      <c r="F110" t="s" s="4">
        <v>98</v>
      </c>
      <c r="G110" t="s" s="4">
        <v>3202</v>
      </c>
    </row>
    <row r="111" ht="45.0" customHeight="true">
      <c r="A111" t="s" s="4">
        <v>846</v>
      </c>
      <c r="B111" t="s" s="4">
        <v>11225</v>
      </c>
      <c r="C111" t="s" s="4">
        <v>11074</v>
      </c>
      <c r="D111" t="s" s="4">
        <v>11226</v>
      </c>
      <c r="E111" t="s" s="4">
        <v>11226</v>
      </c>
      <c r="F111" t="s" s="4">
        <v>98</v>
      </c>
      <c r="G111" t="s" s="4">
        <v>3202</v>
      </c>
    </row>
    <row r="112" ht="45.0" customHeight="true">
      <c r="A112" t="s" s="4">
        <v>852</v>
      </c>
      <c r="B112" t="s" s="4">
        <v>11227</v>
      </c>
      <c r="C112" t="s" s="4">
        <v>11074</v>
      </c>
      <c r="D112" t="s" s="4">
        <v>11093</v>
      </c>
      <c r="E112" t="s" s="4">
        <v>11093</v>
      </c>
      <c r="F112" t="s" s="4">
        <v>98</v>
      </c>
      <c r="G112" t="s" s="4">
        <v>3202</v>
      </c>
    </row>
    <row r="113" ht="45.0" customHeight="true">
      <c r="A113" t="s" s="4">
        <v>857</v>
      </c>
      <c r="B113" t="s" s="4">
        <v>11228</v>
      </c>
      <c r="C113" t="s" s="4">
        <v>11074</v>
      </c>
      <c r="D113" t="s" s="4">
        <v>11155</v>
      </c>
      <c r="E113" t="s" s="4">
        <v>11155</v>
      </c>
      <c r="F113" t="s" s="4">
        <v>98</v>
      </c>
      <c r="G113" t="s" s="4">
        <v>3202</v>
      </c>
    </row>
    <row r="114" ht="45.0" customHeight="true">
      <c r="A114" t="s" s="4">
        <v>863</v>
      </c>
      <c r="B114" t="s" s="4">
        <v>11229</v>
      </c>
      <c r="C114" t="s" s="4">
        <v>11074</v>
      </c>
      <c r="D114" t="s" s="4">
        <v>11093</v>
      </c>
      <c r="E114" t="s" s="4">
        <v>11093</v>
      </c>
      <c r="F114" t="s" s="4">
        <v>98</v>
      </c>
      <c r="G114" t="s" s="4">
        <v>3202</v>
      </c>
    </row>
    <row r="115" ht="45.0" customHeight="true">
      <c r="A115" t="s" s="4">
        <v>868</v>
      </c>
      <c r="B115" t="s" s="4">
        <v>11230</v>
      </c>
      <c r="C115" t="s" s="4">
        <v>11074</v>
      </c>
      <c r="D115" t="s" s="4">
        <v>11093</v>
      </c>
      <c r="E115" t="s" s="4">
        <v>11093</v>
      </c>
      <c r="F115" t="s" s="4">
        <v>98</v>
      </c>
      <c r="G115" t="s" s="4">
        <v>3202</v>
      </c>
    </row>
    <row r="116" ht="45.0" customHeight="true">
      <c r="A116" t="s" s="4">
        <v>874</v>
      </c>
      <c r="B116" t="s" s="4">
        <v>11231</v>
      </c>
      <c r="C116" t="s" s="4">
        <v>11074</v>
      </c>
      <c r="D116" t="s" s="4">
        <v>11180</v>
      </c>
      <c r="E116" t="s" s="4">
        <v>11180</v>
      </c>
      <c r="F116" t="s" s="4">
        <v>98</v>
      </c>
      <c r="G116" t="s" s="4">
        <v>3202</v>
      </c>
    </row>
    <row r="117" ht="45.0" customHeight="true">
      <c r="A117" t="s" s="4">
        <v>879</v>
      </c>
      <c r="B117" t="s" s="4">
        <v>11232</v>
      </c>
      <c r="C117" t="s" s="4">
        <v>11074</v>
      </c>
      <c r="D117" t="s" s="4">
        <v>11075</v>
      </c>
      <c r="E117" t="s" s="4">
        <v>11075</v>
      </c>
      <c r="F117" t="s" s="4">
        <v>98</v>
      </c>
      <c r="G117" t="s" s="4">
        <v>3202</v>
      </c>
    </row>
    <row r="118" ht="45.0" customHeight="true">
      <c r="A118" t="s" s="4">
        <v>882</v>
      </c>
      <c r="B118" t="s" s="4">
        <v>11233</v>
      </c>
      <c r="C118" t="s" s="4">
        <v>11074</v>
      </c>
      <c r="D118" t="s" s="4">
        <v>11075</v>
      </c>
      <c r="E118" t="s" s="4">
        <v>11075</v>
      </c>
      <c r="F118" t="s" s="4">
        <v>98</v>
      </c>
      <c r="G118" t="s" s="4">
        <v>3202</v>
      </c>
    </row>
    <row r="119" ht="45.0" customHeight="true">
      <c r="A119" t="s" s="4">
        <v>886</v>
      </c>
      <c r="B119" t="s" s="4">
        <v>11234</v>
      </c>
      <c r="C119" t="s" s="4">
        <v>11074</v>
      </c>
      <c r="D119" t="s" s="4">
        <v>118</v>
      </c>
      <c r="E119" t="s" s="4">
        <v>118</v>
      </c>
      <c r="F119" t="s" s="4">
        <v>98</v>
      </c>
      <c r="G119" t="s" s="4">
        <v>3202</v>
      </c>
    </row>
    <row r="120" ht="45.0" customHeight="true">
      <c r="A120" t="s" s="4">
        <v>892</v>
      </c>
      <c r="B120" t="s" s="4">
        <v>11235</v>
      </c>
      <c r="C120" t="s" s="4">
        <v>11074</v>
      </c>
      <c r="D120" t="s" s="4">
        <v>118</v>
      </c>
      <c r="E120" t="s" s="4">
        <v>118</v>
      </c>
      <c r="F120" t="s" s="4">
        <v>98</v>
      </c>
      <c r="G120" t="s" s="4">
        <v>3202</v>
      </c>
    </row>
    <row r="121" ht="45.0" customHeight="true">
      <c r="A121" t="s" s="4">
        <v>898</v>
      </c>
      <c r="B121" t="s" s="4">
        <v>11236</v>
      </c>
      <c r="C121" t="s" s="4">
        <v>11074</v>
      </c>
      <c r="D121" t="s" s="4">
        <v>118</v>
      </c>
      <c r="E121" t="s" s="4">
        <v>118</v>
      </c>
      <c r="F121" t="s" s="4">
        <v>98</v>
      </c>
      <c r="G121" t="s" s="4">
        <v>3202</v>
      </c>
    </row>
    <row r="122" ht="45.0" customHeight="true">
      <c r="A122" t="s" s="4">
        <v>906</v>
      </c>
      <c r="B122" t="s" s="4">
        <v>11237</v>
      </c>
      <c r="C122" t="s" s="4">
        <v>11074</v>
      </c>
      <c r="D122" t="s" s="4">
        <v>11105</v>
      </c>
      <c r="E122" t="s" s="4">
        <v>11105</v>
      </c>
      <c r="F122" t="s" s="4">
        <v>98</v>
      </c>
      <c r="G122" t="s" s="4">
        <v>3202</v>
      </c>
    </row>
    <row r="123" ht="45.0" customHeight="true">
      <c r="A123" t="s" s="4">
        <v>913</v>
      </c>
      <c r="B123" t="s" s="4">
        <v>11238</v>
      </c>
      <c r="C123" t="s" s="4">
        <v>11074</v>
      </c>
      <c r="D123" t="s" s="4">
        <v>118</v>
      </c>
      <c r="E123" t="s" s="4">
        <v>118</v>
      </c>
      <c r="F123" t="s" s="4">
        <v>98</v>
      </c>
      <c r="G123" t="s" s="4">
        <v>3202</v>
      </c>
    </row>
    <row r="124" ht="45.0" customHeight="true">
      <c r="A124" t="s" s="4">
        <v>919</v>
      </c>
      <c r="B124" t="s" s="4">
        <v>11239</v>
      </c>
      <c r="C124" t="s" s="4">
        <v>11074</v>
      </c>
      <c r="D124" t="s" s="4">
        <v>118</v>
      </c>
      <c r="E124" t="s" s="4">
        <v>118</v>
      </c>
      <c r="F124" t="s" s="4">
        <v>98</v>
      </c>
      <c r="G124" t="s" s="4">
        <v>3202</v>
      </c>
    </row>
    <row r="125" ht="45.0" customHeight="true">
      <c r="A125" t="s" s="4">
        <v>923</v>
      </c>
      <c r="B125" t="s" s="4">
        <v>11240</v>
      </c>
      <c r="C125" t="s" s="4">
        <v>11074</v>
      </c>
      <c r="D125" t="s" s="4">
        <v>11093</v>
      </c>
      <c r="E125" t="s" s="4">
        <v>11093</v>
      </c>
      <c r="F125" t="s" s="4">
        <v>98</v>
      </c>
      <c r="G125" t="s" s="4">
        <v>3202</v>
      </c>
    </row>
    <row r="126" ht="45.0" customHeight="true">
      <c r="A126" t="s" s="4">
        <v>927</v>
      </c>
      <c r="B126" t="s" s="4">
        <v>11241</v>
      </c>
      <c r="C126" t="s" s="4">
        <v>11074</v>
      </c>
      <c r="D126" t="s" s="4">
        <v>11093</v>
      </c>
      <c r="E126" t="s" s="4">
        <v>11093</v>
      </c>
      <c r="F126" t="s" s="4">
        <v>98</v>
      </c>
      <c r="G126" t="s" s="4">
        <v>3202</v>
      </c>
    </row>
    <row r="127" ht="45.0" customHeight="true">
      <c r="A127" t="s" s="4">
        <v>934</v>
      </c>
      <c r="B127" t="s" s="4">
        <v>11242</v>
      </c>
      <c r="C127" t="s" s="4">
        <v>11074</v>
      </c>
      <c r="D127" t="s" s="4">
        <v>11243</v>
      </c>
      <c r="E127" t="s" s="4">
        <v>11243</v>
      </c>
      <c r="F127" t="s" s="4">
        <v>98</v>
      </c>
      <c r="G127" t="s" s="4">
        <v>3202</v>
      </c>
    </row>
    <row r="128" ht="45.0" customHeight="true">
      <c r="A128" t="s" s="4">
        <v>942</v>
      </c>
      <c r="B128" t="s" s="4">
        <v>11244</v>
      </c>
      <c r="C128" t="s" s="4">
        <v>11074</v>
      </c>
      <c r="D128" t="s" s="4">
        <v>11245</v>
      </c>
      <c r="E128" t="s" s="4">
        <v>11245</v>
      </c>
      <c r="F128" t="s" s="4">
        <v>98</v>
      </c>
      <c r="G128" t="s" s="4">
        <v>3202</v>
      </c>
    </row>
    <row r="129" ht="45.0" customHeight="true">
      <c r="A129" t="s" s="4">
        <v>948</v>
      </c>
      <c r="B129" t="s" s="4">
        <v>11246</v>
      </c>
      <c r="C129" t="s" s="4">
        <v>11074</v>
      </c>
      <c r="D129" t="s" s="4">
        <v>11220</v>
      </c>
      <c r="E129" t="s" s="4">
        <v>11220</v>
      </c>
      <c r="F129" t="s" s="4">
        <v>98</v>
      </c>
      <c r="G129" t="s" s="4">
        <v>3202</v>
      </c>
    </row>
    <row r="130" ht="45.0" customHeight="true">
      <c r="A130" t="s" s="4">
        <v>953</v>
      </c>
      <c r="B130" t="s" s="4">
        <v>11247</v>
      </c>
      <c r="C130" t="s" s="4">
        <v>11074</v>
      </c>
      <c r="D130" t="s" s="4">
        <v>118</v>
      </c>
      <c r="E130" t="s" s="4">
        <v>118</v>
      </c>
      <c r="F130" t="s" s="4">
        <v>98</v>
      </c>
      <c r="G130" t="s" s="4">
        <v>3202</v>
      </c>
    </row>
    <row r="131" ht="45.0" customHeight="true">
      <c r="A131" t="s" s="4">
        <v>961</v>
      </c>
      <c r="B131" t="s" s="4">
        <v>11248</v>
      </c>
      <c r="C131" t="s" s="4">
        <v>11074</v>
      </c>
      <c r="D131" t="s" s="4">
        <v>11116</v>
      </c>
      <c r="E131" t="s" s="4">
        <v>11116</v>
      </c>
      <c r="F131" t="s" s="4">
        <v>98</v>
      </c>
      <c r="G131" t="s" s="4">
        <v>3202</v>
      </c>
    </row>
    <row r="132" ht="45.0" customHeight="true">
      <c r="A132" t="s" s="4">
        <v>966</v>
      </c>
      <c r="B132" t="s" s="4">
        <v>11249</v>
      </c>
      <c r="C132" t="s" s="4">
        <v>11074</v>
      </c>
      <c r="D132" t="s" s="4">
        <v>118</v>
      </c>
      <c r="E132" t="s" s="4">
        <v>118</v>
      </c>
      <c r="F132" t="s" s="4">
        <v>98</v>
      </c>
      <c r="G132" t="s" s="4">
        <v>3202</v>
      </c>
    </row>
    <row r="133" ht="45.0" customHeight="true">
      <c r="A133" t="s" s="4">
        <v>973</v>
      </c>
      <c r="B133" t="s" s="4">
        <v>11250</v>
      </c>
      <c r="C133" t="s" s="4">
        <v>11074</v>
      </c>
      <c r="D133" t="s" s="4">
        <v>118</v>
      </c>
      <c r="E133" t="s" s="4">
        <v>118</v>
      </c>
      <c r="F133" t="s" s="4">
        <v>98</v>
      </c>
      <c r="G133" t="s" s="4">
        <v>3202</v>
      </c>
    </row>
    <row r="134" ht="45.0" customHeight="true">
      <c r="A134" t="s" s="4">
        <v>980</v>
      </c>
      <c r="B134" t="s" s="4">
        <v>11251</v>
      </c>
      <c r="C134" t="s" s="4">
        <v>11074</v>
      </c>
      <c r="D134" t="s" s="4">
        <v>11252</v>
      </c>
      <c r="E134" t="s" s="4">
        <v>11252</v>
      </c>
      <c r="F134" t="s" s="4">
        <v>98</v>
      </c>
      <c r="G134" t="s" s="4">
        <v>3202</v>
      </c>
    </row>
    <row r="135" ht="45.0" customHeight="true">
      <c r="A135" t="s" s="4">
        <v>987</v>
      </c>
      <c r="B135" t="s" s="4">
        <v>11253</v>
      </c>
      <c r="C135" t="s" s="4">
        <v>11074</v>
      </c>
      <c r="D135" t="s" s="4">
        <v>11254</v>
      </c>
      <c r="E135" t="s" s="4">
        <v>11254</v>
      </c>
      <c r="F135" t="s" s="4">
        <v>98</v>
      </c>
      <c r="G135" t="s" s="4">
        <v>3202</v>
      </c>
    </row>
    <row r="136" ht="45.0" customHeight="true">
      <c r="A136" t="s" s="4">
        <v>993</v>
      </c>
      <c r="B136" t="s" s="4">
        <v>11255</v>
      </c>
      <c r="C136" t="s" s="4">
        <v>11074</v>
      </c>
      <c r="D136" t="s" s="4">
        <v>11256</v>
      </c>
      <c r="E136" t="s" s="4">
        <v>11256</v>
      </c>
      <c r="F136" t="s" s="4">
        <v>98</v>
      </c>
      <c r="G136" t="s" s="4">
        <v>3202</v>
      </c>
    </row>
    <row r="137" ht="45.0" customHeight="true">
      <c r="A137" t="s" s="4">
        <v>998</v>
      </c>
      <c r="B137" t="s" s="4">
        <v>11257</v>
      </c>
      <c r="C137" t="s" s="4">
        <v>11074</v>
      </c>
      <c r="D137" t="s" s="4">
        <v>11184</v>
      </c>
      <c r="E137" t="s" s="4">
        <v>11184</v>
      </c>
      <c r="F137" t="s" s="4">
        <v>98</v>
      </c>
      <c r="G137" t="s" s="4">
        <v>3202</v>
      </c>
    </row>
    <row r="138" ht="45.0" customHeight="true">
      <c r="A138" t="s" s="4">
        <v>1004</v>
      </c>
      <c r="B138" t="s" s="4">
        <v>11258</v>
      </c>
      <c r="C138" t="s" s="4">
        <v>11074</v>
      </c>
      <c r="D138" t="s" s="4">
        <v>118</v>
      </c>
      <c r="E138" t="s" s="4">
        <v>118</v>
      </c>
      <c r="F138" t="s" s="4">
        <v>98</v>
      </c>
      <c r="G138" t="s" s="4">
        <v>3202</v>
      </c>
    </row>
    <row r="139" ht="45.0" customHeight="true">
      <c r="A139" t="s" s="4">
        <v>1010</v>
      </c>
      <c r="B139" t="s" s="4">
        <v>11259</v>
      </c>
      <c r="C139" t="s" s="4">
        <v>11074</v>
      </c>
      <c r="D139" t="s" s="4">
        <v>11260</v>
      </c>
      <c r="E139" t="s" s="4">
        <v>11260</v>
      </c>
      <c r="F139" t="s" s="4">
        <v>98</v>
      </c>
      <c r="G139" t="s" s="4">
        <v>3202</v>
      </c>
    </row>
    <row r="140" ht="45.0" customHeight="true">
      <c r="A140" t="s" s="4">
        <v>1016</v>
      </c>
      <c r="B140" t="s" s="4">
        <v>11261</v>
      </c>
      <c r="C140" t="s" s="4">
        <v>11074</v>
      </c>
      <c r="D140" t="s" s="4">
        <v>11262</v>
      </c>
      <c r="E140" t="s" s="4">
        <v>11262</v>
      </c>
      <c r="F140" t="s" s="4">
        <v>98</v>
      </c>
      <c r="G140" t="s" s="4">
        <v>3202</v>
      </c>
    </row>
    <row r="141" ht="45.0" customHeight="true">
      <c r="A141" t="s" s="4">
        <v>1021</v>
      </c>
      <c r="B141" t="s" s="4">
        <v>11263</v>
      </c>
      <c r="C141" t="s" s="4">
        <v>11074</v>
      </c>
      <c r="D141" t="s" s="4">
        <v>11105</v>
      </c>
      <c r="E141" t="s" s="4">
        <v>11105</v>
      </c>
      <c r="F141" t="s" s="4">
        <v>98</v>
      </c>
      <c r="G141" t="s" s="4">
        <v>3202</v>
      </c>
    </row>
    <row r="142" ht="45.0" customHeight="true">
      <c r="A142" t="s" s="4">
        <v>1028</v>
      </c>
      <c r="B142" t="s" s="4">
        <v>11264</v>
      </c>
      <c r="C142" t="s" s="4">
        <v>11074</v>
      </c>
      <c r="D142" t="s" s="4">
        <v>11265</v>
      </c>
      <c r="E142" t="s" s="4">
        <v>11265</v>
      </c>
      <c r="F142" t="s" s="4">
        <v>98</v>
      </c>
      <c r="G142" t="s" s="4">
        <v>3202</v>
      </c>
    </row>
    <row r="143" ht="45.0" customHeight="true">
      <c r="A143" t="s" s="4">
        <v>1035</v>
      </c>
      <c r="B143" t="s" s="4">
        <v>11266</v>
      </c>
      <c r="C143" t="s" s="4">
        <v>11074</v>
      </c>
      <c r="D143" t="s" s="4">
        <v>118</v>
      </c>
      <c r="E143" t="s" s="4">
        <v>118</v>
      </c>
      <c r="F143" t="s" s="4">
        <v>98</v>
      </c>
      <c r="G143" t="s" s="4">
        <v>3202</v>
      </c>
    </row>
    <row r="144" ht="45.0" customHeight="true">
      <c r="A144" t="s" s="4">
        <v>1040</v>
      </c>
      <c r="B144" t="s" s="4">
        <v>11267</v>
      </c>
      <c r="C144" t="s" s="4">
        <v>11074</v>
      </c>
      <c r="D144" t="s" s="4">
        <v>118</v>
      </c>
      <c r="E144" t="s" s="4">
        <v>118</v>
      </c>
      <c r="F144" t="s" s="4">
        <v>98</v>
      </c>
      <c r="G144" t="s" s="4">
        <v>3202</v>
      </c>
    </row>
    <row r="145" ht="45.0" customHeight="true">
      <c r="A145" t="s" s="4">
        <v>1048</v>
      </c>
      <c r="B145" t="s" s="4">
        <v>11268</v>
      </c>
      <c r="C145" t="s" s="4">
        <v>11074</v>
      </c>
      <c r="D145" t="s" s="4">
        <v>11210</v>
      </c>
      <c r="E145" t="s" s="4">
        <v>11210</v>
      </c>
      <c r="F145" t="s" s="4">
        <v>98</v>
      </c>
      <c r="G145" t="s" s="4">
        <v>3202</v>
      </c>
    </row>
    <row r="146" ht="45.0" customHeight="true">
      <c r="A146" t="s" s="4">
        <v>1052</v>
      </c>
      <c r="B146" t="s" s="4">
        <v>11269</v>
      </c>
      <c r="C146" t="s" s="4">
        <v>11074</v>
      </c>
      <c r="D146" t="s" s="4">
        <v>11093</v>
      </c>
      <c r="E146" t="s" s="4">
        <v>11093</v>
      </c>
      <c r="F146" t="s" s="4">
        <v>98</v>
      </c>
      <c r="G146" t="s" s="4">
        <v>3202</v>
      </c>
    </row>
    <row r="147" ht="45.0" customHeight="true">
      <c r="A147" t="s" s="4">
        <v>1056</v>
      </c>
      <c r="B147" t="s" s="4">
        <v>11270</v>
      </c>
      <c r="C147" t="s" s="4">
        <v>11074</v>
      </c>
      <c r="D147" t="s" s="4">
        <v>118</v>
      </c>
      <c r="E147" t="s" s="4">
        <v>118</v>
      </c>
      <c r="F147" t="s" s="4">
        <v>98</v>
      </c>
      <c r="G147" t="s" s="4">
        <v>3202</v>
      </c>
    </row>
    <row r="148" ht="45.0" customHeight="true">
      <c r="A148" t="s" s="4">
        <v>1062</v>
      </c>
      <c r="B148" t="s" s="4">
        <v>11271</v>
      </c>
      <c r="C148" t="s" s="4">
        <v>11074</v>
      </c>
      <c r="D148" t="s" s="4">
        <v>118</v>
      </c>
      <c r="E148" t="s" s="4">
        <v>118</v>
      </c>
      <c r="F148" t="s" s="4">
        <v>98</v>
      </c>
      <c r="G148" t="s" s="4">
        <v>3202</v>
      </c>
    </row>
    <row r="149" ht="45.0" customHeight="true">
      <c r="A149" t="s" s="4">
        <v>1068</v>
      </c>
      <c r="B149" t="s" s="4">
        <v>11272</v>
      </c>
      <c r="C149" t="s" s="4">
        <v>11074</v>
      </c>
      <c r="D149" t="s" s="4">
        <v>118</v>
      </c>
      <c r="E149" t="s" s="4">
        <v>118</v>
      </c>
      <c r="F149" t="s" s="4">
        <v>98</v>
      </c>
      <c r="G149" t="s" s="4">
        <v>3202</v>
      </c>
    </row>
    <row r="150" ht="45.0" customHeight="true">
      <c r="A150" t="s" s="4">
        <v>1072</v>
      </c>
      <c r="B150" t="s" s="4">
        <v>11273</v>
      </c>
      <c r="C150" t="s" s="4">
        <v>11074</v>
      </c>
      <c r="D150" t="s" s="4">
        <v>11093</v>
      </c>
      <c r="E150" t="s" s="4">
        <v>11093</v>
      </c>
      <c r="F150" t="s" s="4">
        <v>98</v>
      </c>
      <c r="G150" t="s" s="4">
        <v>3202</v>
      </c>
    </row>
    <row r="151" ht="45.0" customHeight="true">
      <c r="A151" t="s" s="4">
        <v>1077</v>
      </c>
      <c r="B151" t="s" s="4">
        <v>11274</v>
      </c>
      <c r="C151" t="s" s="4">
        <v>11074</v>
      </c>
      <c r="D151" t="s" s="4">
        <v>11189</v>
      </c>
      <c r="E151" t="s" s="4">
        <v>11189</v>
      </c>
      <c r="F151" t="s" s="4">
        <v>98</v>
      </c>
      <c r="G151" t="s" s="4">
        <v>3202</v>
      </c>
    </row>
    <row r="152" ht="45.0" customHeight="true">
      <c r="A152" t="s" s="4">
        <v>1082</v>
      </c>
      <c r="B152" t="s" s="4">
        <v>11275</v>
      </c>
      <c r="C152" t="s" s="4">
        <v>11074</v>
      </c>
      <c r="D152" t="s" s="4">
        <v>118</v>
      </c>
      <c r="E152" t="s" s="4">
        <v>118</v>
      </c>
      <c r="F152" t="s" s="4">
        <v>98</v>
      </c>
      <c r="G152" t="s" s="4">
        <v>3202</v>
      </c>
    </row>
    <row r="153" ht="45.0" customHeight="true">
      <c r="A153" t="s" s="4">
        <v>1087</v>
      </c>
      <c r="B153" t="s" s="4">
        <v>11276</v>
      </c>
      <c r="C153" t="s" s="4">
        <v>11074</v>
      </c>
      <c r="D153" t="s" s="4">
        <v>118</v>
      </c>
      <c r="E153" t="s" s="4">
        <v>118</v>
      </c>
      <c r="F153" t="s" s="4">
        <v>98</v>
      </c>
      <c r="G153" t="s" s="4">
        <v>3202</v>
      </c>
    </row>
    <row r="154" ht="45.0" customHeight="true">
      <c r="A154" t="s" s="4">
        <v>1091</v>
      </c>
      <c r="B154" t="s" s="4">
        <v>11277</v>
      </c>
      <c r="C154" t="s" s="4">
        <v>11074</v>
      </c>
      <c r="D154" t="s" s="4">
        <v>118</v>
      </c>
      <c r="E154" t="s" s="4">
        <v>118</v>
      </c>
      <c r="F154" t="s" s="4">
        <v>98</v>
      </c>
      <c r="G154" t="s" s="4">
        <v>3202</v>
      </c>
    </row>
    <row r="155" ht="45.0" customHeight="true">
      <c r="A155" t="s" s="4">
        <v>1098</v>
      </c>
      <c r="B155" t="s" s="4">
        <v>11278</v>
      </c>
      <c r="C155" t="s" s="4">
        <v>11074</v>
      </c>
      <c r="D155" t="s" s="4">
        <v>11075</v>
      </c>
      <c r="E155" t="s" s="4">
        <v>11075</v>
      </c>
      <c r="F155" t="s" s="4">
        <v>98</v>
      </c>
      <c r="G155" t="s" s="4">
        <v>3202</v>
      </c>
    </row>
    <row r="156" ht="45.0" customHeight="true">
      <c r="A156" t="s" s="4">
        <v>1103</v>
      </c>
      <c r="B156" t="s" s="4">
        <v>11279</v>
      </c>
      <c r="C156" t="s" s="4">
        <v>11074</v>
      </c>
      <c r="D156" t="s" s="4">
        <v>118</v>
      </c>
      <c r="E156" t="s" s="4">
        <v>118</v>
      </c>
      <c r="F156" t="s" s="4">
        <v>98</v>
      </c>
      <c r="G156" t="s" s="4">
        <v>3202</v>
      </c>
    </row>
    <row r="157" ht="45.0" customHeight="true">
      <c r="A157" t="s" s="4">
        <v>1109</v>
      </c>
      <c r="B157" t="s" s="4">
        <v>11280</v>
      </c>
      <c r="C157" t="s" s="4">
        <v>11074</v>
      </c>
      <c r="D157" t="s" s="4">
        <v>11089</v>
      </c>
      <c r="E157" t="s" s="4">
        <v>11089</v>
      </c>
      <c r="F157" t="s" s="4">
        <v>98</v>
      </c>
      <c r="G157" t="s" s="4">
        <v>3202</v>
      </c>
    </row>
    <row r="158" ht="45.0" customHeight="true">
      <c r="A158" t="s" s="4">
        <v>1116</v>
      </c>
      <c r="B158" t="s" s="4">
        <v>11281</v>
      </c>
      <c r="C158" t="s" s="4">
        <v>11074</v>
      </c>
      <c r="D158" t="s" s="4">
        <v>11282</v>
      </c>
      <c r="E158" t="s" s="4">
        <v>11282</v>
      </c>
      <c r="F158" t="s" s="4">
        <v>98</v>
      </c>
      <c r="G158" t="s" s="4">
        <v>3202</v>
      </c>
    </row>
    <row r="159" ht="45.0" customHeight="true">
      <c r="A159" t="s" s="4">
        <v>1122</v>
      </c>
      <c r="B159" t="s" s="4">
        <v>11283</v>
      </c>
      <c r="C159" t="s" s="4">
        <v>11074</v>
      </c>
      <c r="D159" t="s" s="4">
        <v>118</v>
      </c>
      <c r="E159" t="s" s="4">
        <v>118</v>
      </c>
      <c r="F159" t="s" s="4">
        <v>98</v>
      </c>
      <c r="G159" t="s" s="4">
        <v>3202</v>
      </c>
    </row>
    <row r="160" ht="45.0" customHeight="true">
      <c r="A160" t="s" s="4">
        <v>1129</v>
      </c>
      <c r="B160" t="s" s="4">
        <v>11284</v>
      </c>
      <c r="C160" t="s" s="4">
        <v>11074</v>
      </c>
      <c r="D160" t="s" s="4">
        <v>118</v>
      </c>
      <c r="E160" t="s" s="4">
        <v>118</v>
      </c>
      <c r="F160" t="s" s="4">
        <v>98</v>
      </c>
      <c r="G160" t="s" s="4">
        <v>3202</v>
      </c>
    </row>
    <row r="161" ht="45.0" customHeight="true">
      <c r="A161" t="s" s="4">
        <v>1136</v>
      </c>
      <c r="B161" t="s" s="4">
        <v>11285</v>
      </c>
      <c r="C161" t="s" s="4">
        <v>11074</v>
      </c>
      <c r="D161" t="s" s="4">
        <v>118</v>
      </c>
      <c r="E161" t="s" s="4">
        <v>118</v>
      </c>
      <c r="F161" t="s" s="4">
        <v>98</v>
      </c>
      <c r="G161" t="s" s="4">
        <v>3202</v>
      </c>
    </row>
    <row r="162" ht="45.0" customHeight="true">
      <c r="A162" t="s" s="4">
        <v>1145</v>
      </c>
      <c r="B162" t="s" s="4">
        <v>11286</v>
      </c>
      <c r="C162" t="s" s="4">
        <v>11074</v>
      </c>
      <c r="D162" t="s" s="4">
        <v>11096</v>
      </c>
      <c r="E162" t="s" s="4">
        <v>11096</v>
      </c>
      <c r="F162" t="s" s="4">
        <v>98</v>
      </c>
      <c r="G162" t="s" s="4">
        <v>3202</v>
      </c>
    </row>
    <row r="163" ht="45.0" customHeight="true">
      <c r="A163" t="s" s="4">
        <v>1153</v>
      </c>
      <c r="B163" t="s" s="4">
        <v>11287</v>
      </c>
      <c r="C163" t="s" s="4">
        <v>11074</v>
      </c>
      <c r="D163" t="s" s="4">
        <v>11288</v>
      </c>
      <c r="E163" t="s" s="4">
        <v>11288</v>
      </c>
      <c r="F163" t="s" s="4">
        <v>98</v>
      </c>
      <c r="G163" t="s" s="4">
        <v>3202</v>
      </c>
    </row>
    <row r="164" ht="45.0" customHeight="true">
      <c r="A164" t="s" s="4">
        <v>1159</v>
      </c>
      <c r="B164" t="s" s="4">
        <v>11289</v>
      </c>
      <c r="C164" t="s" s="4">
        <v>11074</v>
      </c>
      <c r="D164" t="s" s="4">
        <v>11290</v>
      </c>
      <c r="E164" t="s" s="4">
        <v>11290</v>
      </c>
      <c r="F164" t="s" s="4">
        <v>98</v>
      </c>
      <c r="G164" t="s" s="4">
        <v>3202</v>
      </c>
    </row>
    <row r="165" ht="45.0" customHeight="true">
      <c r="A165" t="s" s="4">
        <v>1165</v>
      </c>
      <c r="B165" t="s" s="4">
        <v>11291</v>
      </c>
      <c r="C165" t="s" s="4">
        <v>11074</v>
      </c>
      <c r="D165" t="s" s="4">
        <v>11075</v>
      </c>
      <c r="E165" t="s" s="4">
        <v>11075</v>
      </c>
      <c r="F165" t="s" s="4">
        <v>98</v>
      </c>
      <c r="G165" t="s" s="4">
        <v>3202</v>
      </c>
    </row>
    <row r="166" ht="45.0" customHeight="true">
      <c r="A166" t="s" s="4">
        <v>1173</v>
      </c>
      <c r="B166" t="s" s="4">
        <v>11292</v>
      </c>
      <c r="C166" t="s" s="4">
        <v>11074</v>
      </c>
      <c r="D166" t="s" s="4">
        <v>11293</v>
      </c>
      <c r="E166" t="s" s="4">
        <v>11293</v>
      </c>
      <c r="F166" t="s" s="4">
        <v>98</v>
      </c>
      <c r="G166" t="s" s="4">
        <v>3202</v>
      </c>
    </row>
    <row r="167" ht="45.0" customHeight="true">
      <c r="A167" t="s" s="4">
        <v>1177</v>
      </c>
      <c r="B167" t="s" s="4">
        <v>11294</v>
      </c>
      <c r="C167" t="s" s="4">
        <v>11074</v>
      </c>
      <c r="D167" t="s" s="4">
        <v>11093</v>
      </c>
      <c r="E167" t="s" s="4">
        <v>11093</v>
      </c>
      <c r="F167" t="s" s="4">
        <v>98</v>
      </c>
      <c r="G167" t="s" s="4">
        <v>3202</v>
      </c>
    </row>
    <row r="168" ht="45.0" customHeight="true">
      <c r="A168" t="s" s="4">
        <v>1184</v>
      </c>
      <c r="B168" t="s" s="4">
        <v>11295</v>
      </c>
      <c r="C168" t="s" s="4">
        <v>11074</v>
      </c>
      <c r="D168" t="s" s="4">
        <v>11296</v>
      </c>
      <c r="E168" t="s" s="4">
        <v>11296</v>
      </c>
      <c r="F168" t="s" s="4">
        <v>98</v>
      </c>
      <c r="G168" t="s" s="4">
        <v>3202</v>
      </c>
    </row>
    <row r="169" ht="45.0" customHeight="true">
      <c r="A169" t="s" s="4">
        <v>1188</v>
      </c>
      <c r="B169" t="s" s="4">
        <v>11297</v>
      </c>
      <c r="C169" t="s" s="4">
        <v>11074</v>
      </c>
      <c r="D169" t="s" s="4">
        <v>11093</v>
      </c>
      <c r="E169" t="s" s="4">
        <v>11093</v>
      </c>
      <c r="F169" t="s" s="4">
        <v>98</v>
      </c>
      <c r="G169" t="s" s="4">
        <v>3202</v>
      </c>
    </row>
    <row r="170" ht="45.0" customHeight="true">
      <c r="A170" t="s" s="4">
        <v>1195</v>
      </c>
      <c r="B170" t="s" s="4">
        <v>11298</v>
      </c>
      <c r="C170" t="s" s="4">
        <v>11074</v>
      </c>
      <c r="D170" t="s" s="4">
        <v>11093</v>
      </c>
      <c r="E170" t="s" s="4">
        <v>11093</v>
      </c>
      <c r="F170" t="s" s="4">
        <v>98</v>
      </c>
      <c r="G170" t="s" s="4">
        <v>3202</v>
      </c>
    </row>
    <row r="171" ht="45.0" customHeight="true">
      <c r="A171" t="s" s="4">
        <v>1199</v>
      </c>
      <c r="B171" t="s" s="4">
        <v>11299</v>
      </c>
      <c r="C171" t="s" s="4">
        <v>11074</v>
      </c>
      <c r="D171" t="s" s="4">
        <v>118</v>
      </c>
      <c r="E171" t="s" s="4">
        <v>118</v>
      </c>
      <c r="F171" t="s" s="4">
        <v>98</v>
      </c>
      <c r="G171" t="s" s="4">
        <v>3202</v>
      </c>
    </row>
    <row r="172" ht="45.0" customHeight="true">
      <c r="A172" t="s" s="4">
        <v>1203</v>
      </c>
      <c r="B172" t="s" s="4">
        <v>11300</v>
      </c>
      <c r="C172" t="s" s="4">
        <v>11074</v>
      </c>
      <c r="D172" t="s" s="4">
        <v>118</v>
      </c>
      <c r="E172" t="s" s="4">
        <v>118</v>
      </c>
      <c r="F172" t="s" s="4">
        <v>98</v>
      </c>
      <c r="G172" t="s" s="4">
        <v>3202</v>
      </c>
    </row>
    <row r="173" ht="45.0" customHeight="true">
      <c r="A173" t="s" s="4">
        <v>1209</v>
      </c>
      <c r="B173" t="s" s="4">
        <v>11301</v>
      </c>
      <c r="C173" t="s" s="4">
        <v>11074</v>
      </c>
      <c r="D173" t="s" s="4">
        <v>11077</v>
      </c>
      <c r="E173" t="s" s="4">
        <v>11077</v>
      </c>
      <c r="F173" t="s" s="4">
        <v>98</v>
      </c>
      <c r="G173" t="s" s="4">
        <v>3202</v>
      </c>
    </row>
    <row r="174" ht="45.0" customHeight="true">
      <c r="A174" t="s" s="4">
        <v>1214</v>
      </c>
      <c r="B174" t="s" s="4">
        <v>11302</v>
      </c>
      <c r="C174" t="s" s="4">
        <v>11074</v>
      </c>
      <c r="D174" t="s" s="4">
        <v>118</v>
      </c>
      <c r="E174" t="s" s="4">
        <v>118</v>
      </c>
      <c r="F174" t="s" s="4">
        <v>98</v>
      </c>
      <c r="G174" t="s" s="4">
        <v>3202</v>
      </c>
    </row>
    <row r="175" ht="45.0" customHeight="true">
      <c r="A175" t="s" s="4">
        <v>1220</v>
      </c>
      <c r="B175" t="s" s="4">
        <v>11303</v>
      </c>
      <c r="C175" t="s" s="4">
        <v>11074</v>
      </c>
      <c r="D175" t="s" s="4">
        <v>118</v>
      </c>
      <c r="E175" t="s" s="4">
        <v>118</v>
      </c>
      <c r="F175" t="s" s="4">
        <v>98</v>
      </c>
      <c r="G175" t="s" s="4">
        <v>3202</v>
      </c>
    </row>
    <row r="176" ht="45.0" customHeight="true">
      <c r="A176" t="s" s="4">
        <v>1228</v>
      </c>
      <c r="B176" t="s" s="4">
        <v>11304</v>
      </c>
      <c r="C176" t="s" s="4">
        <v>11074</v>
      </c>
      <c r="D176" t="s" s="4">
        <v>11305</v>
      </c>
      <c r="E176" t="s" s="4">
        <v>11305</v>
      </c>
      <c r="F176" t="s" s="4">
        <v>98</v>
      </c>
      <c r="G176" t="s" s="4">
        <v>3202</v>
      </c>
    </row>
    <row r="177" ht="45.0" customHeight="true">
      <c r="A177" t="s" s="4">
        <v>1233</v>
      </c>
      <c r="B177" t="s" s="4">
        <v>11306</v>
      </c>
      <c r="C177" t="s" s="4">
        <v>11074</v>
      </c>
      <c r="D177" t="s" s="4">
        <v>11099</v>
      </c>
      <c r="E177" t="s" s="4">
        <v>11099</v>
      </c>
      <c r="F177" t="s" s="4">
        <v>98</v>
      </c>
      <c r="G177" t="s" s="4">
        <v>3202</v>
      </c>
    </row>
    <row r="178" ht="45.0" customHeight="true">
      <c r="A178" t="s" s="4">
        <v>1237</v>
      </c>
      <c r="B178" t="s" s="4">
        <v>11307</v>
      </c>
      <c r="C178" t="s" s="4">
        <v>11074</v>
      </c>
      <c r="D178" t="s" s="4">
        <v>11093</v>
      </c>
      <c r="E178" t="s" s="4">
        <v>11093</v>
      </c>
      <c r="F178" t="s" s="4">
        <v>98</v>
      </c>
      <c r="G178" t="s" s="4">
        <v>3202</v>
      </c>
    </row>
    <row r="179" ht="45.0" customHeight="true">
      <c r="A179" t="s" s="4">
        <v>1240</v>
      </c>
      <c r="B179" t="s" s="4">
        <v>11308</v>
      </c>
      <c r="C179" t="s" s="4">
        <v>11074</v>
      </c>
      <c r="D179" t="s" s="4">
        <v>11093</v>
      </c>
      <c r="E179" t="s" s="4">
        <v>11093</v>
      </c>
      <c r="F179" t="s" s="4">
        <v>98</v>
      </c>
      <c r="G179" t="s" s="4">
        <v>3202</v>
      </c>
    </row>
    <row r="180" ht="45.0" customHeight="true">
      <c r="A180" t="s" s="4">
        <v>1247</v>
      </c>
      <c r="B180" t="s" s="4">
        <v>11309</v>
      </c>
      <c r="C180" t="s" s="4">
        <v>11074</v>
      </c>
      <c r="D180" t="s" s="4">
        <v>11101</v>
      </c>
      <c r="E180" t="s" s="4">
        <v>11101</v>
      </c>
      <c r="F180" t="s" s="4">
        <v>98</v>
      </c>
      <c r="G180" t="s" s="4">
        <v>3202</v>
      </c>
    </row>
    <row r="181" ht="45.0" customHeight="true">
      <c r="A181" t="s" s="4">
        <v>1250</v>
      </c>
      <c r="B181" t="s" s="4">
        <v>11310</v>
      </c>
      <c r="C181" t="s" s="4">
        <v>11074</v>
      </c>
      <c r="D181" t="s" s="4">
        <v>11093</v>
      </c>
      <c r="E181" t="s" s="4">
        <v>11093</v>
      </c>
      <c r="F181" t="s" s="4">
        <v>98</v>
      </c>
      <c r="G181" t="s" s="4">
        <v>3202</v>
      </c>
    </row>
    <row r="182" ht="45.0" customHeight="true">
      <c r="A182" t="s" s="4">
        <v>1257</v>
      </c>
      <c r="B182" t="s" s="4">
        <v>11311</v>
      </c>
      <c r="C182" t="s" s="4">
        <v>11074</v>
      </c>
      <c r="D182" t="s" s="4">
        <v>11312</v>
      </c>
      <c r="E182" t="s" s="4">
        <v>11312</v>
      </c>
      <c r="F182" t="s" s="4">
        <v>98</v>
      </c>
      <c r="G182" t="s" s="4">
        <v>3202</v>
      </c>
    </row>
    <row r="183" ht="45.0" customHeight="true">
      <c r="A183" t="s" s="4">
        <v>1260</v>
      </c>
      <c r="B183" t="s" s="4">
        <v>11313</v>
      </c>
      <c r="C183" t="s" s="4">
        <v>11074</v>
      </c>
      <c r="D183" t="s" s="4">
        <v>11093</v>
      </c>
      <c r="E183" t="s" s="4">
        <v>11093</v>
      </c>
      <c r="F183" t="s" s="4">
        <v>98</v>
      </c>
      <c r="G183" t="s" s="4">
        <v>3202</v>
      </c>
    </row>
    <row r="184" ht="45.0" customHeight="true">
      <c r="A184" t="s" s="4">
        <v>1264</v>
      </c>
      <c r="B184" t="s" s="4">
        <v>11314</v>
      </c>
      <c r="C184" t="s" s="4">
        <v>11074</v>
      </c>
      <c r="D184" t="s" s="4">
        <v>11093</v>
      </c>
      <c r="E184" t="s" s="4">
        <v>11093</v>
      </c>
      <c r="F184" t="s" s="4">
        <v>98</v>
      </c>
      <c r="G184" t="s" s="4">
        <v>3202</v>
      </c>
    </row>
    <row r="185" ht="45.0" customHeight="true">
      <c r="A185" t="s" s="4">
        <v>1269</v>
      </c>
      <c r="B185" t="s" s="4">
        <v>11315</v>
      </c>
      <c r="C185" t="s" s="4">
        <v>11074</v>
      </c>
      <c r="D185" t="s" s="4">
        <v>118</v>
      </c>
      <c r="E185" t="s" s="4">
        <v>118</v>
      </c>
      <c r="F185" t="s" s="4">
        <v>98</v>
      </c>
      <c r="G185" t="s" s="4">
        <v>3202</v>
      </c>
    </row>
    <row r="186" ht="45.0" customHeight="true">
      <c r="A186" t="s" s="4">
        <v>1276</v>
      </c>
      <c r="B186" t="s" s="4">
        <v>11316</v>
      </c>
      <c r="C186" t="s" s="4">
        <v>11074</v>
      </c>
      <c r="D186" t="s" s="4">
        <v>11317</v>
      </c>
      <c r="E186" t="s" s="4">
        <v>11317</v>
      </c>
      <c r="F186" t="s" s="4">
        <v>98</v>
      </c>
      <c r="G186" t="s" s="4">
        <v>3202</v>
      </c>
    </row>
    <row r="187" ht="45.0" customHeight="true">
      <c r="A187" t="s" s="4">
        <v>1280</v>
      </c>
      <c r="B187" t="s" s="4">
        <v>11318</v>
      </c>
      <c r="C187" t="s" s="4">
        <v>11074</v>
      </c>
      <c r="D187" t="s" s="4">
        <v>118</v>
      </c>
      <c r="E187" t="s" s="4">
        <v>118</v>
      </c>
      <c r="F187" t="s" s="4">
        <v>98</v>
      </c>
      <c r="G187" t="s" s="4">
        <v>3202</v>
      </c>
    </row>
    <row r="188" ht="45.0" customHeight="true">
      <c r="A188" t="s" s="4">
        <v>1285</v>
      </c>
      <c r="B188" t="s" s="4">
        <v>11319</v>
      </c>
      <c r="C188" t="s" s="4">
        <v>11074</v>
      </c>
      <c r="D188" t="s" s="4">
        <v>118</v>
      </c>
      <c r="E188" t="s" s="4">
        <v>118</v>
      </c>
      <c r="F188" t="s" s="4">
        <v>98</v>
      </c>
      <c r="G188" t="s" s="4">
        <v>3202</v>
      </c>
    </row>
    <row r="189" ht="45.0" customHeight="true">
      <c r="A189" t="s" s="4">
        <v>1291</v>
      </c>
      <c r="B189" t="s" s="4">
        <v>11320</v>
      </c>
      <c r="C189" t="s" s="4">
        <v>11074</v>
      </c>
      <c r="D189" t="s" s="4">
        <v>11075</v>
      </c>
      <c r="E189" t="s" s="4">
        <v>11075</v>
      </c>
      <c r="F189" t="s" s="4">
        <v>98</v>
      </c>
      <c r="G189" t="s" s="4">
        <v>3202</v>
      </c>
    </row>
    <row r="190" ht="45.0" customHeight="true">
      <c r="A190" t="s" s="4">
        <v>1296</v>
      </c>
      <c r="B190" t="s" s="4">
        <v>11321</v>
      </c>
      <c r="C190" t="s" s="4">
        <v>11074</v>
      </c>
      <c r="D190" t="s" s="4">
        <v>11075</v>
      </c>
      <c r="E190" t="s" s="4">
        <v>11075</v>
      </c>
      <c r="F190" t="s" s="4">
        <v>98</v>
      </c>
      <c r="G190" t="s" s="4">
        <v>3202</v>
      </c>
    </row>
    <row r="191" ht="45.0" customHeight="true">
      <c r="A191" t="s" s="4">
        <v>1304</v>
      </c>
      <c r="B191" t="s" s="4">
        <v>11322</v>
      </c>
      <c r="C191" t="s" s="4">
        <v>11074</v>
      </c>
      <c r="D191" t="s" s="4">
        <v>11075</v>
      </c>
      <c r="E191" t="s" s="4">
        <v>11075</v>
      </c>
      <c r="F191" t="s" s="4">
        <v>98</v>
      </c>
      <c r="G191" t="s" s="4">
        <v>3202</v>
      </c>
    </row>
    <row r="192" ht="45.0" customHeight="true">
      <c r="A192" t="s" s="4">
        <v>1310</v>
      </c>
      <c r="B192" t="s" s="4">
        <v>11323</v>
      </c>
      <c r="C192" t="s" s="4">
        <v>11074</v>
      </c>
      <c r="D192" t="s" s="4">
        <v>11220</v>
      </c>
      <c r="E192" t="s" s="4">
        <v>11220</v>
      </c>
      <c r="F192" t="s" s="4">
        <v>98</v>
      </c>
      <c r="G192" t="s" s="4">
        <v>3202</v>
      </c>
    </row>
    <row r="193" ht="45.0" customHeight="true">
      <c r="A193" t="s" s="4">
        <v>1314</v>
      </c>
      <c r="B193" t="s" s="4">
        <v>11324</v>
      </c>
      <c r="C193" t="s" s="4">
        <v>11074</v>
      </c>
      <c r="D193" t="s" s="4">
        <v>11093</v>
      </c>
      <c r="E193" t="s" s="4">
        <v>11093</v>
      </c>
      <c r="F193" t="s" s="4">
        <v>98</v>
      </c>
      <c r="G193" t="s" s="4">
        <v>3202</v>
      </c>
    </row>
    <row r="194" ht="45.0" customHeight="true">
      <c r="A194" t="s" s="4">
        <v>1318</v>
      </c>
      <c r="B194" t="s" s="4">
        <v>11325</v>
      </c>
      <c r="C194" t="s" s="4">
        <v>11074</v>
      </c>
      <c r="D194" t="s" s="4">
        <v>11093</v>
      </c>
      <c r="E194" t="s" s="4">
        <v>11093</v>
      </c>
      <c r="F194" t="s" s="4">
        <v>98</v>
      </c>
      <c r="G194" t="s" s="4">
        <v>3202</v>
      </c>
    </row>
    <row r="195" ht="45.0" customHeight="true">
      <c r="A195" t="s" s="4">
        <v>1325</v>
      </c>
      <c r="B195" t="s" s="4">
        <v>11326</v>
      </c>
      <c r="C195" t="s" s="4">
        <v>11074</v>
      </c>
      <c r="D195" t="s" s="4">
        <v>11199</v>
      </c>
      <c r="E195" t="s" s="4">
        <v>11199</v>
      </c>
      <c r="F195" t="s" s="4">
        <v>98</v>
      </c>
      <c r="G195" t="s" s="4">
        <v>3202</v>
      </c>
    </row>
    <row r="196" ht="45.0" customHeight="true">
      <c r="A196" t="s" s="4">
        <v>1328</v>
      </c>
      <c r="B196" t="s" s="4">
        <v>11327</v>
      </c>
      <c r="C196" t="s" s="4">
        <v>11074</v>
      </c>
      <c r="D196" t="s" s="4">
        <v>11093</v>
      </c>
      <c r="E196" t="s" s="4">
        <v>11093</v>
      </c>
      <c r="F196" t="s" s="4">
        <v>98</v>
      </c>
      <c r="G196" t="s" s="4">
        <v>3202</v>
      </c>
    </row>
    <row r="197" ht="45.0" customHeight="true">
      <c r="A197" t="s" s="4">
        <v>1331</v>
      </c>
      <c r="B197" t="s" s="4">
        <v>11328</v>
      </c>
      <c r="C197" t="s" s="4">
        <v>11074</v>
      </c>
      <c r="D197" t="s" s="4">
        <v>11093</v>
      </c>
      <c r="E197" t="s" s="4">
        <v>11093</v>
      </c>
      <c r="F197" t="s" s="4">
        <v>98</v>
      </c>
      <c r="G197" t="s" s="4">
        <v>3202</v>
      </c>
    </row>
    <row r="198" ht="45.0" customHeight="true">
      <c r="A198" t="s" s="4">
        <v>1337</v>
      </c>
      <c r="B198" t="s" s="4">
        <v>11329</v>
      </c>
      <c r="C198" t="s" s="4">
        <v>11074</v>
      </c>
      <c r="D198" t="s" s="4">
        <v>11330</v>
      </c>
      <c r="E198" t="s" s="4">
        <v>11330</v>
      </c>
      <c r="F198" t="s" s="4">
        <v>98</v>
      </c>
      <c r="G198" t="s" s="4">
        <v>3202</v>
      </c>
    </row>
    <row r="199" ht="45.0" customHeight="true">
      <c r="A199" t="s" s="4">
        <v>1346</v>
      </c>
      <c r="B199" t="s" s="4">
        <v>11331</v>
      </c>
      <c r="C199" t="s" s="4">
        <v>11074</v>
      </c>
      <c r="D199" t="s" s="4">
        <v>118</v>
      </c>
      <c r="E199" t="s" s="4">
        <v>118</v>
      </c>
      <c r="F199" t="s" s="4">
        <v>98</v>
      </c>
      <c r="G199" t="s" s="4">
        <v>3202</v>
      </c>
    </row>
    <row r="200" ht="45.0" customHeight="true">
      <c r="A200" t="s" s="4">
        <v>1352</v>
      </c>
      <c r="B200" t="s" s="4">
        <v>11332</v>
      </c>
      <c r="C200" t="s" s="4">
        <v>11074</v>
      </c>
      <c r="D200" t="s" s="4">
        <v>118</v>
      </c>
      <c r="E200" t="s" s="4">
        <v>118</v>
      </c>
      <c r="F200" t="s" s="4">
        <v>98</v>
      </c>
      <c r="G200" t="s" s="4">
        <v>3202</v>
      </c>
    </row>
    <row r="201" ht="45.0" customHeight="true">
      <c r="A201" t="s" s="4">
        <v>1356</v>
      </c>
      <c r="B201" t="s" s="4">
        <v>11333</v>
      </c>
      <c r="C201" t="s" s="4">
        <v>11074</v>
      </c>
      <c r="D201" t="s" s="4">
        <v>118</v>
      </c>
      <c r="E201" t="s" s="4">
        <v>118</v>
      </c>
      <c r="F201" t="s" s="4">
        <v>98</v>
      </c>
      <c r="G201" t="s" s="4">
        <v>3202</v>
      </c>
    </row>
    <row r="202" ht="45.0" customHeight="true">
      <c r="A202" t="s" s="4">
        <v>1362</v>
      </c>
      <c r="B202" t="s" s="4">
        <v>11334</v>
      </c>
      <c r="C202" t="s" s="4">
        <v>11074</v>
      </c>
      <c r="D202" t="s" s="4">
        <v>11129</v>
      </c>
      <c r="E202" t="s" s="4">
        <v>11129</v>
      </c>
      <c r="F202" t="s" s="4">
        <v>98</v>
      </c>
      <c r="G202" t="s" s="4">
        <v>3202</v>
      </c>
    </row>
    <row r="203" ht="45.0" customHeight="true">
      <c r="A203" t="s" s="4">
        <v>1367</v>
      </c>
      <c r="B203" t="s" s="4">
        <v>11335</v>
      </c>
      <c r="C203" t="s" s="4">
        <v>11074</v>
      </c>
      <c r="D203" t="s" s="4">
        <v>11075</v>
      </c>
      <c r="E203" t="s" s="4">
        <v>11075</v>
      </c>
      <c r="F203" t="s" s="4">
        <v>98</v>
      </c>
      <c r="G203" t="s" s="4">
        <v>3202</v>
      </c>
    </row>
    <row r="204" ht="45.0" customHeight="true">
      <c r="A204" t="s" s="4">
        <v>1373</v>
      </c>
      <c r="B204" t="s" s="4">
        <v>11336</v>
      </c>
      <c r="C204" t="s" s="4">
        <v>11074</v>
      </c>
      <c r="D204" t="s" s="4">
        <v>11075</v>
      </c>
      <c r="E204" t="s" s="4">
        <v>11075</v>
      </c>
      <c r="F204" t="s" s="4">
        <v>98</v>
      </c>
      <c r="G204" t="s" s="4">
        <v>3202</v>
      </c>
    </row>
    <row r="205" ht="45.0" customHeight="true">
      <c r="A205" t="s" s="4">
        <v>1377</v>
      </c>
      <c r="B205" t="s" s="4">
        <v>11337</v>
      </c>
      <c r="C205" t="s" s="4">
        <v>11074</v>
      </c>
      <c r="D205" t="s" s="4">
        <v>11093</v>
      </c>
      <c r="E205" t="s" s="4">
        <v>11093</v>
      </c>
      <c r="F205" t="s" s="4">
        <v>98</v>
      </c>
      <c r="G205" t="s" s="4">
        <v>3202</v>
      </c>
    </row>
    <row r="206" ht="45.0" customHeight="true">
      <c r="A206" t="s" s="4">
        <v>1383</v>
      </c>
      <c r="B206" t="s" s="4">
        <v>11338</v>
      </c>
      <c r="C206" t="s" s="4">
        <v>11074</v>
      </c>
      <c r="D206" t="s" s="4">
        <v>11150</v>
      </c>
      <c r="E206" t="s" s="4">
        <v>11150</v>
      </c>
      <c r="F206" t="s" s="4">
        <v>98</v>
      </c>
      <c r="G206" t="s" s="4">
        <v>3202</v>
      </c>
    </row>
    <row r="207" ht="45.0" customHeight="true">
      <c r="A207" t="s" s="4">
        <v>1388</v>
      </c>
      <c r="B207" t="s" s="4">
        <v>11339</v>
      </c>
      <c r="C207" t="s" s="4">
        <v>11074</v>
      </c>
      <c r="D207" t="s" s="4">
        <v>11340</v>
      </c>
      <c r="E207" t="s" s="4">
        <v>11340</v>
      </c>
      <c r="F207" t="s" s="4">
        <v>98</v>
      </c>
      <c r="G207" t="s" s="4">
        <v>3202</v>
      </c>
    </row>
    <row r="208" ht="45.0" customHeight="true">
      <c r="A208" t="s" s="4">
        <v>1396</v>
      </c>
      <c r="B208" t="s" s="4">
        <v>11341</v>
      </c>
      <c r="C208" t="s" s="4">
        <v>11074</v>
      </c>
      <c r="D208" t="s" s="4">
        <v>11099</v>
      </c>
      <c r="E208" t="s" s="4">
        <v>11099</v>
      </c>
      <c r="F208" t="s" s="4">
        <v>98</v>
      </c>
      <c r="G208" t="s" s="4">
        <v>3202</v>
      </c>
    </row>
    <row r="209" ht="45.0" customHeight="true">
      <c r="A209" t="s" s="4">
        <v>1400</v>
      </c>
      <c r="B209" t="s" s="4">
        <v>11342</v>
      </c>
      <c r="C209" t="s" s="4">
        <v>11074</v>
      </c>
      <c r="D209" t="s" s="4">
        <v>11129</v>
      </c>
      <c r="E209" t="s" s="4">
        <v>11129</v>
      </c>
      <c r="F209" t="s" s="4">
        <v>98</v>
      </c>
      <c r="G209" t="s" s="4">
        <v>3202</v>
      </c>
    </row>
    <row r="210" ht="45.0" customHeight="true">
      <c r="A210" t="s" s="4">
        <v>1408</v>
      </c>
      <c r="B210" t="s" s="4">
        <v>11343</v>
      </c>
      <c r="C210" t="s" s="4">
        <v>11074</v>
      </c>
      <c r="D210" t="s" s="4">
        <v>11082</v>
      </c>
      <c r="E210" t="s" s="4">
        <v>11082</v>
      </c>
      <c r="F210" t="s" s="4">
        <v>98</v>
      </c>
      <c r="G210" t="s" s="4">
        <v>3202</v>
      </c>
    </row>
    <row r="211" ht="45.0" customHeight="true">
      <c r="A211" t="s" s="4">
        <v>1415</v>
      </c>
      <c r="B211" t="s" s="4">
        <v>11344</v>
      </c>
      <c r="C211" t="s" s="4">
        <v>11074</v>
      </c>
      <c r="D211" t="s" s="4">
        <v>11345</v>
      </c>
      <c r="E211" t="s" s="4">
        <v>11345</v>
      </c>
      <c r="F211" t="s" s="4">
        <v>98</v>
      </c>
      <c r="G211" t="s" s="4">
        <v>3202</v>
      </c>
    </row>
    <row r="212" ht="45.0" customHeight="true">
      <c r="A212" t="s" s="4">
        <v>1422</v>
      </c>
      <c r="B212" t="s" s="4">
        <v>11346</v>
      </c>
      <c r="C212" t="s" s="4">
        <v>11074</v>
      </c>
      <c r="D212" t="s" s="4">
        <v>11347</v>
      </c>
      <c r="E212" t="s" s="4">
        <v>11347</v>
      </c>
      <c r="F212" t="s" s="4">
        <v>98</v>
      </c>
      <c r="G212" t="s" s="4">
        <v>3202</v>
      </c>
    </row>
    <row r="213" ht="45.0" customHeight="true">
      <c r="A213" t="s" s="4">
        <v>1429</v>
      </c>
      <c r="B213" t="s" s="4">
        <v>11348</v>
      </c>
      <c r="C213" t="s" s="4">
        <v>11074</v>
      </c>
      <c r="D213" t="s" s="4">
        <v>11349</v>
      </c>
      <c r="E213" t="s" s="4">
        <v>11349</v>
      </c>
      <c r="F213" t="s" s="4">
        <v>98</v>
      </c>
      <c r="G213" t="s" s="4">
        <v>3202</v>
      </c>
    </row>
    <row r="214" ht="45.0" customHeight="true">
      <c r="A214" t="s" s="4">
        <v>1435</v>
      </c>
      <c r="B214" t="s" s="4">
        <v>11350</v>
      </c>
      <c r="C214" t="s" s="4">
        <v>11074</v>
      </c>
      <c r="D214" t="s" s="4">
        <v>118</v>
      </c>
      <c r="E214" t="s" s="4">
        <v>118</v>
      </c>
      <c r="F214" t="s" s="4">
        <v>98</v>
      </c>
      <c r="G214" t="s" s="4">
        <v>3202</v>
      </c>
    </row>
    <row r="215" ht="45.0" customHeight="true">
      <c r="A215" t="s" s="4">
        <v>1441</v>
      </c>
      <c r="B215" t="s" s="4">
        <v>11351</v>
      </c>
      <c r="C215" t="s" s="4">
        <v>11074</v>
      </c>
      <c r="D215" t="s" s="4">
        <v>118</v>
      </c>
      <c r="E215" t="s" s="4">
        <v>118</v>
      </c>
      <c r="F215" t="s" s="4">
        <v>98</v>
      </c>
      <c r="G215" t="s" s="4">
        <v>3202</v>
      </c>
    </row>
    <row r="216" ht="45.0" customHeight="true">
      <c r="A216" t="s" s="4">
        <v>1446</v>
      </c>
      <c r="B216" t="s" s="4">
        <v>11352</v>
      </c>
      <c r="C216" t="s" s="4">
        <v>11074</v>
      </c>
      <c r="D216" t="s" s="4">
        <v>118</v>
      </c>
      <c r="E216" t="s" s="4">
        <v>118</v>
      </c>
      <c r="F216" t="s" s="4">
        <v>98</v>
      </c>
      <c r="G216" t="s" s="4">
        <v>3202</v>
      </c>
    </row>
    <row r="217" ht="45.0" customHeight="true">
      <c r="A217" t="s" s="4">
        <v>1451</v>
      </c>
      <c r="B217" t="s" s="4">
        <v>11353</v>
      </c>
      <c r="C217" t="s" s="4">
        <v>11074</v>
      </c>
      <c r="D217" t="s" s="4">
        <v>11093</v>
      </c>
      <c r="E217" t="s" s="4">
        <v>11093</v>
      </c>
      <c r="F217" t="s" s="4">
        <v>98</v>
      </c>
      <c r="G217" t="s" s="4">
        <v>3202</v>
      </c>
    </row>
    <row r="218" ht="45.0" customHeight="true">
      <c r="A218" t="s" s="4">
        <v>1457</v>
      </c>
      <c r="B218" t="s" s="4">
        <v>11354</v>
      </c>
      <c r="C218" t="s" s="4">
        <v>11074</v>
      </c>
      <c r="D218" t="s" s="4">
        <v>11355</v>
      </c>
      <c r="E218" t="s" s="4">
        <v>11355</v>
      </c>
      <c r="F218" t="s" s="4">
        <v>98</v>
      </c>
      <c r="G218" t="s" s="4">
        <v>3202</v>
      </c>
    </row>
    <row r="219" ht="45.0" customHeight="true">
      <c r="A219" t="s" s="4">
        <v>1461</v>
      </c>
      <c r="B219" t="s" s="4">
        <v>11356</v>
      </c>
      <c r="C219" t="s" s="4">
        <v>11074</v>
      </c>
      <c r="D219" t="s" s="4">
        <v>11093</v>
      </c>
      <c r="E219" t="s" s="4">
        <v>11093</v>
      </c>
      <c r="F219" t="s" s="4">
        <v>98</v>
      </c>
      <c r="G219" t="s" s="4">
        <v>3202</v>
      </c>
    </row>
    <row r="220" ht="45.0" customHeight="true">
      <c r="A220" t="s" s="4">
        <v>1467</v>
      </c>
      <c r="B220" t="s" s="4">
        <v>11357</v>
      </c>
      <c r="C220" t="s" s="4">
        <v>11074</v>
      </c>
      <c r="D220" t="s" s="4">
        <v>11358</v>
      </c>
      <c r="E220" t="s" s="4">
        <v>11358</v>
      </c>
      <c r="F220" t="s" s="4">
        <v>98</v>
      </c>
      <c r="G220" t="s" s="4">
        <v>3202</v>
      </c>
    </row>
    <row r="221" ht="45.0" customHeight="true">
      <c r="A221" t="s" s="4">
        <v>1473</v>
      </c>
      <c r="B221" t="s" s="4">
        <v>11359</v>
      </c>
      <c r="C221" t="s" s="4">
        <v>11074</v>
      </c>
      <c r="D221" t="s" s="4">
        <v>11358</v>
      </c>
      <c r="E221" t="s" s="4">
        <v>11358</v>
      </c>
      <c r="F221" t="s" s="4">
        <v>98</v>
      </c>
      <c r="G221" t="s" s="4">
        <v>3202</v>
      </c>
    </row>
    <row r="222" ht="45.0" customHeight="true">
      <c r="A222" t="s" s="4">
        <v>1476</v>
      </c>
      <c r="B222" t="s" s="4">
        <v>11360</v>
      </c>
      <c r="C222" t="s" s="4">
        <v>11074</v>
      </c>
      <c r="D222" t="s" s="4">
        <v>11180</v>
      </c>
      <c r="E222" t="s" s="4">
        <v>11180</v>
      </c>
      <c r="F222" t="s" s="4">
        <v>98</v>
      </c>
      <c r="G222" t="s" s="4">
        <v>3202</v>
      </c>
    </row>
    <row r="223" ht="45.0" customHeight="true">
      <c r="A223" t="s" s="4">
        <v>1484</v>
      </c>
      <c r="B223" t="s" s="4">
        <v>11361</v>
      </c>
      <c r="C223" t="s" s="4">
        <v>11074</v>
      </c>
      <c r="D223" t="s" s="4">
        <v>11362</v>
      </c>
      <c r="E223" t="s" s="4">
        <v>11362</v>
      </c>
      <c r="F223" t="s" s="4">
        <v>98</v>
      </c>
      <c r="G223" t="s" s="4">
        <v>3202</v>
      </c>
    </row>
    <row r="224" ht="45.0" customHeight="true">
      <c r="A224" t="s" s="4">
        <v>1489</v>
      </c>
      <c r="B224" t="s" s="4">
        <v>11363</v>
      </c>
      <c r="C224" t="s" s="4">
        <v>11074</v>
      </c>
      <c r="D224" t="s" s="4">
        <v>11364</v>
      </c>
      <c r="E224" t="s" s="4">
        <v>11364</v>
      </c>
      <c r="F224" t="s" s="4">
        <v>98</v>
      </c>
      <c r="G224" t="s" s="4">
        <v>3202</v>
      </c>
    </row>
    <row r="225" ht="45.0" customHeight="true">
      <c r="A225" t="s" s="4">
        <v>1494</v>
      </c>
      <c r="B225" t="s" s="4">
        <v>11365</v>
      </c>
      <c r="C225" t="s" s="4">
        <v>11074</v>
      </c>
      <c r="D225" t="s" s="4">
        <v>11101</v>
      </c>
      <c r="E225" t="s" s="4">
        <v>11101</v>
      </c>
      <c r="F225" t="s" s="4">
        <v>98</v>
      </c>
      <c r="G225" t="s" s="4">
        <v>3202</v>
      </c>
    </row>
    <row r="226" ht="45.0" customHeight="true">
      <c r="A226" t="s" s="4">
        <v>1501</v>
      </c>
      <c r="B226" t="s" s="4">
        <v>11366</v>
      </c>
      <c r="C226" t="s" s="4">
        <v>11074</v>
      </c>
      <c r="D226" t="s" s="4">
        <v>11367</v>
      </c>
      <c r="E226" t="s" s="4">
        <v>11367</v>
      </c>
      <c r="F226" t="s" s="4">
        <v>98</v>
      </c>
      <c r="G226" t="s" s="4">
        <v>3202</v>
      </c>
    </row>
    <row r="227" ht="45.0" customHeight="true">
      <c r="A227" t="s" s="4">
        <v>1506</v>
      </c>
      <c r="B227" t="s" s="4">
        <v>11368</v>
      </c>
      <c r="C227" t="s" s="4">
        <v>11074</v>
      </c>
      <c r="D227" t="s" s="4">
        <v>118</v>
      </c>
      <c r="E227" t="s" s="4">
        <v>118</v>
      </c>
      <c r="F227" t="s" s="4">
        <v>98</v>
      </c>
      <c r="G227" t="s" s="4">
        <v>3202</v>
      </c>
    </row>
    <row r="228" ht="45.0" customHeight="true">
      <c r="A228" t="s" s="4">
        <v>1514</v>
      </c>
      <c r="B228" t="s" s="4">
        <v>11369</v>
      </c>
      <c r="C228" t="s" s="4">
        <v>11074</v>
      </c>
      <c r="D228" t="s" s="4">
        <v>118</v>
      </c>
      <c r="E228" t="s" s="4">
        <v>118</v>
      </c>
      <c r="F228" t="s" s="4">
        <v>98</v>
      </c>
      <c r="G228" t="s" s="4">
        <v>3202</v>
      </c>
    </row>
    <row r="229" ht="45.0" customHeight="true">
      <c r="A229" t="s" s="4">
        <v>1522</v>
      </c>
      <c r="B229" t="s" s="4">
        <v>11370</v>
      </c>
      <c r="C229" t="s" s="4">
        <v>11074</v>
      </c>
      <c r="D229" t="s" s="4">
        <v>118</v>
      </c>
      <c r="E229" t="s" s="4">
        <v>118</v>
      </c>
      <c r="F229" t="s" s="4">
        <v>98</v>
      </c>
      <c r="G229" t="s" s="4">
        <v>3202</v>
      </c>
    </row>
    <row r="230" ht="45.0" customHeight="true">
      <c r="A230" t="s" s="4">
        <v>1528</v>
      </c>
      <c r="B230" t="s" s="4">
        <v>11371</v>
      </c>
      <c r="C230" t="s" s="4">
        <v>11074</v>
      </c>
      <c r="D230" t="s" s="4">
        <v>118</v>
      </c>
      <c r="E230" t="s" s="4">
        <v>118</v>
      </c>
      <c r="F230" t="s" s="4">
        <v>98</v>
      </c>
      <c r="G230" t="s" s="4">
        <v>3202</v>
      </c>
    </row>
    <row r="231" ht="45.0" customHeight="true">
      <c r="A231" t="s" s="4">
        <v>1535</v>
      </c>
      <c r="B231" t="s" s="4">
        <v>11372</v>
      </c>
      <c r="C231" t="s" s="4">
        <v>11074</v>
      </c>
      <c r="D231" t="s" s="4">
        <v>11373</v>
      </c>
      <c r="E231" t="s" s="4">
        <v>11373</v>
      </c>
      <c r="F231" t="s" s="4">
        <v>98</v>
      </c>
      <c r="G231" t="s" s="4">
        <v>3202</v>
      </c>
    </row>
    <row r="232" ht="45.0" customHeight="true">
      <c r="A232" t="s" s="4">
        <v>1540</v>
      </c>
      <c r="B232" t="s" s="4">
        <v>11374</v>
      </c>
      <c r="C232" t="s" s="4">
        <v>11074</v>
      </c>
      <c r="D232" t="s" s="4">
        <v>11375</v>
      </c>
      <c r="E232" t="s" s="4">
        <v>11375</v>
      </c>
      <c r="F232" t="s" s="4">
        <v>98</v>
      </c>
      <c r="G232" t="s" s="4">
        <v>3202</v>
      </c>
    </row>
    <row r="233" ht="45.0" customHeight="true">
      <c r="A233" t="s" s="4">
        <v>1546</v>
      </c>
      <c r="B233" t="s" s="4">
        <v>11376</v>
      </c>
      <c r="C233" t="s" s="4">
        <v>11074</v>
      </c>
      <c r="D233" t="s" s="4">
        <v>8550</v>
      </c>
      <c r="E233" t="s" s="4">
        <v>8550</v>
      </c>
      <c r="F233" t="s" s="4">
        <v>98</v>
      </c>
      <c r="G233" t="s" s="4">
        <v>3202</v>
      </c>
    </row>
    <row r="234" ht="45.0" customHeight="true">
      <c r="A234" t="s" s="4">
        <v>1549</v>
      </c>
      <c r="B234" t="s" s="4">
        <v>11377</v>
      </c>
      <c r="C234" t="s" s="4">
        <v>11074</v>
      </c>
      <c r="D234" t="s" s="4">
        <v>118</v>
      </c>
      <c r="E234" t="s" s="4">
        <v>118</v>
      </c>
      <c r="F234" t="s" s="4">
        <v>98</v>
      </c>
      <c r="G234" t="s" s="4">
        <v>3202</v>
      </c>
    </row>
    <row r="235" ht="45.0" customHeight="true">
      <c r="A235" t="s" s="4">
        <v>1556</v>
      </c>
      <c r="B235" t="s" s="4">
        <v>11378</v>
      </c>
      <c r="C235" t="s" s="4">
        <v>11074</v>
      </c>
      <c r="D235" t="s" s="4">
        <v>11379</v>
      </c>
      <c r="E235" t="s" s="4">
        <v>11379</v>
      </c>
      <c r="F235" t="s" s="4">
        <v>98</v>
      </c>
      <c r="G235" t="s" s="4">
        <v>3202</v>
      </c>
    </row>
    <row r="236" ht="45.0" customHeight="true">
      <c r="A236" t="s" s="4">
        <v>1562</v>
      </c>
      <c r="B236" t="s" s="4">
        <v>11380</v>
      </c>
      <c r="C236" t="s" s="4">
        <v>11074</v>
      </c>
      <c r="D236" t="s" s="4">
        <v>11180</v>
      </c>
      <c r="E236" t="s" s="4">
        <v>11180</v>
      </c>
      <c r="F236" t="s" s="4">
        <v>98</v>
      </c>
      <c r="G236" t="s" s="4">
        <v>3202</v>
      </c>
    </row>
    <row r="237" ht="45.0" customHeight="true">
      <c r="A237" t="s" s="4">
        <v>1566</v>
      </c>
      <c r="B237" t="s" s="4">
        <v>11381</v>
      </c>
      <c r="C237" t="s" s="4">
        <v>11074</v>
      </c>
      <c r="D237" t="s" s="4">
        <v>11364</v>
      </c>
      <c r="E237" t="s" s="4">
        <v>11364</v>
      </c>
      <c r="F237" t="s" s="4">
        <v>98</v>
      </c>
      <c r="G237" t="s" s="4">
        <v>3202</v>
      </c>
    </row>
    <row r="238" ht="45.0" customHeight="true">
      <c r="A238" t="s" s="4">
        <v>1570</v>
      </c>
      <c r="B238" t="s" s="4">
        <v>11382</v>
      </c>
      <c r="C238" t="s" s="4">
        <v>11074</v>
      </c>
      <c r="D238" t="s" s="4">
        <v>11101</v>
      </c>
      <c r="E238" t="s" s="4">
        <v>11101</v>
      </c>
      <c r="F238" t="s" s="4">
        <v>98</v>
      </c>
      <c r="G238" t="s" s="4">
        <v>3202</v>
      </c>
    </row>
    <row r="239" ht="45.0" customHeight="true">
      <c r="A239" t="s" s="4">
        <v>1572</v>
      </c>
      <c r="B239" t="s" s="4">
        <v>11383</v>
      </c>
      <c r="C239" t="s" s="4">
        <v>11074</v>
      </c>
      <c r="D239" t="s" s="4">
        <v>11075</v>
      </c>
      <c r="E239" t="s" s="4">
        <v>11075</v>
      </c>
      <c r="F239" t="s" s="4">
        <v>98</v>
      </c>
      <c r="G239" t="s" s="4">
        <v>3202</v>
      </c>
    </row>
    <row r="240" ht="45.0" customHeight="true">
      <c r="A240" t="s" s="4">
        <v>1574</v>
      </c>
      <c r="B240" t="s" s="4">
        <v>11384</v>
      </c>
      <c r="C240" t="s" s="4">
        <v>11074</v>
      </c>
      <c r="D240" t="s" s="4">
        <v>11129</v>
      </c>
      <c r="E240" t="s" s="4">
        <v>11129</v>
      </c>
      <c r="F240" t="s" s="4">
        <v>98</v>
      </c>
      <c r="G240" t="s" s="4">
        <v>3202</v>
      </c>
    </row>
    <row r="241" ht="45.0" customHeight="true">
      <c r="A241" t="s" s="4">
        <v>1576</v>
      </c>
      <c r="B241" t="s" s="4">
        <v>11385</v>
      </c>
      <c r="C241" t="s" s="4">
        <v>11074</v>
      </c>
      <c r="D241" t="s" s="4">
        <v>11349</v>
      </c>
      <c r="E241" t="s" s="4">
        <v>11349</v>
      </c>
      <c r="F241" t="s" s="4">
        <v>98</v>
      </c>
      <c r="G241" t="s" s="4">
        <v>3202</v>
      </c>
    </row>
    <row r="242" ht="45.0" customHeight="true">
      <c r="A242" t="s" s="4">
        <v>1578</v>
      </c>
      <c r="B242" t="s" s="4">
        <v>11386</v>
      </c>
      <c r="C242" t="s" s="4">
        <v>11074</v>
      </c>
      <c r="D242" t="s" s="4">
        <v>118</v>
      </c>
      <c r="E242" t="s" s="4">
        <v>118</v>
      </c>
      <c r="F242" t="s" s="4">
        <v>98</v>
      </c>
      <c r="G242" t="s" s="4">
        <v>3202</v>
      </c>
    </row>
    <row r="243" ht="45.0" customHeight="true">
      <c r="A243" t="s" s="4">
        <v>1581</v>
      </c>
      <c r="B243" t="s" s="4">
        <v>11387</v>
      </c>
      <c r="C243" t="s" s="4">
        <v>11074</v>
      </c>
      <c r="D243" t="s" s="4">
        <v>118</v>
      </c>
      <c r="E243" t="s" s="4">
        <v>118</v>
      </c>
      <c r="F243" t="s" s="4">
        <v>98</v>
      </c>
      <c r="G243" t="s" s="4">
        <v>3202</v>
      </c>
    </row>
    <row r="244" ht="45.0" customHeight="true">
      <c r="A244" t="s" s="4">
        <v>1584</v>
      </c>
      <c r="B244" t="s" s="4">
        <v>11388</v>
      </c>
      <c r="C244" t="s" s="4">
        <v>11074</v>
      </c>
      <c r="D244" t="s" s="4">
        <v>11075</v>
      </c>
      <c r="E244" t="s" s="4">
        <v>11075</v>
      </c>
      <c r="F244" t="s" s="4">
        <v>98</v>
      </c>
      <c r="G244" t="s" s="4">
        <v>3202</v>
      </c>
    </row>
    <row r="245" ht="45.0" customHeight="true">
      <c r="A245" t="s" s="4">
        <v>1586</v>
      </c>
      <c r="B245" t="s" s="4">
        <v>11389</v>
      </c>
      <c r="C245" t="s" s="4">
        <v>11074</v>
      </c>
      <c r="D245" t="s" s="4">
        <v>11075</v>
      </c>
      <c r="E245" t="s" s="4">
        <v>11075</v>
      </c>
      <c r="F245" t="s" s="4">
        <v>98</v>
      </c>
      <c r="G245" t="s" s="4">
        <v>3202</v>
      </c>
    </row>
    <row r="246" ht="45.0" customHeight="true">
      <c r="A246" t="s" s="4">
        <v>1589</v>
      </c>
      <c r="B246" t="s" s="4">
        <v>11390</v>
      </c>
      <c r="C246" t="s" s="4">
        <v>11074</v>
      </c>
      <c r="D246" t="s" s="4">
        <v>11075</v>
      </c>
      <c r="E246" t="s" s="4">
        <v>11075</v>
      </c>
      <c r="F246" t="s" s="4">
        <v>98</v>
      </c>
      <c r="G246" t="s" s="4">
        <v>3202</v>
      </c>
    </row>
    <row r="247" ht="45.0" customHeight="true">
      <c r="A247" t="s" s="4">
        <v>1591</v>
      </c>
      <c r="B247" t="s" s="4">
        <v>11391</v>
      </c>
      <c r="C247" t="s" s="4">
        <v>11074</v>
      </c>
      <c r="D247" t="s" s="4">
        <v>11220</v>
      </c>
      <c r="E247" t="s" s="4">
        <v>11220</v>
      </c>
      <c r="F247" t="s" s="4">
        <v>98</v>
      </c>
      <c r="G247" t="s" s="4">
        <v>3202</v>
      </c>
    </row>
    <row r="248" ht="45.0" customHeight="true">
      <c r="A248" t="s" s="4">
        <v>1593</v>
      </c>
      <c r="B248" t="s" s="4">
        <v>11392</v>
      </c>
      <c r="C248" t="s" s="4">
        <v>11074</v>
      </c>
      <c r="D248" t="s" s="4">
        <v>118</v>
      </c>
      <c r="E248" t="s" s="4">
        <v>118</v>
      </c>
      <c r="F248" t="s" s="4">
        <v>98</v>
      </c>
      <c r="G248" t="s" s="4">
        <v>3202</v>
      </c>
    </row>
    <row r="249" ht="45.0" customHeight="true">
      <c r="A249" t="s" s="4">
        <v>1595</v>
      </c>
      <c r="B249" t="s" s="4">
        <v>11393</v>
      </c>
      <c r="C249" t="s" s="4">
        <v>11074</v>
      </c>
      <c r="D249" t="s" s="4">
        <v>11089</v>
      </c>
      <c r="E249" t="s" s="4">
        <v>11089</v>
      </c>
      <c r="F249" t="s" s="4">
        <v>98</v>
      </c>
      <c r="G249" t="s" s="4">
        <v>3202</v>
      </c>
    </row>
    <row r="250" ht="45.0" customHeight="true">
      <c r="A250" t="s" s="4">
        <v>1597</v>
      </c>
      <c r="B250" t="s" s="4">
        <v>11394</v>
      </c>
      <c r="C250" t="s" s="4">
        <v>11074</v>
      </c>
      <c r="D250" t="s" s="4">
        <v>11093</v>
      </c>
      <c r="E250" t="s" s="4">
        <v>11093</v>
      </c>
      <c r="F250" t="s" s="4">
        <v>98</v>
      </c>
      <c r="G250" t="s" s="4">
        <v>3202</v>
      </c>
    </row>
    <row r="251" ht="45.0" customHeight="true">
      <c r="A251" t="s" s="4">
        <v>1599</v>
      </c>
      <c r="B251" t="s" s="4">
        <v>11395</v>
      </c>
      <c r="C251" t="s" s="4">
        <v>11074</v>
      </c>
      <c r="D251" t="s" s="4">
        <v>11093</v>
      </c>
      <c r="E251" t="s" s="4">
        <v>11093</v>
      </c>
      <c r="F251" t="s" s="4">
        <v>98</v>
      </c>
      <c r="G251" t="s" s="4">
        <v>3202</v>
      </c>
    </row>
    <row r="252" ht="45.0" customHeight="true">
      <c r="A252" t="s" s="4">
        <v>1601</v>
      </c>
      <c r="B252" t="s" s="4">
        <v>11396</v>
      </c>
      <c r="C252" t="s" s="4">
        <v>11074</v>
      </c>
      <c r="D252" t="s" s="4">
        <v>11077</v>
      </c>
      <c r="E252" t="s" s="4">
        <v>11077</v>
      </c>
      <c r="F252" t="s" s="4">
        <v>98</v>
      </c>
      <c r="G252" t="s" s="4">
        <v>3202</v>
      </c>
    </row>
    <row r="253" ht="45.0" customHeight="true">
      <c r="A253" t="s" s="4">
        <v>1603</v>
      </c>
      <c r="B253" t="s" s="4">
        <v>11397</v>
      </c>
      <c r="C253" t="s" s="4">
        <v>11074</v>
      </c>
      <c r="D253" t="s" s="4">
        <v>11099</v>
      </c>
      <c r="E253" t="s" s="4">
        <v>11099</v>
      </c>
      <c r="F253" t="s" s="4">
        <v>98</v>
      </c>
      <c r="G253" t="s" s="4">
        <v>3202</v>
      </c>
    </row>
    <row r="254" ht="45.0" customHeight="true">
      <c r="A254" t="s" s="4">
        <v>1606</v>
      </c>
      <c r="B254" t="s" s="4">
        <v>11398</v>
      </c>
      <c r="C254" t="s" s="4">
        <v>11074</v>
      </c>
      <c r="D254" t="s" s="4">
        <v>11101</v>
      </c>
      <c r="E254" t="s" s="4">
        <v>11101</v>
      </c>
      <c r="F254" t="s" s="4">
        <v>98</v>
      </c>
      <c r="G254" t="s" s="4">
        <v>3202</v>
      </c>
    </row>
    <row r="255" ht="45.0" customHeight="true">
      <c r="A255" t="s" s="4">
        <v>1608</v>
      </c>
      <c r="B255" t="s" s="4">
        <v>11399</v>
      </c>
      <c r="C255" t="s" s="4">
        <v>11074</v>
      </c>
      <c r="D255" t="s" s="4">
        <v>11103</v>
      </c>
      <c r="E255" t="s" s="4">
        <v>11103</v>
      </c>
      <c r="F255" t="s" s="4">
        <v>98</v>
      </c>
      <c r="G255" t="s" s="4">
        <v>3202</v>
      </c>
    </row>
    <row r="256" ht="45.0" customHeight="true">
      <c r="A256" t="s" s="4">
        <v>1610</v>
      </c>
      <c r="B256" t="s" s="4">
        <v>11400</v>
      </c>
      <c r="C256" t="s" s="4">
        <v>11074</v>
      </c>
      <c r="D256" t="s" s="4">
        <v>118</v>
      </c>
      <c r="E256" t="s" s="4">
        <v>118</v>
      </c>
      <c r="F256" t="s" s="4">
        <v>98</v>
      </c>
      <c r="G256" t="s" s="4">
        <v>3202</v>
      </c>
    </row>
    <row r="257" ht="45.0" customHeight="true">
      <c r="A257" t="s" s="4">
        <v>1613</v>
      </c>
      <c r="B257" t="s" s="4">
        <v>11401</v>
      </c>
      <c r="C257" t="s" s="4">
        <v>11074</v>
      </c>
      <c r="D257" t="s" s="4">
        <v>118</v>
      </c>
      <c r="E257" t="s" s="4">
        <v>118</v>
      </c>
      <c r="F257" t="s" s="4">
        <v>98</v>
      </c>
      <c r="G257" t="s" s="4">
        <v>3202</v>
      </c>
    </row>
    <row r="258" ht="45.0" customHeight="true">
      <c r="A258" t="s" s="4">
        <v>1616</v>
      </c>
      <c r="B258" t="s" s="4">
        <v>11402</v>
      </c>
      <c r="C258" t="s" s="4">
        <v>11074</v>
      </c>
      <c r="D258" t="s" s="4">
        <v>11367</v>
      </c>
      <c r="E258" t="s" s="4">
        <v>11367</v>
      </c>
      <c r="F258" t="s" s="4">
        <v>98</v>
      </c>
      <c r="G258" t="s" s="4">
        <v>3202</v>
      </c>
    </row>
    <row r="259" ht="45.0" customHeight="true">
      <c r="A259" t="s" s="4">
        <v>1620</v>
      </c>
      <c r="B259" t="s" s="4">
        <v>11403</v>
      </c>
      <c r="C259" t="s" s="4">
        <v>11074</v>
      </c>
      <c r="D259" t="s" s="4">
        <v>118</v>
      </c>
      <c r="E259" t="s" s="4">
        <v>118</v>
      </c>
      <c r="F259" t="s" s="4">
        <v>98</v>
      </c>
      <c r="G259" t="s" s="4">
        <v>3202</v>
      </c>
    </row>
    <row r="260" ht="45.0" customHeight="true">
      <c r="A260" t="s" s="4">
        <v>1622</v>
      </c>
      <c r="B260" t="s" s="4">
        <v>11404</v>
      </c>
      <c r="C260" t="s" s="4">
        <v>11074</v>
      </c>
      <c r="D260" t="s" s="4">
        <v>11093</v>
      </c>
      <c r="E260" t="s" s="4">
        <v>11093</v>
      </c>
      <c r="F260" t="s" s="4">
        <v>98</v>
      </c>
      <c r="G260" t="s" s="4">
        <v>3202</v>
      </c>
    </row>
    <row r="261" ht="45.0" customHeight="true">
      <c r="A261" t="s" s="4">
        <v>1624</v>
      </c>
      <c r="B261" t="s" s="4">
        <v>11405</v>
      </c>
      <c r="C261" t="s" s="4">
        <v>11074</v>
      </c>
      <c r="D261" t="s" s="4">
        <v>11093</v>
      </c>
      <c r="E261" t="s" s="4">
        <v>11093</v>
      </c>
      <c r="F261" t="s" s="4">
        <v>98</v>
      </c>
      <c r="G261" t="s" s="4">
        <v>3202</v>
      </c>
    </row>
    <row r="262" ht="45.0" customHeight="true">
      <c r="A262" t="s" s="4">
        <v>1626</v>
      </c>
      <c r="B262" t="s" s="4">
        <v>11406</v>
      </c>
      <c r="C262" t="s" s="4">
        <v>11074</v>
      </c>
      <c r="D262" t="s" s="4">
        <v>11075</v>
      </c>
      <c r="E262" t="s" s="4">
        <v>11075</v>
      </c>
      <c r="F262" t="s" s="4">
        <v>98</v>
      </c>
      <c r="G262" t="s" s="4">
        <v>3202</v>
      </c>
    </row>
    <row r="263" ht="45.0" customHeight="true">
      <c r="A263" t="s" s="4">
        <v>1628</v>
      </c>
      <c r="B263" t="s" s="4">
        <v>11407</v>
      </c>
      <c r="C263" t="s" s="4">
        <v>11074</v>
      </c>
      <c r="D263" t="s" s="4">
        <v>11075</v>
      </c>
      <c r="E263" t="s" s="4">
        <v>11075</v>
      </c>
      <c r="F263" t="s" s="4">
        <v>98</v>
      </c>
      <c r="G263" t="s" s="4">
        <v>3202</v>
      </c>
    </row>
    <row r="264" ht="45.0" customHeight="true">
      <c r="A264" t="s" s="4">
        <v>1630</v>
      </c>
      <c r="B264" t="s" s="4">
        <v>11408</v>
      </c>
      <c r="C264" t="s" s="4">
        <v>11074</v>
      </c>
      <c r="D264" t="s" s="4">
        <v>11296</v>
      </c>
      <c r="E264" t="s" s="4">
        <v>11296</v>
      </c>
      <c r="F264" t="s" s="4">
        <v>98</v>
      </c>
      <c r="G264" t="s" s="4">
        <v>3202</v>
      </c>
    </row>
    <row r="265" ht="45.0" customHeight="true">
      <c r="A265" t="s" s="4">
        <v>1632</v>
      </c>
      <c r="B265" t="s" s="4">
        <v>11409</v>
      </c>
      <c r="C265" t="s" s="4">
        <v>11074</v>
      </c>
      <c r="D265" t="s" s="4">
        <v>11093</v>
      </c>
      <c r="E265" t="s" s="4">
        <v>11093</v>
      </c>
      <c r="F265" t="s" s="4">
        <v>98</v>
      </c>
      <c r="G265" t="s" s="4">
        <v>3202</v>
      </c>
    </row>
    <row r="266" ht="45.0" customHeight="true">
      <c r="A266" t="s" s="4">
        <v>1634</v>
      </c>
      <c r="B266" t="s" s="4">
        <v>11410</v>
      </c>
      <c r="C266" t="s" s="4">
        <v>11074</v>
      </c>
      <c r="D266" t="s" s="4">
        <v>118</v>
      </c>
      <c r="E266" t="s" s="4">
        <v>118</v>
      </c>
      <c r="F266" t="s" s="4">
        <v>98</v>
      </c>
      <c r="G266" t="s" s="4">
        <v>3202</v>
      </c>
    </row>
    <row r="267" ht="45.0" customHeight="true">
      <c r="A267" t="s" s="4">
        <v>1637</v>
      </c>
      <c r="B267" t="s" s="4">
        <v>11411</v>
      </c>
      <c r="C267" t="s" s="4">
        <v>11074</v>
      </c>
      <c r="D267" t="s" s="4">
        <v>11093</v>
      </c>
      <c r="E267" t="s" s="4">
        <v>11093</v>
      </c>
      <c r="F267" t="s" s="4">
        <v>98</v>
      </c>
      <c r="G267" t="s" s="4">
        <v>3202</v>
      </c>
    </row>
    <row r="268" ht="45.0" customHeight="true">
      <c r="A268" t="s" s="4">
        <v>1639</v>
      </c>
      <c r="B268" t="s" s="4">
        <v>11412</v>
      </c>
      <c r="C268" t="s" s="4">
        <v>11074</v>
      </c>
      <c r="D268" t="s" s="4">
        <v>11105</v>
      </c>
      <c r="E268" t="s" s="4">
        <v>11105</v>
      </c>
      <c r="F268" t="s" s="4">
        <v>98</v>
      </c>
      <c r="G268" t="s" s="4">
        <v>3202</v>
      </c>
    </row>
    <row r="269" ht="45.0" customHeight="true">
      <c r="A269" t="s" s="4">
        <v>1641</v>
      </c>
      <c r="B269" t="s" s="4">
        <v>11413</v>
      </c>
      <c r="C269" t="s" s="4">
        <v>11074</v>
      </c>
      <c r="D269" t="s" s="4">
        <v>118</v>
      </c>
      <c r="E269" t="s" s="4">
        <v>118</v>
      </c>
      <c r="F269" t="s" s="4">
        <v>98</v>
      </c>
      <c r="G269" t="s" s="4">
        <v>3202</v>
      </c>
    </row>
    <row r="270" ht="45.0" customHeight="true">
      <c r="A270" t="s" s="4">
        <v>1644</v>
      </c>
      <c r="B270" t="s" s="4">
        <v>11414</v>
      </c>
      <c r="C270" t="s" s="4">
        <v>11074</v>
      </c>
      <c r="D270" t="s" s="4">
        <v>11101</v>
      </c>
      <c r="E270" t="s" s="4">
        <v>11101</v>
      </c>
      <c r="F270" t="s" s="4">
        <v>98</v>
      </c>
      <c r="G270" t="s" s="4">
        <v>3202</v>
      </c>
    </row>
    <row r="271" ht="45.0" customHeight="true">
      <c r="A271" t="s" s="4">
        <v>1646</v>
      </c>
      <c r="B271" t="s" s="4">
        <v>11415</v>
      </c>
      <c r="C271" t="s" s="4">
        <v>11074</v>
      </c>
      <c r="D271" t="s" s="4">
        <v>11126</v>
      </c>
      <c r="E271" t="s" s="4">
        <v>11126</v>
      </c>
      <c r="F271" t="s" s="4">
        <v>98</v>
      </c>
      <c r="G271" t="s" s="4">
        <v>3202</v>
      </c>
    </row>
    <row r="272" ht="45.0" customHeight="true">
      <c r="A272" t="s" s="4">
        <v>1649</v>
      </c>
      <c r="B272" t="s" s="4">
        <v>11416</v>
      </c>
      <c r="C272" t="s" s="4">
        <v>11074</v>
      </c>
      <c r="D272" t="s" s="4">
        <v>118</v>
      </c>
      <c r="E272" t="s" s="4">
        <v>118</v>
      </c>
      <c r="F272" t="s" s="4">
        <v>98</v>
      </c>
      <c r="G272" t="s" s="4">
        <v>3202</v>
      </c>
    </row>
    <row r="273" ht="45.0" customHeight="true">
      <c r="A273" t="s" s="4">
        <v>1654</v>
      </c>
      <c r="B273" t="s" s="4">
        <v>11417</v>
      </c>
      <c r="C273" t="s" s="4">
        <v>11074</v>
      </c>
      <c r="D273" t="s" s="4">
        <v>118</v>
      </c>
      <c r="E273" t="s" s="4">
        <v>118</v>
      </c>
      <c r="F273" t="s" s="4">
        <v>98</v>
      </c>
      <c r="G273" t="s" s="4">
        <v>3202</v>
      </c>
    </row>
    <row r="274" ht="45.0" customHeight="true">
      <c r="A274" t="s" s="4">
        <v>1657</v>
      </c>
      <c r="B274" t="s" s="4">
        <v>11418</v>
      </c>
      <c r="C274" t="s" s="4">
        <v>11074</v>
      </c>
      <c r="D274" t="s" s="4">
        <v>11082</v>
      </c>
      <c r="E274" t="s" s="4">
        <v>11082</v>
      </c>
      <c r="F274" t="s" s="4">
        <v>98</v>
      </c>
      <c r="G274" t="s" s="4">
        <v>3202</v>
      </c>
    </row>
    <row r="275" ht="45.0" customHeight="true">
      <c r="A275" t="s" s="4">
        <v>1659</v>
      </c>
      <c r="B275" t="s" s="4">
        <v>11419</v>
      </c>
      <c r="C275" t="s" s="4">
        <v>11074</v>
      </c>
      <c r="D275" t="s" s="4">
        <v>118</v>
      </c>
      <c r="E275" t="s" s="4">
        <v>118</v>
      </c>
      <c r="F275" t="s" s="4">
        <v>98</v>
      </c>
      <c r="G275" t="s" s="4">
        <v>3202</v>
      </c>
    </row>
    <row r="276" ht="45.0" customHeight="true">
      <c r="A276" t="s" s="4">
        <v>1664</v>
      </c>
      <c r="B276" t="s" s="4">
        <v>11420</v>
      </c>
      <c r="C276" t="s" s="4">
        <v>11074</v>
      </c>
      <c r="D276" t="s" s="4">
        <v>11150</v>
      </c>
      <c r="E276" t="s" s="4">
        <v>11150</v>
      </c>
      <c r="F276" t="s" s="4">
        <v>98</v>
      </c>
      <c r="G276" t="s" s="4">
        <v>3202</v>
      </c>
    </row>
    <row r="277" ht="45.0" customHeight="true">
      <c r="A277" t="s" s="4">
        <v>1666</v>
      </c>
      <c r="B277" t="s" s="4">
        <v>11421</v>
      </c>
      <c r="C277" t="s" s="4">
        <v>11074</v>
      </c>
      <c r="D277" t="s" s="4">
        <v>11340</v>
      </c>
      <c r="E277" t="s" s="4">
        <v>11340</v>
      </c>
      <c r="F277" t="s" s="4">
        <v>98</v>
      </c>
      <c r="G277" t="s" s="4">
        <v>3202</v>
      </c>
    </row>
    <row r="278" ht="45.0" customHeight="true">
      <c r="A278" t="s" s="4">
        <v>1668</v>
      </c>
      <c r="B278" t="s" s="4">
        <v>11422</v>
      </c>
      <c r="C278" t="s" s="4">
        <v>11074</v>
      </c>
      <c r="D278" t="s" s="4">
        <v>11093</v>
      </c>
      <c r="E278" t="s" s="4">
        <v>11093</v>
      </c>
      <c r="F278" t="s" s="4">
        <v>98</v>
      </c>
      <c r="G278" t="s" s="4">
        <v>3202</v>
      </c>
    </row>
    <row r="279" ht="45.0" customHeight="true">
      <c r="A279" t="s" s="4">
        <v>1672</v>
      </c>
      <c r="B279" t="s" s="4">
        <v>11423</v>
      </c>
      <c r="C279" t="s" s="4">
        <v>11074</v>
      </c>
      <c r="D279" t="s" s="4">
        <v>11355</v>
      </c>
      <c r="E279" t="s" s="4">
        <v>11355</v>
      </c>
      <c r="F279" t="s" s="4">
        <v>98</v>
      </c>
      <c r="G279" t="s" s="4">
        <v>3202</v>
      </c>
    </row>
    <row r="280" ht="45.0" customHeight="true">
      <c r="A280" t="s" s="4">
        <v>1674</v>
      </c>
      <c r="B280" t="s" s="4">
        <v>11424</v>
      </c>
      <c r="C280" t="s" s="4">
        <v>11074</v>
      </c>
      <c r="D280" t="s" s="4">
        <v>11312</v>
      </c>
      <c r="E280" t="s" s="4">
        <v>11312</v>
      </c>
      <c r="F280" t="s" s="4">
        <v>98</v>
      </c>
      <c r="G280" t="s" s="4">
        <v>3202</v>
      </c>
    </row>
    <row r="281" ht="45.0" customHeight="true">
      <c r="A281" t="s" s="4">
        <v>1676</v>
      </c>
      <c r="B281" t="s" s="4">
        <v>11425</v>
      </c>
      <c r="C281" t="s" s="4">
        <v>11074</v>
      </c>
      <c r="D281" t="s" s="4">
        <v>11093</v>
      </c>
      <c r="E281" t="s" s="4">
        <v>11093</v>
      </c>
      <c r="F281" t="s" s="4">
        <v>98</v>
      </c>
      <c r="G281" t="s" s="4">
        <v>3202</v>
      </c>
    </row>
    <row r="282" ht="45.0" customHeight="true">
      <c r="A282" t="s" s="4">
        <v>1678</v>
      </c>
      <c r="B282" t="s" s="4">
        <v>11426</v>
      </c>
      <c r="C282" t="s" s="4">
        <v>11074</v>
      </c>
      <c r="D282" t="s" s="4">
        <v>11093</v>
      </c>
      <c r="E282" t="s" s="4">
        <v>11093</v>
      </c>
      <c r="F282" t="s" s="4">
        <v>98</v>
      </c>
      <c r="G282" t="s" s="4">
        <v>3202</v>
      </c>
    </row>
    <row r="283" ht="45.0" customHeight="true">
      <c r="A283" t="s" s="4">
        <v>1680</v>
      </c>
      <c r="B283" t="s" s="4">
        <v>11427</v>
      </c>
      <c r="C283" t="s" s="4">
        <v>11074</v>
      </c>
      <c r="D283" t="s" s="4">
        <v>11093</v>
      </c>
      <c r="E283" t="s" s="4">
        <v>11093</v>
      </c>
      <c r="F283" t="s" s="4">
        <v>98</v>
      </c>
      <c r="G283" t="s" s="4">
        <v>3202</v>
      </c>
    </row>
    <row r="284" ht="45.0" customHeight="true">
      <c r="A284" t="s" s="4">
        <v>1682</v>
      </c>
      <c r="B284" t="s" s="4">
        <v>11428</v>
      </c>
      <c r="C284" t="s" s="4">
        <v>11074</v>
      </c>
      <c r="D284" t="s" s="4">
        <v>11075</v>
      </c>
      <c r="E284" t="s" s="4">
        <v>11075</v>
      </c>
      <c r="F284" t="s" s="4">
        <v>98</v>
      </c>
      <c r="G284" t="s" s="4">
        <v>3202</v>
      </c>
    </row>
    <row r="285" ht="45.0" customHeight="true">
      <c r="A285" t="s" s="4">
        <v>1684</v>
      </c>
      <c r="B285" t="s" s="4">
        <v>11429</v>
      </c>
      <c r="C285" t="s" s="4">
        <v>11074</v>
      </c>
      <c r="D285" t="s" s="4">
        <v>11129</v>
      </c>
      <c r="E285" t="s" s="4">
        <v>11129</v>
      </c>
      <c r="F285" t="s" s="4">
        <v>98</v>
      </c>
      <c r="G285" t="s" s="4">
        <v>3202</v>
      </c>
    </row>
    <row r="286" ht="45.0" customHeight="true">
      <c r="A286" t="s" s="4">
        <v>1686</v>
      </c>
      <c r="B286" t="s" s="4">
        <v>11430</v>
      </c>
      <c r="C286" t="s" s="4">
        <v>11074</v>
      </c>
      <c r="D286" t="s" s="4">
        <v>118</v>
      </c>
      <c r="E286" t="s" s="4">
        <v>118</v>
      </c>
      <c r="F286" t="s" s="4">
        <v>98</v>
      </c>
      <c r="G286" t="s" s="4">
        <v>3202</v>
      </c>
    </row>
    <row r="287" ht="45.0" customHeight="true">
      <c r="A287" t="s" s="4">
        <v>1690</v>
      </c>
      <c r="B287" t="s" s="4">
        <v>11431</v>
      </c>
      <c r="C287" t="s" s="4">
        <v>11074</v>
      </c>
      <c r="D287" t="s" s="4">
        <v>11153</v>
      </c>
      <c r="E287" t="s" s="4">
        <v>11153</v>
      </c>
      <c r="F287" t="s" s="4">
        <v>98</v>
      </c>
      <c r="G287" t="s" s="4">
        <v>3202</v>
      </c>
    </row>
    <row r="288" ht="45.0" customHeight="true">
      <c r="A288" t="s" s="4">
        <v>1692</v>
      </c>
      <c r="B288" t="s" s="4">
        <v>11432</v>
      </c>
      <c r="C288" t="s" s="4">
        <v>11074</v>
      </c>
      <c r="D288" t="s" s="4">
        <v>118</v>
      </c>
      <c r="E288" t="s" s="4">
        <v>118</v>
      </c>
      <c r="F288" t="s" s="4">
        <v>98</v>
      </c>
      <c r="G288" t="s" s="4">
        <v>3202</v>
      </c>
    </row>
    <row r="289" ht="45.0" customHeight="true">
      <c r="A289" t="s" s="4">
        <v>1695</v>
      </c>
      <c r="B289" t="s" s="4">
        <v>11433</v>
      </c>
      <c r="C289" t="s" s="4">
        <v>11074</v>
      </c>
      <c r="D289" t="s" s="4">
        <v>118</v>
      </c>
      <c r="E289" t="s" s="4">
        <v>118</v>
      </c>
      <c r="F289" t="s" s="4">
        <v>98</v>
      </c>
      <c r="G289" t="s" s="4">
        <v>3202</v>
      </c>
    </row>
    <row r="290" ht="45.0" customHeight="true">
      <c r="A290" t="s" s="4">
        <v>1698</v>
      </c>
      <c r="B290" t="s" s="4">
        <v>11434</v>
      </c>
      <c r="C290" t="s" s="4">
        <v>11074</v>
      </c>
      <c r="D290" t="s" s="4">
        <v>118</v>
      </c>
      <c r="E290" t="s" s="4">
        <v>118</v>
      </c>
      <c r="F290" t="s" s="4">
        <v>98</v>
      </c>
      <c r="G290" t="s" s="4">
        <v>3202</v>
      </c>
    </row>
    <row r="291" ht="45.0" customHeight="true">
      <c r="A291" t="s" s="4">
        <v>1701</v>
      </c>
      <c r="B291" t="s" s="4">
        <v>11435</v>
      </c>
      <c r="C291" t="s" s="4">
        <v>11074</v>
      </c>
      <c r="D291" t="s" s="4">
        <v>118</v>
      </c>
      <c r="E291" t="s" s="4">
        <v>118</v>
      </c>
      <c r="F291" t="s" s="4">
        <v>98</v>
      </c>
      <c r="G291" t="s" s="4">
        <v>3202</v>
      </c>
    </row>
    <row r="292" ht="45.0" customHeight="true">
      <c r="A292" t="s" s="4">
        <v>1704</v>
      </c>
      <c r="B292" t="s" s="4">
        <v>11436</v>
      </c>
      <c r="C292" t="s" s="4">
        <v>11074</v>
      </c>
      <c r="D292" t="s" s="4">
        <v>11093</v>
      </c>
      <c r="E292" t="s" s="4">
        <v>11093</v>
      </c>
      <c r="F292" t="s" s="4">
        <v>98</v>
      </c>
      <c r="G292" t="s" s="4">
        <v>3202</v>
      </c>
    </row>
    <row r="293" ht="45.0" customHeight="true">
      <c r="A293" t="s" s="4">
        <v>1707</v>
      </c>
      <c r="B293" t="s" s="4">
        <v>11437</v>
      </c>
      <c r="C293" t="s" s="4">
        <v>11074</v>
      </c>
      <c r="D293" t="s" s="4">
        <v>11358</v>
      </c>
      <c r="E293" t="s" s="4">
        <v>11358</v>
      </c>
      <c r="F293" t="s" s="4">
        <v>98</v>
      </c>
      <c r="G293" t="s" s="4">
        <v>3202</v>
      </c>
    </row>
    <row r="294" ht="45.0" customHeight="true">
      <c r="A294" t="s" s="4">
        <v>1710</v>
      </c>
      <c r="B294" t="s" s="4">
        <v>11438</v>
      </c>
      <c r="C294" t="s" s="4">
        <v>11074</v>
      </c>
      <c r="D294" t="s" s="4">
        <v>11173</v>
      </c>
      <c r="E294" t="s" s="4">
        <v>11173</v>
      </c>
      <c r="F294" t="s" s="4">
        <v>98</v>
      </c>
      <c r="G294" t="s" s="4">
        <v>3202</v>
      </c>
    </row>
    <row r="295" ht="45.0" customHeight="true">
      <c r="A295" t="s" s="4">
        <v>1712</v>
      </c>
      <c r="B295" t="s" s="4">
        <v>11439</v>
      </c>
      <c r="C295" t="s" s="4">
        <v>11074</v>
      </c>
      <c r="D295" t="s" s="4">
        <v>11373</v>
      </c>
      <c r="E295" t="s" s="4">
        <v>11373</v>
      </c>
      <c r="F295" t="s" s="4">
        <v>98</v>
      </c>
      <c r="G295" t="s" s="4">
        <v>3202</v>
      </c>
    </row>
    <row r="296" ht="45.0" customHeight="true">
      <c r="A296" t="s" s="4">
        <v>1715</v>
      </c>
      <c r="B296" t="s" s="4">
        <v>11440</v>
      </c>
      <c r="C296" t="s" s="4">
        <v>11074</v>
      </c>
      <c r="D296" t="s" s="4">
        <v>11199</v>
      </c>
      <c r="E296" t="s" s="4">
        <v>11199</v>
      </c>
      <c r="F296" t="s" s="4">
        <v>98</v>
      </c>
      <c r="G296" t="s" s="4">
        <v>3202</v>
      </c>
    </row>
    <row r="297" ht="45.0" customHeight="true">
      <c r="A297" t="s" s="4">
        <v>1717</v>
      </c>
      <c r="B297" t="s" s="4">
        <v>11441</v>
      </c>
      <c r="C297" t="s" s="4">
        <v>11074</v>
      </c>
      <c r="D297" t="s" s="4">
        <v>11093</v>
      </c>
      <c r="E297" t="s" s="4">
        <v>11093</v>
      </c>
      <c r="F297" t="s" s="4">
        <v>98</v>
      </c>
      <c r="G297" t="s" s="4">
        <v>3202</v>
      </c>
    </row>
    <row r="298" ht="45.0" customHeight="true">
      <c r="A298" t="s" s="4">
        <v>1719</v>
      </c>
      <c r="B298" t="s" s="4">
        <v>11442</v>
      </c>
      <c r="C298" t="s" s="4">
        <v>11074</v>
      </c>
      <c r="D298" t="s" s="4">
        <v>11093</v>
      </c>
      <c r="E298" t="s" s="4">
        <v>11093</v>
      </c>
      <c r="F298" t="s" s="4">
        <v>98</v>
      </c>
      <c r="G298" t="s" s="4">
        <v>3202</v>
      </c>
    </row>
    <row r="299" ht="45.0" customHeight="true">
      <c r="A299" t="s" s="4">
        <v>1721</v>
      </c>
      <c r="B299" t="s" s="4">
        <v>11443</v>
      </c>
      <c r="C299" t="s" s="4">
        <v>11074</v>
      </c>
      <c r="D299" t="s" s="4">
        <v>11093</v>
      </c>
      <c r="E299" t="s" s="4">
        <v>11093</v>
      </c>
      <c r="F299" t="s" s="4">
        <v>98</v>
      </c>
      <c r="G299" t="s" s="4">
        <v>3202</v>
      </c>
    </row>
    <row r="300" ht="45.0" customHeight="true">
      <c r="A300" t="s" s="4">
        <v>1723</v>
      </c>
      <c r="B300" t="s" s="4">
        <v>11444</v>
      </c>
      <c r="C300" t="s" s="4">
        <v>11074</v>
      </c>
      <c r="D300" t="s" s="4">
        <v>11147</v>
      </c>
      <c r="E300" t="s" s="4">
        <v>11147</v>
      </c>
      <c r="F300" t="s" s="4">
        <v>98</v>
      </c>
      <c r="G300" t="s" s="4">
        <v>3202</v>
      </c>
    </row>
    <row r="301" ht="45.0" customHeight="true">
      <c r="A301" t="s" s="4">
        <v>1726</v>
      </c>
      <c r="B301" t="s" s="4">
        <v>11445</v>
      </c>
      <c r="C301" t="s" s="4">
        <v>11074</v>
      </c>
      <c r="D301" t="s" s="4">
        <v>11129</v>
      </c>
      <c r="E301" t="s" s="4">
        <v>11129</v>
      </c>
      <c r="F301" t="s" s="4">
        <v>98</v>
      </c>
      <c r="G301" t="s" s="4">
        <v>3202</v>
      </c>
    </row>
    <row r="302" ht="45.0" customHeight="true">
      <c r="A302" t="s" s="4">
        <v>1728</v>
      </c>
      <c r="B302" t="s" s="4">
        <v>11446</v>
      </c>
      <c r="C302" t="s" s="4">
        <v>11074</v>
      </c>
      <c r="D302" t="s" s="4">
        <v>11150</v>
      </c>
      <c r="E302" t="s" s="4">
        <v>11150</v>
      </c>
      <c r="F302" t="s" s="4">
        <v>98</v>
      </c>
      <c r="G302" t="s" s="4">
        <v>3202</v>
      </c>
    </row>
    <row r="303" ht="45.0" customHeight="true">
      <c r="A303" t="s" s="4">
        <v>1730</v>
      </c>
      <c r="B303" t="s" s="4">
        <v>11447</v>
      </c>
      <c r="C303" t="s" s="4">
        <v>11074</v>
      </c>
      <c r="D303" t="s" s="4">
        <v>11075</v>
      </c>
      <c r="E303" t="s" s="4">
        <v>11075</v>
      </c>
      <c r="F303" t="s" s="4">
        <v>98</v>
      </c>
      <c r="G303" t="s" s="4">
        <v>3202</v>
      </c>
    </row>
    <row r="304" ht="45.0" customHeight="true">
      <c r="A304" t="s" s="4">
        <v>1732</v>
      </c>
      <c r="B304" t="s" s="4">
        <v>11448</v>
      </c>
      <c r="C304" t="s" s="4">
        <v>11074</v>
      </c>
      <c r="D304" t="s" s="4">
        <v>11110</v>
      </c>
      <c r="E304" t="s" s="4">
        <v>11110</v>
      </c>
      <c r="F304" t="s" s="4">
        <v>98</v>
      </c>
      <c r="G304" t="s" s="4">
        <v>3202</v>
      </c>
    </row>
    <row r="305" ht="45.0" customHeight="true">
      <c r="A305" t="s" s="4">
        <v>1734</v>
      </c>
      <c r="B305" t="s" s="4">
        <v>11449</v>
      </c>
      <c r="C305" t="s" s="4">
        <v>11074</v>
      </c>
      <c r="D305" t="s" s="4">
        <v>11112</v>
      </c>
      <c r="E305" t="s" s="4">
        <v>11112</v>
      </c>
      <c r="F305" t="s" s="4">
        <v>98</v>
      </c>
      <c r="G305" t="s" s="4">
        <v>3202</v>
      </c>
    </row>
    <row r="306" ht="45.0" customHeight="true">
      <c r="A306" t="s" s="4">
        <v>1736</v>
      </c>
      <c r="B306" t="s" s="4">
        <v>11450</v>
      </c>
      <c r="C306" t="s" s="4">
        <v>11074</v>
      </c>
      <c r="D306" t="s" s="4">
        <v>11110</v>
      </c>
      <c r="E306" t="s" s="4">
        <v>11110</v>
      </c>
      <c r="F306" t="s" s="4">
        <v>98</v>
      </c>
      <c r="G306" t="s" s="4">
        <v>3202</v>
      </c>
    </row>
    <row r="307" ht="45.0" customHeight="true">
      <c r="A307" t="s" s="4">
        <v>1738</v>
      </c>
      <c r="B307" t="s" s="4">
        <v>11451</v>
      </c>
      <c r="C307" t="s" s="4">
        <v>11074</v>
      </c>
      <c r="D307" t="s" s="4">
        <v>11093</v>
      </c>
      <c r="E307" t="s" s="4">
        <v>11093</v>
      </c>
      <c r="F307" t="s" s="4">
        <v>98</v>
      </c>
      <c r="G307" t="s" s="4">
        <v>3202</v>
      </c>
    </row>
    <row r="308" ht="45.0" customHeight="true">
      <c r="A308" t="s" s="4">
        <v>1742</v>
      </c>
      <c r="B308" t="s" s="4">
        <v>11452</v>
      </c>
      <c r="C308" t="s" s="4">
        <v>11074</v>
      </c>
      <c r="D308" t="s" s="4">
        <v>11375</v>
      </c>
      <c r="E308" t="s" s="4">
        <v>11375</v>
      </c>
      <c r="F308" t="s" s="4">
        <v>98</v>
      </c>
      <c r="G308" t="s" s="4">
        <v>3202</v>
      </c>
    </row>
    <row r="309" ht="45.0" customHeight="true">
      <c r="A309" t="s" s="4">
        <v>1744</v>
      </c>
      <c r="B309" t="s" s="4">
        <v>11453</v>
      </c>
      <c r="C309" t="s" s="4">
        <v>11074</v>
      </c>
      <c r="D309" t="s" s="4">
        <v>8550</v>
      </c>
      <c r="E309" t="s" s="4">
        <v>8550</v>
      </c>
      <c r="F309" t="s" s="4">
        <v>98</v>
      </c>
      <c r="G309" t="s" s="4">
        <v>3202</v>
      </c>
    </row>
    <row r="310" ht="45.0" customHeight="true">
      <c r="A310" t="s" s="4">
        <v>1746</v>
      </c>
      <c r="B310" t="s" s="4">
        <v>11454</v>
      </c>
      <c r="C310" t="s" s="4">
        <v>11074</v>
      </c>
      <c r="D310" t="s" s="4">
        <v>118</v>
      </c>
      <c r="E310" t="s" s="4">
        <v>118</v>
      </c>
      <c r="F310" t="s" s="4">
        <v>98</v>
      </c>
      <c r="G310" t="s" s="4">
        <v>3202</v>
      </c>
    </row>
    <row r="311" ht="45.0" customHeight="true">
      <c r="A311" t="s" s="4">
        <v>1750</v>
      </c>
      <c r="B311" t="s" s="4">
        <v>11455</v>
      </c>
      <c r="C311" t="s" s="4">
        <v>11074</v>
      </c>
      <c r="D311" t="s" s="4">
        <v>11379</v>
      </c>
      <c r="E311" t="s" s="4">
        <v>11379</v>
      </c>
      <c r="F311" t="s" s="4">
        <v>98</v>
      </c>
      <c r="G311" t="s" s="4">
        <v>3202</v>
      </c>
    </row>
    <row r="312" ht="45.0" customHeight="true">
      <c r="A312" t="s" s="4">
        <v>1753</v>
      </c>
      <c r="B312" t="s" s="4">
        <v>11456</v>
      </c>
      <c r="C312" t="s" s="4">
        <v>11074</v>
      </c>
      <c r="D312" t="s" s="4">
        <v>11093</v>
      </c>
      <c r="E312" t="s" s="4">
        <v>11093</v>
      </c>
      <c r="F312" t="s" s="4">
        <v>98</v>
      </c>
      <c r="G312" t="s" s="4">
        <v>3202</v>
      </c>
    </row>
    <row r="313" ht="45.0" customHeight="true">
      <c r="A313" t="s" s="4">
        <v>1755</v>
      </c>
      <c r="B313" t="s" s="4">
        <v>11457</v>
      </c>
      <c r="C313" t="s" s="4">
        <v>11074</v>
      </c>
      <c r="D313" t="s" s="4">
        <v>11096</v>
      </c>
      <c r="E313" t="s" s="4">
        <v>11096</v>
      </c>
      <c r="F313" t="s" s="4">
        <v>98</v>
      </c>
      <c r="G313" t="s" s="4">
        <v>3202</v>
      </c>
    </row>
    <row r="314" ht="45.0" customHeight="true">
      <c r="A314" t="s" s="4">
        <v>1757</v>
      </c>
      <c r="B314" t="s" s="4">
        <v>11458</v>
      </c>
      <c r="C314" t="s" s="4">
        <v>11074</v>
      </c>
      <c r="D314" t="s" s="4">
        <v>11093</v>
      </c>
      <c r="E314" t="s" s="4">
        <v>11093</v>
      </c>
      <c r="F314" t="s" s="4">
        <v>98</v>
      </c>
      <c r="G314" t="s" s="4">
        <v>3202</v>
      </c>
    </row>
    <row r="315" ht="45.0" customHeight="true">
      <c r="A315" t="s" s="4">
        <v>1759</v>
      </c>
      <c r="B315" t="s" s="4">
        <v>11459</v>
      </c>
      <c r="C315" t="s" s="4">
        <v>11074</v>
      </c>
      <c r="D315" t="s" s="4">
        <v>11121</v>
      </c>
      <c r="E315" t="s" s="4">
        <v>11121</v>
      </c>
      <c r="F315" t="s" s="4">
        <v>98</v>
      </c>
      <c r="G315" t="s" s="4">
        <v>3202</v>
      </c>
    </row>
    <row r="316" ht="45.0" customHeight="true">
      <c r="A316" t="s" s="4">
        <v>1761</v>
      </c>
      <c r="B316" t="s" s="4">
        <v>11460</v>
      </c>
      <c r="C316" t="s" s="4">
        <v>11074</v>
      </c>
      <c r="D316" t="s" s="4">
        <v>11075</v>
      </c>
      <c r="E316" t="s" s="4">
        <v>11075</v>
      </c>
      <c r="F316" t="s" s="4">
        <v>98</v>
      </c>
      <c r="G316" t="s" s="4">
        <v>3202</v>
      </c>
    </row>
    <row r="317" ht="45.0" customHeight="true">
      <c r="A317" t="s" s="4">
        <v>1763</v>
      </c>
      <c r="B317" t="s" s="4">
        <v>11461</v>
      </c>
      <c r="C317" t="s" s="4">
        <v>11074</v>
      </c>
      <c r="D317" t="s" s="4">
        <v>11129</v>
      </c>
      <c r="E317" t="s" s="4">
        <v>11129</v>
      </c>
      <c r="F317" t="s" s="4">
        <v>98</v>
      </c>
      <c r="G317" t="s" s="4">
        <v>3202</v>
      </c>
    </row>
    <row r="318" ht="45.0" customHeight="true">
      <c r="A318" t="s" s="4">
        <v>1765</v>
      </c>
      <c r="B318" t="s" s="4">
        <v>11462</v>
      </c>
      <c r="C318" t="s" s="4">
        <v>11074</v>
      </c>
      <c r="D318" t="s" s="4">
        <v>118</v>
      </c>
      <c r="E318" t="s" s="4">
        <v>118</v>
      </c>
      <c r="F318" t="s" s="4">
        <v>98</v>
      </c>
      <c r="G318" t="s" s="4">
        <v>3202</v>
      </c>
    </row>
    <row r="319" ht="45.0" customHeight="true">
      <c r="A319" t="s" s="4">
        <v>1767</v>
      </c>
      <c r="B319" t="s" s="4">
        <v>11463</v>
      </c>
      <c r="C319" t="s" s="4">
        <v>11074</v>
      </c>
      <c r="D319" t="s" s="4">
        <v>11093</v>
      </c>
      <c r="E319" t="s" s="4">
        <v>11093</v>
      </c>
      <c r="F319" t="s" s="4">
        <v>98</v>
      </c>
      <c r="G319" t="s" s="4">
        <v>3202</v>
      </c>
    </row>
    <row r="320" ht="45.0" customHeight="true">
      <c r="A320" t="s" s="4">
        <v>1769</v>
      </c>
      <c r="B320" t="s" s="4">
        <v>11464</v>
      </c>
      <c r="C320" t="s" s="4">
        <v>11074</v>
      </c>
      <c r="D320" t="s" s="4">
        <v>11110</v>
      </c>
      <c r="E320" t="s" s="4">
        <v>11110</v>
      </c>
      <c r="F320" t="s" s="4">
        <v>98</v>
      </c>
      <c r="G320" t="s" s="4">
        <v>3202</v>
      </c>
    </row>
    <row r="321" ht="45.0" customHeight="true">
      <c r="A321" t="s" s="4">
        <v>1771</v>
      </c>
      <c r="B321" t="s" s="4">
        <v>11465</v>
      </c>
      <c r="C321" t="s" s="4">
        <v>11074</v>
      </c>
      <c r="D321" t="s" s="4">
        <v>118</v>
      </c>
      <c r="E321" t="s" s="4">
        <v>118</v>
      </c>
      <c r="F321" t="s" s="4">
        <v>98</v>
      </c>
      <c r="G321" t="s" s="4">
        <v>3202</v>
      </c>
    </row>
    <row r="322" ht="45.0" customHeight="true">
      <c r="A322" t="s" s="4">
        <v>1773</v>
      </c>
      <c r="B322" t="s" s="4">
        <v>11466</v>
      </c>
      <c r="C322" t="s" s="4">
        <v>11074</v>
      </c>
      <c r="D322" t="s" s="4">
        <v>11110</v>
      </c>
      <c r="E322" t="s" s="4">
        <v>11110</v>
      </c>
      <c r="F322" t="s" s="4">
        <v>98</v>
      </c>
      <c r="G322" t="s" s="4">
        <v>3202</v>
      </c>
    </row>
    <row r="323" ht="45.0" customHeight="true">
      <c r="A323" t="s" s="4">
        <v>1775</v>
      </c>
      <c r="B323" t="s" s="4">
        <v>11467</v>
      </c>
      <c r="C323" t="s" s="4">
        <v>11074</v>
      </c>
      <c r="D323" t="s" s="4">
        <v>11155</v>
      </c>
      <c r="E323" t="s" s="4">
        <v>11155</v>
      </c>
      <c r="F323" t="s" s="4">
        <v>98</v>
      </c>
      <c r="G323" t="s" s="4">
        <v>3202</v>
      </c>
    </row>
    <row r="324" ht="45.0" customHeight="true">
      <c r="A324" t="s" s="4">
        <v>1777</v>
      </c>
      <c r="B324" t="s" s="4">
        <v>11468</v>
      </c>
      <c r="C324" t="s" s="4">
        <v>11074</v>
      </c>
      <c r="D324" t="s" s="4">
        <v>11084</v>
      </c>
      <c r="E324" t="s" s="4">
        <v>11084</v>
      </c>
      <c r="F324" t="s" s="4">
        <v>98</v>
      </c>
      <c r="G324" t="s" s="4">
        <v>3202</v>
      </c>
    </row>
    <row r="325" ht="45.0" customHeight="true">
      <c r="A325" t="s" s="4">
        <v>1779</v>
      </c>
      <c r="B325" t="s" s="4">
        <v>11469</v>
      </c>
      <c r="C325" t="s" s="4">
        <v>11074</v>
      </c>
      <c r="D325" t="s" s="4">
        <v>11086</v>
      </c>
      <c r="E325" t="s" s="4">
        <v>11086</v>
      </c>
      <c r="F325" t="s" s="4">
        <v>98</v>
      </c>
      <c r="G325" t="s" s="4">
        <v>3202</v>
      </c>
    </row>
    <row r="326" ht="45.0" customHeight="true">
      <c r="A326" t="s" s="4">
        <v>1781</v>
      </c>
      <c r="B326" t="s" s="4">
        <v>11470</v>
      </c>
      <c r="C326" t="s" s="4">
        <v>11074</v>
      </c>
      <c r="D326" t="s" s="4">
        <v>118</v>
      </c>
      <c r="E326" t="s" s="4">
        <v>118</v>
      </c>
      <c r="F326" t="s" s="4">
        <v>98</v>
      </c>
      <c r="G326" t="s" s="4">
        <v>3202</v>
      </c>
    </row>
    <row r="327" ht="45.0" customHeight="true">
      <c r="A327" t="s" s="4">
        <v>1783</v>
      </c>
      <c r="B327" t="s" s="4">
        <v>11471</v>
      </c>
      <c r="C327" t="s" s="4">
        <v>11074</v>
      </c>
      <c r="D327" t="s" s="4">
        <v>11089</v>
      </c>
      <c r="E327" t="s" s="4">
        <v>11089</v>
      </c>
      <c r="F327" t="s" s="4">
        <v>98</v>
      </c>
      <c r="G327" t="s" s="4">
        <v>3202</v>
      </c>
    </row>
    <row r="328" ht="45.0" customHeight="true">
      <c r="A328" t="s" s="4">
        <v>1786</v>
      </c>
      <c r="B328" t="s" s="4">
        <v>11472</v>
      </c>
      <c r="C328" t="s" s="4">
        <v>11074</v>
      </c>
      <c r="D328" t="s" s="4">
        <v>11093</v>
      </c>
      <c r="E328" t="s" s="4">
        <v>11093</v>
      </c>
      <c r="F328" t="s" s="4">
        <v>98</v>
      </c>
      <c r="G328" t="s" s="4">
        <v>3202</v>
      </c>
    </row>
    <row r="329" ht="45.0" customHeight="true">
      <c r="A329" t="s" s="4">
        <v>1788</v>
      </c>
      <c r="B329" t="s" s="4">
        <v>11473</v>
      </c>
      <c r="C329" t="s" s="4">
        <v>11074</v>
      </c>
      <c r="D329" t="s" s="4">
        <v>11093</v>
      </c>
      <c r="E329" t="s" s="4">
        <v>11093</v>
      </c>
      <c r="F329" t="s" s="4">
        <v>98</v>
      </c>
      <c r="G329" t="s" s="4">
        <v>3202</v>
      </c>
    </row>
    <row r="330" ht="45.0" customHeight="true">
      <c r="A330" t="s" s="4">
        <v>1790</v>
      </c>
      <c r="B330" t="s" s="4">
        <v>11474</v>
      </c>
      <c r="C330" t="s" s="4">
        <v>11074</v>
      </c>
      <c r="D330" t="s" s="4">
        <v>11093</v>
      </c>
      <c r="E330" t="s" s="4">
        <v>11093</v>
      </c>
      <c r="F330" t="s" s="4">
        <v>98</v>
      </c>
      <c r="G330" t="s" s="4">
        <v>3202</v>
      </c>
    </row>
    <row r="331" ht="45.0" customHeight="true">
      <c r="A331" t="s" s="4">
        <v>1792</v>
      </c>
      <c r="B331" t="s" s="4">
        <v>11475</v>
      </c>
      <c r="C331" t="s" s="4">
        <v>11074</v>
      </c>
      <c r="D331" t="s" s="4">
        <v>11093</v>
      </c>
      <c r="E331" t="s" s="4">
        <v>11093</v>
      </c>
      <c r="F331" t="s" s="4">
        <v>98</v>
      </c>
      <c r="G331" t="s" s="4">
        <v>3202</v>
      </c>
    </row>
    <row r="332" ht="45.0" customHeight="true">
      <c r="A332" t="s" s="4">
        <v>1796</v>
      </c>
      <c r="B332" t="s" s="4">
        <v>11476</v>
      </c>
      <c r="C332" t="s" s="4">
        <v>11074</v>
      </c>
      <c r="D332" t="s" s="4">
        <v>118</v>
      </c>
      <c r="E332" t="s" s="4">
        <v>118</v>
      </c>
      <c r="F332" t="s" s="4">
        <v>98</v>
      </c>
      <c r="G332" t="s" s="4">
        <v>3202</v>
      </c>
    </row>
    <row r="333" ht="45.0" customHeight="true">
      <c r="A333" t="s" s="4">
        <v>1798</v>
      </c>
      <c r="B333" t="s" s="4">
        <v>11477</v>
      </c>
      <c r="C333" t="s" s="4">
        <v>11074</v>
      </c>
      <c r="D333" t="s" s="4">
        <v>11197</v>
      </c>
      <c r="E333" t="s" s="4">
        <v>11197</v>
      </c>
      <c r="F333" t="s" s="4">
        <v>98</v>
      </c>
      <c r="G333" t="s" s="4">
        <v>3202</v>
      </c>
    </row>
    <row r="334" ht="45.0" customHeight="true">
      <c r="A334" t="s" s="4">
        <v>1801</v>
      </c>
      <c r="B334" t="s" s="4">
        <v>11478</v>
      </c>
      <c r="C334" t="s" s="4">
        <v>11074</v>
      </c>
      <c r="D334" t="s" s="4">
        <v>11129</v>
      </c>
      <c r="E334" t="s" s="4">
        <v>11129</v>
      </c>
      <c r="F334" t="s" s="4">
        <v>98</v>
      </c>
      <c r="G334" t="s" s="4">
        <v>3202</v>
      </c>
    </row>
    <row r="335" ht="45.0" customHeight="true">
      <c r="A335" t="s" s="4">
        <v>1803</v>
      </c>
      <c r="B335" t="s" s="4">
        <v>11479</v>
      </c>
      <c r="C335" t="s" s="4">
        <v>11074</v>
      </c>
      <c r="D335" t="s" s="4">
        <v>11195</v>
      </c>
      <c r="E335" t="s" s="4">
        <v>11195</v>
      </c>
      <c r="F335" t="s" s="4">
        <v>98</v>
      </c>
      <c r="G335" t="s" s="4">
        <v>3202</v>
      </c>
    </row>
    <row r="336" ht="45.0" customHeight="true">
      <c r="A336" t="s" s="4">
        <v>1807</v>
      </c>
      <c r="B336" t="s" s="4">
        <v>11480</v>
      </c>
      <c r="C336" t="s" s="4">
        <v>11074</v>
      </c>
      <c r="D336" t="s" s="4">
        <v>118</v>
      </c>
      <c r="E336" t="s" s="4">
        <v>118</v>
      </c>
      <c r="F336" t="s" s="4">
        <v>98</v>
      </c>
      <c r="G336" t="s" s="4">
        <v>3202</v>
      </c>
    </row>
    <row r="337" ht="45.0" customHeight="true">
      <c r="A337" t="s" s="4">
        <v>1809</v>
      </c>
      <c r="B337" t="s" s="4">
        <v>11481</v>
      </c>
      <c r="C337" t="s" s="4">
        <v>11074</v>
      </c>
      <c r="D337" t="s" s="4">
        <v>11155</v>
      </c>
      <c r="E337" t="s" s="4">
        <v>11155</v>
      </c>
      <c r="F337" t="s" s="4">
        <v>98</v>
      </c>
      <c r="G337" t="s" s="4">
        <v>3202</v>
      </c>
    </row>
    <row r="338" ht="45.0" customHeight="true">
      <c r="A338" t="s" s="4">
        <v>1811</v>
      </c>
      <c r="B338" t="s" s="4">
        <v>11482</v>
      </c>
      <c r="C338" t="s" s="4">
        <v>11074</v>
      </c>
      <c r="D338" t="s" s="4">
        <v>11180</v>
      </c>
      <c r="E338" t="s" s="4">
        <v>11180</v>
      </c>
      <c r="F338" t="s" s="4">
        <v>98</v>
      </c>
      <c r="G338" t="s" s="4">
        <v>3202</v>
      </c>
    </row>
    <row r="339" ht="45.0" customHeight="true">
      <c r="A339" t="s" s="4">
        <v>1813</v>
      </c>
      <c r="B339" t="s" s="4">
        <v>11483</v>
      </c>
      <c r="C339" t="s" s="4">
        <v>11074</v>
      </c>
      <c r="D339" t="s" s="4">
        <v>11155</v>
      </c>
      <c r="E339" t="s" s="4">
        <v>11155</v>
      </c>
      <c r="F339" t="s" s="4">
        <v>98</v>
      </c>
      <c r="G339" t="s" s="4">
        <v>3202</v>
      </c>
    </row>
    <row r="340" ht="45.0" customHeight="true">
      <c r="A340" t="s" s="4">
        <v>1815</v>
      </c>
      <c r="B340" t="s" s="4">
        <v>11484</v>
      </c>
      <c r="C340" t="s" s="4">
        <v>11074</v>
      </c>
      <c r="D340" t="s" s="4">
        <v>11091</v>
      </c>
      <c r="E340" t="s" s="4">
        <v>11091</v>
      </c>
      <c r="F340" t="s" s="4">
        <v>98</v>
      </c>
      <c r="G340" t="s" s="4">
        <v>3202</v>
      </c>
    </row>
    <row r="341" ht="45.0" customHeight="true">
      <c r="A341" t="s" s="4">
        <v>1819</v>
      </c>
      <c r="B341" t="s" s="4">
        <v>11485</v>
      </c>
      <c r="C341" t="s" s="4">
        <v>11074</v>
      </c>
      <c r="D341" t="s" s="4">
        <v>11093</v>
      </c>
      <c r="E341" t="s" s="4">
        <v>11093</v>
      </c>
      <c r="F341" t="s" s="4">
        <v>98</v>
      </c>
      <c r="G341" t="s" s="4">
        <v>3202</v>
      </c>
    </row>
    <row r="342" ht="45.0" customHeight="true">
      <c r="A342" t="s" s="4">
        <v>1821</v>
      </c>
      <c r="B342" t="s" s="4">
        <v>11486</v>
      </c>
      <c r="C342" t="s" s="4">
        <v>11074</v>
      </c>
      <c r="D342" t="s" s="4">
        <v>11114</v>
      </c>
      <c r="E342" t="s" s="4">
        <v>11114</v>
      </c>
      <c r="F342" t="s" s="4">
        <v>98</v>
      </c>
      <c r="G342" t="s" s="4">
        <v>3202</v>
      </c>
    </row>
    <row r="343" ht="45.0" customHeight="true">
      <c r="A343" t="s" s="4">
        <v>1823</v>
      </c>
      <c r="B343" t="s" s="4">
        <v>11487</v>
      </c>
      <c r="C343" t="s" s="4">
        <v>11074</v>
      </c>
      <c r="D343" t="s" s="4">
        <v>11110</v>
      </c>
      <c r="E343" t="s" s="4">
        <v>11110</v>
      </c>
      <c r="F343" t="s" s="4">
        <v>98</v>
      </c>
      <c r="G343" t="s" s="4">
        <v>3202</v>
      </c>
    </row>
    <row r="344" ht="45.0" customHeight="true">
      <c r="A344" t="s" s="4">
        <v>1831</v>
      </c>
      <c r="B344" t="s" s="4">
        <v>11488</v>
      </c>
      <c r="C344" t="s" s="4">
        <v>11074</v>
      </c>
      <c r="D344" t="s" s="4">
        <v>11489</v>
      </c>
      <c r="E344" t="s" s="4">
        <v>11489</v>
      </c>
      <c r="F344" t="s" s="4">
        <v>98</v>
      </c>
      <c r="G344" t="s" s="4">
        <v>3202</v>
      </c>
    </row>
    <row r="345" ht="45.0" customHeight="true">
      <c r="A345" t="s" s="4">
        <v>1833</v>
      </c>
      <c r="B345" t="s" s="4">
        <v>11490</v>
      </c>
      <c r="C345" t="s" s="4">
        <v>11074</v>
      </c>
      <c r="D345" t="s" s="4">
        <v>11075</v>
      </c>
      <c r="E345" t="s" s="4">
        <v>11075</v>
      </c>
      <c r="F345" t="s" s="4">
        <v>98</v>
      </c>
      <c r="G345" t="s" s="4">
        <v>3202</v>
      </c>
    </row>
    <row r="346" ht="45.0" customHeight="true">
      <c r="A346" t="s" s="4">
        <v>1835</v>
      </c>
      <c r="B346" t="s" s="4">
        <v>11491</v>
      </c>
      <c r="C346" t="s" s="4">
        <v>11074</v>
      </c>
      <c r="D346" t="s" s="4">
        <v>11110</v>
      </c>
      <c r="E346" t="s" s="4">
        <v>11110</v>
      </c>
      <c r="F346" t="s" s="4">
        <v>98</v>
      </c>
      <c r="G346" t="s" s="4">
        <v>3202</v>
      </c>
    </row>
    <row r="347" ht="45.0" customHeight="true">
      <c r="A347" t="s" s="4">
        <v>1837</v>
      </c>
      <c r="B347" t="s" s="4">
        <v>11492</v>
      </c>
      <c r="C347" t="s" s="4">
        <v>11074</v>
      </c>
      <c r="D347" t="s" s="4">
        <v>11093</v>
      </c>
      <c r="E347" t="s" s="4">
        <v>11093</v>
      </c>
      <c r="F347" t="s" s="4">
        <v>98</v>
      </c>
      <c r="G347" t="s" s="4">
        <v>3202</v>
      </c>
    </row>
    <row r="348" ht="45.0" customHeight="true">
      <c r="A348" t="s" s="4">
        <v>1840</v>
      </c>
      <c r="B348" t="s" s="4">
        <v>11493</v>
      </c>
      <c r="C348" t="s" s="4">
        <v>11074</v>
      </c>
      <c r="D348" t="s" s="4">
        <v>11199</v>
      </c>
      <c r="E348" t="s" s="4">
        <v>11199</v>
      </c>
      <c r="F348" t="s" s="4">
        <v>98</v>
      </c>
      <c r="G348" t="s" s="4">
        <v>3202</v>
      </c>
    </row>
    <row r="349" ht="45.0" customHeight="true">
      <c r="A349" t="s" s="4">
        <v>1842</v>
      </c>
      <c r="B349" t="s" s="4">
        <v>11494</v>
      </c>
      <c r="C349" t="s" s="4">
        <v>11074</v>
      </c>
      <c r="D349" t="s" s="4">
        <v>11093</v>
      </c>
      <c r="E349" t="s" s="4">
        <v>11093</v>
      </c>
      <c r="F349" t="s" s="4">
        <v>98</v>
      </c>
      <c r="G349" t="s" s="4">
        <v>3202</v>
      </c>
    </row>
    <row r="350" ht="45.0" customHeight="true">
      <c r="A350" t="s" s="4">
        <v>1844</v>
      </c>
      <c r="B350" t="s" s="4">
        <v>11495</v>
      </c>
      <c r="C350" t="s" s="4">
        <v>11074</v>
      </c>
      <c r="D350" t="s" s="4">
        <v>11075</v>
      </c>
      <c r="E350" t="s" s="4">
        <v>11075</v>
      </c>
      <c r="F350" t="s" s="4">
        <v>98</v>
      </c>
      <c r="G350" t="s" s="4">
        <v>3202</v>
      </c>
    </row>
    <row r="351" ht="45.0" customHeight="true">
      <c r="A351" t="s" s="4">
        <v>1846</v>
      </c>
      <c r="B351" t="s" s="4">
        <v>11496</v>
      </c>
      <c r="C351" t="s" s="4">
        <v>11074</v>
      </c>
      <c r="D351" t="s" s="4">
        <v>11212</v>
      </c>
      <c r="E351" t="s" s="4">
        <v>11212</v>
      </c>
      <c r="F351" t="s" s="4">
        <v>98</v>
      </c>
      <c r="G351" t="s" s="4">
        <v>3202</v>
      </c>
    </row>
    <row r="352" ht="45.0" customHeight="true">
      <c r="A352" t="s" s="4">
        <v>1848</v>
      </c>
      <c r="B352" t="s" s="4">
        <v>11497</v>
      </c>
      <c r="C352" t="s" s="4">
        <v>11074</v>
      </c>
      <c r="D352" t="s" s="4">
        <v>11155</v>
      </c>
      <c r="E352" t="s" s="4">
        <v>11155</v>
      </c>
      <c r="F352" t="s" s="4">
        <v>98</v>
      </c>
      <c r="G352" t="s" s="4">
        <v>3202</v>
      </c>
    </row>
    <row r="353" ht="45.0" customHeight="true">
      <c r="A353" t="s" s="4">
        <v>1851</v>
      </c>
      <c r="B353" t="s" s="4">
        <v>11498</v>
      </c>
      <c r="C353" t="s" s="4">
        <v>11074</v>
      </c>
      <c r="D353" t="s" s="4">
        <v>11184</v>
      </c>
      <c r="E353" t="s" s="4">
        <v>11184</v>
      </c>
      <c r="F353" t="s" s="4">
        <v>98</v>
      </c>
      <c r="G353" t="s" s="4">
        <v>3202</v>
      </c>
    </row>
    <row r="354" ht="45.0" customHeight="true">
      <c r="A354" t="s" s="4">
        <v>1853</v>
      </c>
      <c r="B354" t="s" s="4">
        <v>11499</v>
      </c>
      <c r="C354" t="s" s="4">
        <v>11074</v>
      </c>
      <c r="D354" t="s" s="4">
        <v>11153</v>
      </c>
      <c r="E354" t="s" s="4">
        <v>11153</v>
      </c>
      <c r="F354" t="s" s="4">
        <v>98</v>
      </c>
      <c r="G354" t="s" s="4">
        <v>3202</v>
      </c>
    </row>
    <row r="355" ht="45.0" customHeight="true">
      <c r="A355" t="s" s="4">
        <v>1855</v>
      </c>
      <c r="B355" t="s" s="4">
        <v>11500</v>
      </c>
      <c r="C355" t="s" s="4">
        <v>11074</v>
      </c>
      <c r="D355" t="s" s="4">
        <v>11180</v>
      </c>
      <c r="E355" t="s" s="4">
        <v>11180</v>
      </c>
      <c r="F355" t="s" s="4">
        <v>98</v>
      </c>
      <c r="G355" t="s" s="4">
        <v>3202</v>
      </c>
    </row>
    <row r="356" ht="45.0" customHeight="true">
      <c r="A356" t="s" s="4">
        <v>1857</v>
      </c>
      <c r="B356" t="s" s="4">
        <v>11501</v>
      </c>
      <c r="C356" t="s" s="4">
        <v>11074</v>
      </c>
      <c r="D356" t="s" s="4">
        <v>11119</v>
      </c>
      <c r="E356" t="s" s="4">
        <v>11119</v>
      </c>
      <c r="F356" t="s" s="4">
        <v>98</v>
      </c>
      <c r="G356" t="s" s="4">
        <v>3202</v>
      </c>
    </row>
    <row r="357" ht="45.0" customHeight="true">
      <c r="A357" t="s" s="4">
        <v>1859</v>
      </c>
      <c r="B357" t="s" s="4">
        <v>11502</v>
      </c>
      <c r="C357" t="s" s="4">
        <v>11074</v>
      </c>
      <c r="D357" t="s" s="4">
        <v>118</v>
      </c>
      <c r="E357" t="s" s="4">
        <v>118</v>
      </c>
      <c r="F357" t="s" s="4">
        <v>98</v>
      </c>
      <c r="G357" t="s" s="4">
        <v>3202</v>
      </c>
    </row>
    <row r="358" ht="45.0" customHeight="true">
      <c r="A358" t="s" s="4">
        <v>1861</v>
      </c>
      <c r="B358" t="s" s="4">
        <v>11503</v>
      </c>
      <c r="C358" t="s" s="4">
        <v>11074</v>
      </c>
      <c r="D358" t="s" s="4">
        <v>118</v>
      </c>
      <c r="E358" t="s" s="4">
        <v>118</v>
      </c>
      <c r="F358" t="s" s="4">
        <v>98</v>
      </c>
      <c r="G358" t="s" s="4">
        <v>3202</v>
      </c>
    </row>
    <row r="359" ht="45.0" customHeight="true">
      <c r="A359" t="s" s="4">
        <v>1866</v>
      </c>
      <c r="B359" t="s" s="4">
        <v>11504</v>
      </c>
      <c r="C359" t="s" s="4">
        <v>11074</v>
      </c>
      <c r="D359" t="s" s="4">
        <v>118</v>
      </c>
      <c r="E359" t="s" s="4">
        <v>118</v>
      </c>
      <c r="F359" t="s" s="4">
        <v>98</v>
      </c>
      <c r="G359" t="s" s="4">
        <v>3202</v>
      </c>
    </row>
    <row r="360" ht="45.0" customHeight="true">
      <c r="A360" t="s" s="4">
        <v>1868</v>
      </c>
      <c r="B360" t="s" s="4">
        <v>11505</v>
      </c>
      <c r="C360" t="s" s="4">
        <v>11074</v>
      </c>
      <c r="D360" t="s" s="4">
        <v>11093</v>
      </c>
      <c r="E360" t="s" s="4">
        <v>11093</v>
      </c>
      <c r="F360" t="s" s="4">
        <v>98</v>
      </c>
      <c r="G360" t="s" s="4">
        <v>3202</v>
      </c>
    </row>
    <row r="361" ht="45.0" customHeight="true">
      <c r="A361" t="s" s="4">
        <v>1870</v>
      </c>
      <c r="B361" t="s" s="4">
        <v>11506</v>
      </c>
      <c r="C361" t="s" s="4">
        <v>11074</v>
      </c>
      <c r="D361" t="s" s="4">
        <v>11168</v>
      </c>
      <c r="E361" t="s" s="4">
        <v>11168</v>
      </c>
      <c r="F361" t="s" s="4">
        <v>98</v>
      </c>
      <c r="G361" t="s" s="4">
        <v>3202</v>
      </c>
    </row>
    <row r="362" ht="45.0" customHeight="true">
      <c r="A362" t="s" s="4">
        <v>1874</v>
      </c>
      <c r="B362" t="s" s="4">
        <v>11507</v>
      </c>
      <c r="C362" t="s" s="4">
        <v>11074</v>
      </c>
      <c r="D362" t="s" s="4">
        <v>118</v>
      </c>
      <c r="E362" t="s" s="4">
        <v>118</v>
      </c>
      <c r="F362" t="s" s="4">
        <v>98</v>
      </c>
      <c r="G362" t="s" s="4">
        <v>3202</v>
      </c>
    </row>
    <row r="363" ht="45.0" customHeight="true">
      <c r="A363" t="s" s="4">
        <v>1876</v>
      </c>
      <c r="B363" t="s" s="4">
        <v>11508</v>
      </c>
      <c r="C363" t="s" s="4">
        <v>11074</v>
      </c>
      <c r="D363" t="s" s="4">
        <v>11171</v>
      </c>
      <c r="E363" t="s" s="4">
        <v>11171</v>
      </c>
      <c r="F363" t="s" s="4">
        <v>98</v>
      </c>
      <c r="G363" t="s" s="4">
        <v>3202</v>
      </c>
    </row>
    <row r="364" ht="45.0" customHeight="true">
      <c r="A364" t="s" s="4">
        <v>1878</v>
      </c>
      <c r="B364" t="s" s="4">
        <v>11509</v>
      </c>
      <c r="C364" t="s" s="4">
        <v>11074</v>
      </c>
      <c r="D364" t="s" s="4">
        <v>11129</v>
      </c>
      <c r="E364" t="s" s="4">
        <v>11129</v>
      </c>
      <c r="F364" t="s" s="4">
        <v>98</v>
      </c>
      <c r="G364" t="s" s="4">
        <v>3202</v>
      </c>
    </row>
    <row r="365" ht="45.0" customHeight="true">
      <c r="A365" t="s" s="4">
        <v>1880</v>
      </c>
      <c r="B365" t="s" s="4">
        <v>11510</v>
      </c>
      <c r="C365" t="s" s="4">
        <v>11074</v>
      </c>
      <c r="D365" t="s" s="4">
        <v>11216</v>
      </c>
      <c r="E365" t="s" s="4">
        <v>11216</v>
      </c>
      <c r="F365" t="s" s="4">
        <v>98</v>
      </c>
      <c r="G365" t="s" s="4">
        <v>3202</v>
      </c>
    </row>
    <row r="366" ht="45.0" customHeight="true">
      <c r="A366" t="s" s="4">
        <v>1882</v>
      </c>
      <c r="B366" t="s" s="4">
        <v>11511</v>
      </c>
      <c r="C366" t="s" s="4">
        <v>11074</v>
      </c>
      <c r="D366" t="s" s="4">
        <v>11218</v>
      </c>
      <c r="E366" t="s" s="4">
        <v>11218</v>
      </c>
      <c r="F366" t="s" s="4">
        <v>98</v>
      </c>
      <c r="G366" t="s" s="4">
        <v>3202</v>
      </c>
    </row>
    <row r="367" ht="45.0" customHeight="true">
      <c r="A367" t="s" s="4">
        <v>1885</v>
      </c>
      <c r="B367" t="s" s="4">
        <v>11512</v>
      </c>
      <c r="C367" t="s" s="4">
        <v>11074</v>
      </c>
      <c r="D367" t="s" s="4">
        <v>11180</v>
      </c>
      <c r="E367" t="s" s="4">
        <v>11180</v>
      </c>
      <c r="F367" t="s" s="4">
        <v>98</v>
      </c>
      <c r="G367" t="s" s="4">
        <v>3202</v>
      </c>
    </row>
    <row r="368" ht="45.0" customHeight="true">
      <c r="A368" t="s" s="4">
        <v>1887</v>
      </c>
      <c r="B368" t="s" s="4">
        <v>11513</v>
      </c>
      <c r="C368" t="s" s="4">
        <v>11074</v>
      </c>
      <c r="D368" t="s" s="4">
        <v>11184</v>
      </c>
      <c r="E368" t="s" s="4">
        <v>11184</v>
      </c>
      <c r="F368" t="s" s="4">
        <v>98</v>
      </c>
      <c r="G368" t="s" s="4">
        <v>3202</v>
      </c>
    </row>
    <row r="369" ht="45.0" customHeight="true">
      <c r="A369" t="s" s="4">
        <v>1889</v>
      </c>
      <c r="B369" t="s" s="4">
        <v>11514</v>
      </c>
      <c r="C369" t="s" s="4">
        <v>11074</v>
      </c>
      <c r="D369" t="s" s="4">
        <v>11155</v>
      </c>
      <c r="E369" t="s" s="4">
        <v>11155</v>
      </c>
      <c r="F369" t="s" s="4">
        <v>98</v>
      </c>
      <c r="G369" t="s" s="4">
        <v>3202</v>
      </c>
    </row>
    <row r="370" ht="45.0" customHeight="true">
      <c r="A370" t="s" s="4">
        <v>1892</v>
      </c>
      <c r="B370" t="s" s="4">
        <v>11515</v>
      </c>
      <c r="C370" t="s" s="4">
        <v>11074</v>
      </c>
      <c r="D370" t="s" s="4">
        <v>11093</v>
      </c>
      <c r="E370" t="s" s="4">
        <v>11093</v>
      </c>
      <c r="F370" t="s" s="4">
        <v>98</v>
      </c>
      <c r="G370" t="s" s="4">
        <v>3202</v>
      </c>
    </row>
    <row r="371" ht="45.0" customHeight="true">
      <c r="A371" t="s" s="4">
        <v>1894</v>
      </c>
      <c r="B371" t="s" s="4">
        <v>11516</v>
      </c>
      <c r="C371" t="s" s="4">
        <v>11074</v>
      </c>
      <c r="D371" t="s" s="4">
        <v>11220</v>
      </c>
      <c r="E371" t="s" s="4">
        <v>11220</v>
      </c>
      <c r="F371" t="s" s="4">
        <v>98</v>
      </c>
      <c r="G371" t="s" s="4">
        <v>3202</v>
      </c>
    </row>
    <row r="372" ht="45.0" customHeight="true">
      <c r="A372" t="s" s="4">
        <v>1896</v>
      </c>
      <c r="B372" t="s" s="4">
        <v>11517</v>
      </c>
      <c r="C372" t="s" s="4">
        <v>11074</v>
      </c>
      <c r="D372" t="s" s="4">
        <v>11140</v>
      </c>
      <c r="E372" t="s" s="4">
        <v>11140</v>
      </c>
      <c r="F372" t="s" s="4">
        <v>98</v>
      </c>
      <c r="G372" t="s" s="4">
        <v>3202</v>
      </c>
    </row>
    <row r="373" ht="45.0" customHeight="true">
      <c r="A373" t="s" s="4">
        <v>1898</v>
      </c>
      <c r="B373" t="s" s="4">
        <v>11518</v>
      </c>
      <c r="C373" t="s" s="4">
        <v>11074</v>
      </c>
      <c r="D373" t="s" s="4">
        <v>11165</v>
      </c>
      <c r="E373" t="s" s="4">
        <v>11165</v>
      </c>
      <c r="F373" t="s" s="4">
        <v>98</v>
      </c>
      <c r="G373" t="s" s="4">
        <v>3202</v>
      </c>
    </row>
    <row r="374" ht="45.0" customHeight="true">
      <c r="A374" t="s" s="4">
        <v>1900</v>
      </c>
      <c r="B374" t="s" s="4">
        <v>11519</v>
      </c>
      <c r="C374" t="s" s="4">
        <v>11074</v>
      </c>
      <c r="D374" t="s" s="4">
        <v>11093</v>
      </c>
      <c r="E374" t="s" s="4">
        <v>11093</v>
      </c>
      <c r="F374" t="s" s="4">
        <v>98</v>
      </c>
      <c r="G374" t="s" s="4">
        <v>3202</v>
      </c>
    </row>
    <row r="375" ht="45.0" customHeight="true">
      <c r="A375" t="s" s="4">
        <v>1902</v>
      </c>
      <c r="B375" t="s" s="4">
        <v>11520</v>
      </c>
      <c r="C375" t="s" s="4">
        <v>11074</v>
      </c>
      <c r="D375" t="s" s="4">
        <v>11096</v>
      </c>
      <c r="E375" t="s" s="4">
        <v>11096</v>
      </c>
      <c r="F375" t="s" s="4">
        <v>98</v>
      </c>
      <c r="G375" t="s" s="4">
        <v>3202</v>
      </c>
    </row>
    <row r="376" ht="45.0" customHeight="true">
      <c r="A376" t="s" s="4">
        <v>1906</v>
      </c>
      <c r="B376" t="s" s="4">
        <v>11521</v>
      </c>
      <c r="C376" t="s" s="4">
        <v>11074</v>
      </c>
      <c r="D376" t="s" s="4">
        <v>11093</v>
      </c>
      <c r="E376" t="s" s="4">
        <v>11093</v>
      </c>
      <c r="F376" t="s" s="4">
        <v>98</v>
      </c>
      <c r="G376" t="s" s="4">
        <v>3202</v>
      </c>
    </row>
    <row r="377" ht="45.0" customHeight="true">
      <c r="A377" t="s" s="4">
        <v>1912</v>
      </c>
      <c r="B377" t="s" s="4">
        <v>11522</v>
      </c>
      <c r="C377" t="s" s="4">
        <v>11074</v>
      </c>
      <c r="D377" t="s" s="4">
        <v>118</v>
      </c>
      <c r="E377" t="s" s="4">
        <v>118</v>
      </c>
      <c r="F377" t="s" s="4">
        <v>98</v>
      </c>
      <c r="G377" t="s" s="4">
        <v>3202</v>
      </c>
    </row>
    <row r="378" ht="45.0" customHeight="true">
      <c r="A378" t="s" s="4">
        <v>1915</v>
      </c>
      <c r="B378" t="s" s="4">
        <v>11523</v>
      </c>
      <c r="C378" t="s" s="4">
        <v>11074</v>
      </c>
      <c r="D378" t="s" s="4">
        <v>11075</v>
      </c>
      <c r="E378" t="s" s="4">
        <v>11075</v>
      </c>
      <c r="F378" t="s" s="4">
        <v>98</v>
      </c>
      <c r="G378" t="s" s="4">
        <v>3202</v>
      </c>
    </row>
    <row r="379" ht="45.0" customHeight="true">
      <c r="A379" t="s" s="4">
        <v>1917</v>
      </c>
      <c r="B379" t="s" s="4">
        <v>11524</v>
      </c>
      <c r="C379" t="s" s="4">
        <v>11074</v>
      </c>
      <c r="D379" t="s" s="4">
        <v>11075</v>
      </c>
      <c r="E379" t="s" s="4">
        <v>11075</v>
      </c>
      <c r="F379" t="s" s="4">
        <v>98</v>
      </c>
      <c r="G379" t="s" s="4">
        <v>3202</v>
      </c>
    </row>
    <row r="380" ht="45.0" customHeight="true">
      <c r="A380" t="s" s="4">
        <v>1919</v>
      </c>
      <c r="B380" t="s" s="4">
        <v>11525</v>
      </c>
      <c r="C380" t="s" s="4">
        <v>11074</v>
      </c>
      <c r="D380" t="s" s="4">
        <v>118</v>
      </c>
      <c r="E380" t="s" s="4">
        <v>118</v>
      </c>
      <c r="F380" t="s" s="4">
        <v>98</v>
      </c>
      <c r="G380" t="s" s="4">
        <v>3202</v>
      </c>
    </row>
    <row r="381" ht="45.0" customHeight="true">
      <c r="A381" t="s" s="4">
        <v>1922</v>
      </c>
      <c r="B381" t="s" s="4">
        <v>11526</v>
      </c>
      <c r="C381" t="s" s="4">
        <v>11074</v>
      </c>
      <c r="D381" t="s" s="4">
        <v>118</v>
      </c>
      <c r="E381" t="s" s="4">
        <v>118</v>
      </c>
      <c r="F381" t="s" s="4">
        <v>98</v>
      </c>
      <c r="G381" t="s" s="4">
        <v>3202</v>
      </c>
    </row>
    <row r="382" ht="45.0" customHeight="true">
      <c r="A382" t="s" s="4">
        <v>1925</v>
      </c>
      <c r="B382" t="s" s="4">
        <v>11527</v>
      </c>
      <c r="C382" t="s" s="4">
        <v>11074</v>
      </c>
      <c r="D382" t="s" s="4">
        <v>11093</v>
      </c>
      <c r="E382" t="s" s="4">
        <v>11093</v>
      </c>
      <c r="F382" t="s" s="4">
        <v>98</v>
      </c>
      <c r="G382" t="s" s="4">
        <v>3202</v>
      </c>
    </row>
    <row r="383" ht="45.0" customHeight="true">
      <c r="A383" t="s" s="4">
        <v>1927</v>
      </c>
      <c r="B383" t="s" s="4">
        <v>11528</v>
      </c>
      <c r="C383" t="s" s="4">
        <v>11074</v>
      </c>
      <c r="D383" t="s" s="4">
        <v>11223</v>
      </c>
      <c r="E383" t="s" s="4">
        <v>11223</v>
      </c>
      <c r="F383" t="s" s="4">
        <v>98</v>
      </c>
      <c r="G383" t="s" s="4">
        <v>3202</v>
      </c>
    </row>
    <row r="384" ht="45.0" customHeight="true">
      <c r="A384" t="s" s="4">
        <v>1931</v>
      </c>
      <c r="B384" t="s" s="4">
        <v>11529</v>
      </c>
      <c r="C384" t="s" s="4">
        <v>11074</v>
      </c>
      <c r="D384" t="s" s="4">
        <v>118</v>
      </c>
      <c r="E384" t="s" s="4">
        <v>118</v>
      </c>
      <c r="F384" t="s" s="4">
        <v>98</v>
      </c>
      <c r="G384" t="s" s="4">
        <v>3202</v>
      </c>
    </row>
    <row r="385" ht="45.0" customHeight="true">
      <c r="A385" t="s" s="4">
        <v>1935</v>
      </c>
      <c r="B385" t="s" s="4">
        <v>11530</v>
      </c>
      <c r="C385" t="s" s="4">
        <v>11074</v>
      </c>
      <c r="D385" t="s" s="4">
        <v>11226</v>
      </c>
      <c r="E385" t="s" s="4">
        <v>11226</v>
      </c>
      <c r="F385" t="s" s="4">
        <v>98</v>
      </c>
      <c r="G385" t="s" s="4">
        <v>3202</v>
      </c>
    </row>
    <row r="386" ht="45.0" customHeight="true">
      <c r="A386" t="s" s="4">
        <v>1937</v>
      </c>
      <c r="B386" t="s" s="4">
        <v>11531</v>
      </c>
      <c r="C386" t="s" s="4">
        <v>11074</v>
      </c>
      <c r="D386" t="s" s="4">
        <v>11119</v>
      </c>
      <c r="E386" t="s" s="4">
        <v>11119</v>
      </c>
      <c r="F386" t="s" s="4">
        <v>98</v>
      </c>
      <c r="G386" t="s" s="4">
        <v>3202</v>
      </c>
    </row>
    <row r="387" ht="45.0" customHeight="true">
      <c r="A387" t="s" s="4">
        <v>1939</v>
      </c>
      <c r="B387" t="s" s="4">
        <v>11532</v>
      </c>
      <c r="C387" t="s" s="4">
        <v>11074</v>
      </c>
      <c r="D387" t="s" s="4">
        <v>11163</v>
      </c>
      <c r="E387" t="s" s="4">
        <v>11163</v>
      </c>
      <c r="F387" t="s" s="4">
        <v>98</v>
      </c>
      <c r="G387" t="s" s="4">
        <v>3202</v>
      </c>
    </row>
    <row r="388" ht="45.0" customHeight="true">
      <c r="A388" t="s" s="4">
        <v>1941</v>
      </c>
      <c r="B388" t="s" s="4">
        <v>11533</v>
      </c>
      <c r="C388" t="s" s="4">
        <v>11074</v>
      </c>
      <c r="D388" t="s" s="4">
        <v>11189</v>
      </c>
      <c r="E388" t="s" s="4">
        <v>11189</v>
      </c>
      <c r="F388" t="s" s="4">
        <v>98</v>
      </c>
      <c r="G388" t="s" s="4">
        <v>3202</v>
      </c>
    </row>
    <row r="389" ht="45.0" customHeight="true">
      <c r="A389" t="s" s="4">
        <v>1944</v>
      </c>
      <c r="B389" t="s" s="4">
        <v>11534</v>
      </c>
      <c r="C389" t="s" s="4">
        <v>11074</v>
      </c>
      <c r="D389" t="s" s="4">
        <v>11093</v>
      </c>
      <c r="E389" t="s" s="4">
        <v>11093</v>
      </c>
      <c r="F389" t="s" s="4">
        <v>98</v>
      </c>
      <c r="G389" t="s" s="4">
        <v>3202</v>
      </c>
    </row>
    <row r="390" ht="45.0" customHeight="true">
      <c r="A390" t="s" s="4">
        <v>1946</v>
      </c>
      <c r="B390" t="s" s="4">
        <v>11535</v>
      </c>
      <c r="C390" t="s" s="4">
        <v>11074</v>
      </c>
      <c r="D390" t="s" s="4">
        <v>118</v>
      </c>
      <c r="E390" t="s" s="4">
        <v>118</v>
      </c>
      <c r="F390" t="s" s="4">
        <v>98</v>
      </c>
      <c r="G390" t="s" s="4">
        <v>3202</v>
      </c>
    </row>
    <row r="391" ht="45.0" customHeight="true">
      <c r="A391" t="s" s="4">
        <v>1949</v>
      </c>
      <c r="B391" t="s" s="4">
        <v>11536</v>
      </c>
      <c r="C391" t="s" s="4">
        <v>11074</v>
      </c>
      <c r="D391" t="s" s="4">
        <v>118</v>
      </c>
      <c r="E391" t="s" s="4">
        <v>118</v>
      </c>
      <c r="F391" t="s" s="4">
        <v>98</v>
      </c>
      <c r="G391" t="s" s="4">
        <v>3202</v>
      </c>
    </row>
    <row r="392" ht="45.0" customHeight="true">
      <c r="A392" t="s" s="4">
        <v>1955</v>
      </c>
      <c r="B392" t="s" s="4">
        <v>11537</v>
      </c>
      <c r="C392" t="s" s="4">
        <v>11074</v>
      </c>
      <c r="D392" t="s" s="4">
        <v>11116</v>
      </c>
      <c r="E392" t="s" s="4">
        <v>11116</v>
      </c>
      <c r="F392" t="s" s="4">
        <v>98</v>
      </c>
      <c r="G392" t="s" s="4">
        <v>3202</v>
      </c>
    </row>
    <row r="393" ht="45.0" customHeight="true">
      <c r="A393" t="s" s="4">
        <v>1957</v>
      </c>
      <c r="B393" t="s" s="4">
        <v>11538</v>
      </c>
      <c r="C393" t="s" s="4">
        <v>11074</v>
      </c>
      <c r="D393" t="s" s="4">
        <v>118</v>
      </c>
      <c r="E393" t="s" s="4">
        <v>118</v>
      </c>
      <c r="F393" t="s" s="4">
        <v>98</v>
      </c>
      <c r="G393" t="s" s="4">
        <v>3202</v>
      </c>
    </row>
    <row r="394" ht="45.0" customHeight="true">
      <c r="A394" t="s" s="4">
        <v>1962</v>
      </c>
      <c r="B394" t="s" s="4">
        <v>11539</v>
      </c>
      <c r="C394" t="s" s="4">
        <v>11074</v>
      </c>
      <c r="D394" t="s" s="4">
        <v>118</v>
      </c>
      <c r="E394" t="s" s="4">
        <v>118</v>
      </c>
      <c r="F394" t="s" s="4">
        <v>98</v>
      </c>
      <c r="G394" t="s" s="4">
        <v>3202</v>
      </c>
    </row>
    <row r="395" ht="45.0" customHeight="true">
      <c r="A395" t="s" s="4">
        <v>1964</v>
      </c>
      <c r="B395" t="s" s="4">
        <v>11540</v>
      </c>
      <c r="C395" t="s" s="4">
        <v>11074</v>
      </c>
      <c r="D395" t="s" s="4">
        <v>118</v>
      </c>
      <c r="E395" t="s" s="4">
        <v>118</v>
      </c>
      <c r="F395" t="s" s="4">
        <v>98</v>
      </c>
      <c r="G395" t="s" s="4">
        <v>3202</v>
      </c>
    </row>
    <row r="396" ht="45.0" customHeight="true">
      <c r="A396" t="s" s="4">
        <v>1967</v>
      </c>
      <c r="B396" t="s" s="4">
        <v>11541</v>
      </c>
      <c r="C396" t="s" s="4">
        <v>11074</v>
      </c>
      <c r="D396" t="s" s="4">
        <v>11105</v>
      </c>
      <c r="E396" t="s" s="4">
        <v>11105</v>
      </c>
      <c r="F396" t="s" s="4">
        <v>98</v>
      </c>
      <c r="G396" t="s" s="4">
        <v>3202</v>
      </c>
    </row>
    <row r="397" ht="45.0" customHeight="true">
      <c r="A397" t="s" s="4">
        <v>1971</v>
      </c>
      <c r="B397" t="s" s="4">
        <v>11542</v>
      </c>
      <c r="C397" t="s" s="4">
        <v>11074</v>
      </c>
      <c r="D397" t="s" s="4">
        <v>118</v>
      </c>
      <c r="E397" t="s" s="4">
        <v>118</v>
      </c>
      <c r="F397" t="s" s="4">
        <v>98</v>
      </c>
      <c r="G397" t="s" s="4">
        <v>3202</v>
      </c>
    </row>
    <row r="398" ht="45.0" customHeight="true">
      <c r="A398" t="s" s="4">
        <v>1973</v>
      </c>
      <c r="B398" t="s" s="4">
        <v>11543</v>
      </c>
      <c r="C398" t="s" s="4">
        <v>11074</v>
      </c>
      <c r="D398" t="s" s="4">
        <v>11184</v>
      </c>
      <c r="E398" t="s" s="4">
        <v>11184</v>
      </c>
      <c r="F398" t="s" s="4">
        <v>98</v>
      </c>
      <c r="G398" t="s" s="4">
        <v>3202</v>
      </c>
    </row>
    <row r="399" ht="45.0" customHeight="true">
      <c r="A399" t="s" s="4">
        <v>1976</v>
      </c>
      <c r="B399" t="s" s="4">
        <v>11544</v>
      </c>
      <c r="C399" t="s" s="4">
        <v>11074</v>
      </c>
      <c r="D399" t="s" s="4">
        <v>11093</v>
      </c>
      <c r="E399" t="s" s="4">
        <v>11093</v>
      </c>
      <c r="F399" t="s" s="4">
        <v>98</v>
      </c>
      <c r="G399" t="s" s="4">
        <v>3202</v>
      </c>
    </row>
    <row r="400" ht="45.0" customHeight="true">
      <c r="A400" t="s" s="4">
        <v>1978</v>
      </c>
      <c r="B400" t="s" s="4">
        <v>11545</v>
      </c>
      <c r="C400" t="s" s="4">
        <v>11074</v>
      </c>
      <c r="D400" t="s" s="4">
        <v>11093</v>
      </c>
      <c r="E400" t="s" s="4">
        <v>11093</v>
      </c>
      <c r="F400" t="s" s="4">
        <v>98</v>
      </c>
      <c r="G400" t="s" s="4">
        <v>3202</v>
      </c>
    </row>
    <row r="401" ht="45.0" customHeight="true">
      <c r="A401" t="s" s="4">
        <v>1980</v>
      </c>
      <c r="B401" t="s" s="4">
        <v>11546</v>
      </c>
      <c r="C401" t="s" s="4">
        <v>11074</v>
      </c>
      <c r="D401" t="s" s="4">
        <v>11093</v>
      </c>
      <c r="E401" t="s" s="4">
        <v>11093</v>
      </c>
      <c r="F401" t="s" s="4">
        <v>98</v>
      </c>
      <c r="G401" t="s" s="4">
        <v>3202</v>
      </c>
    </row>
    <row r="402" ht="45.0" customHeight="true">
      <c r="A402" t="s" s="4">
        <v>1982</v>
      </c>
      <c r="B402" t="s" s="4">
        <v>11547</v>
      </c>
      <c r="C402" t="s" s="4">
        <v>11074</v>
      </c>
      <c r="D402" t="s" s="4">
        <v>11093</v>
      </c>
      <c r="E402" t="s" s="4">
        <v>11093</v>
      </c>
      <c r="F402" t="s" s="4">
        <v>98</v>
      </c>
      <c r="G402" t="s" s="4">
        <v>3202</v>
      </c>
    </row>
    <row r="403" ht="45.0" customHeight="true">
      <c r="A403" t="s" s="4">
        <v>1984</v>
      </c>
      <c r="B403" t="s" s="4">
        <v>11548</v>
      </c>
      <c r="C403" t="s" s="4">
        <v>11074</v>
      </c>
      <c r="D403" t="s" s="4">
        <v>118</v>
      </c>
      <c r="E403" t="s" s="4">
        <v>118</v>
      </c>
      <c r="F403" t="s" s="4">
        <v>98</v>
      </c>
      <c r="G403" t="s" s="4">
        <v>3202</v>
      </c>
    </row>
    <row r="404" ht="45.0" customHeight="true">
      <c r="A404" t="s" s="4">
        <v>1988</v>
      </c>
      <c r="B404" t="s" s="4">
        <v>11549</v>
      </c>
      <c r="C404" t="s" s="4">
        <v>11074</v>
      </c>
      <c r="D404" t="s" s="4">
        <v>11210</v>
      </c>
      <c r="E404" t="s" s="4">
        <v>11210</v>
      </c>
      <c r="F404" t="s" s="4">
        <v>98</v>
      </c>
      <c r="G404" t="s" s="4">
        <v>3202</v>
      </c>
    </row>
    <row r="405" ht="45.0" customHeight="true">
      <c r="A405" t="s" s="4">
        <v>1990</v>
      </c>
      <c r="B405" t="s" s="4">
        <v>11550</v>
      </c>
      <c r="C405" t="s" s="4">
        <v>11074</v>
      </c>
      <c r="D405" t="s" s="4">
        <v>118</v>
      </c>
      <c r="E405" t="s" s="4">
        <v>118</v>
      </c>
      <c r="F405" t="s" s="4">
        <v>98</v>
      </c>
      <c r="G405" t="s" s="4">
        <v>3202</v>
      </c>
    </row>
    <row r="406" ht="45.0" customHeight="true">
      <c r="A406" t="s" s="4">
        <v>1993</v>
      </c>
      <c r="B406" t="s" s="4">
        <v>11551</v>
      </c>
      <c r="C406" t="s" s="4">
        <v>11074</v>
      </c>
      <c r="D406" t="s" s="4">
        <v>11184</v>
      </c>
      <c r="E406" t="s" s="4">
        <v>11184</v>
      </c>
      <c r="F406" t="s" s="4">
        <v>98</v>
      </c>
      <c r="G406" t="s" s="4">
        <v>3202</v>
      </c>
    </row>
    <row r="407" ht="45.0" customHeight="true">
      <c r="A407" t="s" s="4">
        <v>1995</v>
      </c>
      <c r="B407" t="s" s="4">
        <v>11552</v>
      </c>
      <c r="C407" t="s" s="4">
        <v>11074</v>
      </c>
      <c r="D407" t="s" s="4">
        <v>11252</v>
      </c>
      <c r="E407" t="s" s="4">
        <v>11252</v>
      </c>
      <c r="F407" t="s" s="4">
        <v>98</v>
      </c>
      <c r="G407" t="s" s="4">
        <v>3202</v>
      </c>
    </row>
    <row r="408" ht="45.0" customHeight="true">
      <c r="A408" t="s" s="4">
        <v>1997</v>
      </c>
      <c r="B408" t="s" s="4">
        <v>11553</v>
      </c>
      <c r="C408" t="s" s="4">
        <v>11074</v>
      </c>
      <c r="D408" t="s" s="4">
        <v>11192</v>
      </c>
      <c r="E408" t="s" s="4">
        <v>11192</v>
      </c>
      <c r="F408" t="s" s="4">
        <v>98</v>
      </c>
      <c r="G408" t="s" s="4">
        <v>3202</v>
      </c>
    </row>
    <row r="409" ht="45.0" customHeight="true">
      <c r="A409" t="s" s="4">
        <v>1999</v>
      </c>
      <c r="B409" t="s" s="4">
        <v>11554</v>
      </c>
      <c r="C409" t="s" s="4">
        <v>11074</v>
      </c>
      <c r="D409" t="s" s="4">
        <v>11256</v>
      </c>
      <c r="E409" t="s" s="4">
        <v>11256</v>
      </c>
      <c r="F409" t="s" s="4">
        <v>98</v>
      </c>
      <c r="G409" t="s" s="4">
        <v>3202</v>
      </c>
    </row>
    <row r="410" ht="45.0" customHeight="true">
      <c r="A410" t="s" s="4">
        <v>2001</v>
      </c>
      <c r="B410" t="s" s="4">
        <v>11555</v>
      </c>
      <c r="C410" t="s" s="4">
        <v>11074</v>
      </c>
      <c r="D410" t="s" s="4">
        <v>11093</v>
      </c>
      <c r="E410" t="s" s="4">
        <v>11093</v>
      </c>
      <c r="F410" t="s" s="4">
        <v>98</v>
      </c>
      <c r="G410" t="s" s="4">
        <v>3202</v>
      </c>
    </row>
    <row r="411" ht="45.0" customHeight="true">
      <c r="A411" t="s" s="4">
        <v>2003</v>
      </c>
      <c r="B411" t="s" s="4">
        <v>11556</v>
      </c>
      <c r="C411" t="s" s="4">
        <v>11074</v>
      </c>
      <c r="D411" t="s" s="4">
        <v>11093</v>
      </c>
      <c r="E411" t="s" s="4">
        <v>11093</v>
      </c>
      <c r="F411" t="s" s="4">
        <v>98</v>
      </c>
      <c r="G411" t="s" s="4">
        <v>3202</v>
      </c>
    </row>
    <row r="412" ht="45.0" customHeight="true">
      <c r="A412" t="s" s="4">
        <v>2005</v>
      </c>
      <c r="B412" t="s" s="4">
        <v>11557</v>
      </c>
      <c r="C412" t="s" s="4">
        <v>11074</v>
      </c>
      <c r="D412" t="s" s="4">
        <v>11210</v>
      </c>
      <c r="E412" t="s" s="4">
        <v>11210</v>
      </c>
      <c r="F412" t="s" s="4">
        <v>98</v>
      </c>
      <c r="G412" t="s" s="4">
        <v>3202</v>
      </c>
    </row>
    <row r="413" ht="45.0" customHeight="true">
      <c r="A413" t="s" s="4">
        <v>2008</v>
      </c>
      <c r="B413" t="s" s="4">
        <v>11558</v>
      </c>
      <c r="C413" t="s" s="4">
        <v>11074</v>
      </c>
      <c r="D413" t="s" s="4">
        <v>11110</v>
      </c>
      <c r="E413" t="s" s="4">
        <v>11110</v>
      </c>
      <c r="F413" t="s" s="4">
        <v>98</v>
      </c>
      <c r="G413" t="s" s="4">
        <v>3202</v>
      </c>
    </row>
    <row r="414" ht="45.0" customHeight="true">
      <c r="A414" t="s" s="4">
        <v>2010</v>
      </c>
      <c r="B414" t="s" s="4">
        <v>11559</v>
      </c>
      <c r="C414" t="s" s="4">
        <v>11074</v>
      </c>
      <c r="D414" t="s" s="4">
        <v>11282</v>
      </c>
      <c r="E414" t="s" s="4">
        <v>11282</v>
      </c>
      <c r="F414" t="s" s="4">
        <v>98</v>
      </c>
      <c r="G414" t="s" s="4">
        <v>3202</v>
      </c>
    </row>
    <row r="415" ht="45.0" customHeight="true">
      <c r="A415" t="s" s="4">
        <v>2012</v>
      </c>
      <c r="B415" t="s" s="4">
        <v>11560</v>
      </c>
      <c r="C415" t="s" s="4">
        <v>11074</v>
      </c>
      <c r="D415" t="s" s="4">
        <v>118</v>
      </c>
      <c r="E415" t="s" s="4">
        <v>118</v>
      </c>
      <c r="F415" t="s" s="4">
        <v>98</v>
      </c>
      <c r="G415" t="s" s="4">
        <v>3202</v>
      </c>
    </row>
    <row r="416" ht="45.0" customHeight="true">
      <c r="A416" t="s" s="4">
        <v>2015</v>
      </c>
      <c r="B416" t="s" s="4">
        <v>11561</v>
      </c>
      <c r="C416" t="s" s="4">
        <v>11074</v>
      </c>
      <c r="D416" t="s" s="4">
        <v>118</v>
      </c>
      <c r="E416" t="s" s="4">
        <v>118</v>
      </c>
      <c r="F416" t="s" s="4">
        <v>98</v>
      </c>
      <c r="G416" t="s" s="4">
        <v>3202</v>
      </c>
    </row>
    <row r="417" ht="45.0" customHeight="true">
      <c r="A417" t="s" s="4">
        <v>2019</v>
      </c>
      <c r="B417" t="s" s="4">
        <v>11562</v>
      </c>
      <c r="C417" t="s" s="4">
        <v>11074</v>
      </c>
      <c r="D417" t="s" s="4">
        <v>118</v>
      </c>
      <c r="E417" t="s" s="4">
        <v>118</v>
      </c>
      <c r="F417" t="s" s="4">
        <v>98</v>
      </c>
      <c r="G417" t="s" s="4">
        <v>3202</v>
      </c>
    </row>
    <row r="418" ht="45.0" customHeight="true">
      <c r="A418" t="s" s="4">
        <v>2024</v>
      </c>
      <c r="B418" t="s" s="4">
        <v>11563</v>
      </c>
      <c r="C418" t="s" s="4">
        <v>11074</v>
      </c>
      <c r="D418" t="s" s="4">
        <v>118</v>
      </c>
      <c r="E418" t="s" s="4">
        <v>118</v>
      </c>
      <c r="F418" t="s" s="4">
        <v>98</v>
      </c>
      <c r="G418" t="s" s="4">
        <v>3202</v>
      </c>
    </row>
    <row r="419" ht="45.0" customHeight="true">
      <c r="A419" t="s" s="4">
        <v>2028</v>
      </c>
      <c r="B419" t="s" s="4">
        <v>11564</v>
      </c>
      <c r="C419" t="s" s="4">
        <v>11074</v>
      </c>
      <c r="D419" t="s" s="4">
        <v>118</v>
      </c>
      <c r="E419" t="s" s="4">
        <v>118</v>
      </c>
      <c r="F419" t="s" s="4">
        <v>98</v>
      </c>
      <c r="G419" t="s" s="4">
        <v>3202</v>
      </c>
    </row>
    <row r="420" ht="45.0" customHeight="true">
      <c r="A420" t="s" s="4">
        <v>2030</v>
      </c>
      <c r="B420" t="s" s="4">
        <v>11565</v>
      </c>
      <c r="C420" t="s" s="4">
        <v>11074</v>
      </c>
      <c r="D420" t="s" s="4">
        <v>118</v>
      </c>
      <c r="E420" t="s" s="4">
        <v>118</v>
      </c>
      <c r="F420" t="s" s="4">
        <v>98</v>
      </c>
      <c r="G420" t="s" s="4">
        <v>3202</v>
      </c>
    </row>
    <row r="421" ht="45.0" customHeight="true">
      <c r="A421" t="s" s="4">
        <v>2032</v>
      </c>
      <c r="B421" t="s" s="4">
        <v>11566</v>
      </c>
      <c r="C421" t="s" s="4">
        <v>11074</v>
      </c>
      <c r="D421" t="s" s="4">
        <v>11093</v>
      </c>
      <c r="E421" t="s" s="4">
        <v>11093</v>
      </c>
      <c r="F421" t="s" s="4">
        <v>98</v>
      </c>
      <c r="G421" t="s" s="4">
        <v>3202</v>
      </c>
    </row>
    <row r="422" ht="45.0" customHeight="true">
      <c r="A422" t="s" s="4">
        <v>2034</v>
      </c>
      <c r="B422" t="s" s="4">
        <v>11567</v>
      </c>
      <c r="C422" t="s" s="4">
        <v>11074</v>
      </c>
      <c r="D422" t="s" s="4">
        <v>11155</v>
      </c>
      <c r="E422" t="s" s="4">
        <v>11155</v>
      </c>
      <c r="F422" t="s" s="4">
        <v>98</v>
      </c>
      <c r="G422" t="s" s="4">
        <v>3202</v>
      </c>
    </row>
    <row r="423" ht="45.0" customHeight="true">
      <c r="A423" t="s" s="4">
        <v>2036</v>
      </c>
      <c r="B423" t="s" s="4">
        <v>11568</v>
      </c>
      <c r="C423" t="s" s="4">
        <v>11074</v>
      </c>
      <c r="D423" t="s" s="4">
        <v>11093</v>
      </c>
      <c r="E423" t="s" s="4">
        <v>11093</v>
      </c>
      <c r="F423" t="s" s="4">
        <v>98</v>
      </c>
      <c r="G423" t="s" s="4">
        <v>3202</v>
      </c>
    </row>
    <row r="424" ht="45.0" customHeight="true">
      <c r="A424" t="s" s="4">
        <v>2038</v>
      </c>
      <c r="B424" t="s" s="4">
        <v>11569</v>
      </c>
      <c r="C424" t="s" s="4">
        <v>11074</v>
      </c>
      <c r="D424" t="s" s="4">
        <v>11093</v>
      </c>
      <c r="E424" t="s" s="4">
        <v>11093</v>
      </c>
      <c r="F424" t="s" s="4">
        <v>98</v>
      </c>
      <c r="G424" t="s" s="4">
        <v>3202</v>
      </c>
    </row>
    <row r="425" ht="45.0" customHeight="true">
      <c r="A425" t="s" s="4">
        <v>2040</v>
      </c>
      <c r="B425" t="s" s="4">
        <v>11570</v>
      </c>
      <c r="C425" t="s" s="4">
        <v>11074</v>
      </c>
      <c r="D425" t="s" s="4">
        <v>11093</v>
      </c>
      <c r="E425" t="s" s="4">
        <v>11093</v>
      </c>
      <c r="F425" t="s" s="4">
        <v>98</v>
      </c>
      <c r="G425" t="s" s="4">
        <v>3202</v>
      </c>
    </row>
    <row r="426" ht="45.0" customHeight="true">
      <c r="A426" t="s" s="4">
        <v>2042</v>
      </c>
      <c r="B426" t="s" s="4">
        <v>11571</v>
      </c>
      <c r="C426" t="s" s="4">
        <v>11074</v>
      </c>
      <c r="D426" t="s" s="4">
        <v>118</v>
      </c>
      <c r="E426" t="s" s="4">
        <v>118</v>
      </c>
      <c r="F426" t="s" s="4">
        <v>98</v>
      </c>
      <c r="G426" t="s" s="4">
        <v>3202</v>
      </c>
    </row>
    <row r="427" ht="45.0" customHeight="true">
      <c r="A427" t="s" s="4">
        <v>2045</v>
      </c>
      <c r="B427" t="s" s="4">
        <v>11572</v>
      </c>
      <c r="C427" t="s" s="4">
        <v>11074</v>
      </c>
      <c r="D427" t="s" s="4">
        <v>11077</v>
      </c>
      <c r="E427" t="s" s="4">
        <v>11077</v>
      </c>
      <c r="F427" t="s" s="4">
        <v>98</v>
      </c>
      <c r="G427" t="s" s="4">
        <v>3202</v>
      </c>
    </row>
    <row r="428" ht="45.0" customHeight="true">
      <c r="A428" t="s" s="4">
        <v>2047</v>
      </c>
      <c r="B428" t="s" s="4">
        <v>11573</v>
      </c>
      <c r="C428" t="s" s="4">
        <v>11074</v>
      </c>
      <c r="D428" t="s" s="4">
        <v>118</v>
      </c>
      <c r="E428" t="s" s="4">
        <v>118</v>
      </c>
      <c r="F428" t="s" s="4">
        <v>98</v>
      </c>
      <c r="G428" t="s" s="4">
        <v>3202</v>
      </c>
    </row>
    <row r="429" ht="45.0" customHeight="true">
      <c r="A429" t="s" s="4">
        <v>2050</v>
      </c>
      <c r="B429" t="s" s="4">
        <v>11574</v>
      </c>
      <c r="C429" t="s" s="4">
        <v>11074</v>
      </c>
      <c r="D429" t="s" s="4">
        <v>118</v>
      </c>
      <c r="E429" t="s" s="4">
        <v>118</v>
      </c>
      <c r="F429" t="s" s="4">
        <v>98</v>
      </c>
      <c r="G429" t="s" s="4">
        <v>3202</v>
      </c>
    </row>
    <row r="430" ht="45.0" customHeight="true">
      <c r="A430" t="s" s="4">
        <v>2053</v>
      </c>
      <c r="B430" t="s" s="4">
        <v>11575</v>
      </c>
      <c r="C430" t="s" s="4">
        <v>11074</v>
      </c>
      <c r="D430" t="s" s="4">
        <v>11189</v>
      </c>
      <c r="E430" t="s" s="4">
        <v>11189</v>
      </c>
      <c r="F430" t="s" s="4">
        <v>98</v>
      </c>
      <c r="G430" t="s" s="4">
        <v>3202</v>
      </c>
    </row>
    <row r="431" ht="45.0" customHeight="true">
      <c r="A431" t="s" s="4">
        <v>2057</v>
      </c>
      <c r="B431" t="s" s="4">
        <v>11576</v>
      </c>
      <c r="C431" t="s" s="4">
        <v>11074</v>
      </c>
      <c r="D431" t="s" s="4">
        <v>118</v>
      </c>
      <c r="E431" t="s" s="4">
        <v>118</v>
      </c>
      <c r="F431" t="s" s="4">
        <v>98</v>
      </c>
      <c r="G431" t="s" s="4">
        <v>3202</v>
      </c>
    </row>
    <row r="432" ht="45.0" customHeight="true">
      <c r="A432" t="s" s="4">
        <v>2059</v>
      </c>
      <c r="B432" t="s" s="4">
        <v>11577</v>
      </c>
      <c r="C432" t="s" s="4">
        <v>11074</v>
      </c>
      <c r="D432" t="s" s="4">
        <v>11096</v>
      </c>
      <c r="E432" t="s" s="4">
        <v>11096</v>
      </c>
      <c r="F432" t="s" s="4">
        <v>98</v>
      </c>
      <c r="G432" t="s" s="4">
        <v>3202</v>
      </c>
    </row>
    <row r="433" ht="45.0" customHeight="true">
      <c r="A433" t="s" s="4">
        <v>2061</v>
      </c>
      <c r="B433" t="s" s="4">
        <v>11578</v>
      </c>
      <c r="C433" t="s" s="4">
        <v>11074</v>
      </c>
      <c r="D433" t="s" s="4">
        <v>11288</v>
      </c>
      <c r="E433" t="s" s="4">
        <v>11288</v>
      </c>
      <c r="F433" t="s" s="4">
        <v>98</v>
      </c>
      <c r="G433" t="s" s="4">
        <v>3202</v>
      </c>
    </row>
    <row r="434" ht="45.0" customHeight="true">
      <c r="A434" t="s" s="4">
        <v>2063</v>
      </c>
      <c r="B434" t="s" s="4">
        <v>11579</v>
      </c>
      <c r="C434" t="s" s="4">
        <v>11074</v>
      </c>
      <c r="D434" t="s" s="4">
        <v>11093</v>
      </c>
      <c r="E434" t="s" s="4">
        <v>11093</v>
      </c>
      <c r="F434" t="s" s="4">
        <v>98</v>
      </c>
      <c r="G434" t="s" s="4">
        <v>3202</v>
      </c>
    </row>
    <row r="435" ht="45.0" customHeight="true">
      <c r="A435" t="s" s="4">
        <v>2065</v>
      </c>
      <c r="B435" t="s" s="4">
        <v>11580</v>
      </c>
      <c r="C435" t="s" s="4">
        <v>11074</v>
      </c>
      <c r="D435" t="s" s="4">
        <v>11243</v>
      </c>
      <c r="E435" t="s" s="4">
        <v>11243</v>
      </c>
      <c r="F435" t="s" s="4">
        <v>98</v>
      </c>
      <c r="G435" t="s" s="4">
        <v>3202</v>
      </c>
    </row>
    <row r="436" ht="45.0" customHeight="true">
      <c r="A436" t="s" s="4">
        <v>2067</v>
      </c>
      <c r="B436" t="s" s="4">
        <v>11581</v>
      </c>
      <c r="C436" t="s" s="4">
        <v>11074</v>
      </c>
      <c r="D436" t="s" s="4">
        <v>11245</v>
      </c>
      <c r="E436" t="s" s="4">
        <v>11245</v>
      </c>
      <c r="F436" t="s" s="4">
        <v>98</v>
      </c>
      <c r="G436" t="s" s="4">
        <v>3202</v>
      </c>
    </row>
    <row r="437" ht="45.0" customHeight="true">
      <c r="A437" t="s" s="4">
        <v>2069</v>
      </c>
      <c r="B437" t="s" s="4">
        <v>11582</v>
      </c>
      <c r="C437" t="s" s="4">
        <v>11074</v>
      </c>
      <c r="D437" t="s" s="4">
        <v>11220</v>
      </c>
      <c r="E437" t="s" s="4">
        <v>11220</v>
      </c>
      <c r="F437" t="s" s="4">
        <v>98</v>
      </c>
      <c r="G437" t="s" s="4">
        <v>3202</v>
      </c>
    </row>
    <row r="438" ht="45.0" customHeight="true">
      <c r="A438" t="s" s="4">
        <v>2072</v>
      </c>
      <c r="B438" t="s" s="4">
        <v>11583</v>
      </c>
      <c r="C438" t="s" s="4">
        <v>11074</v>
      </c>
      <c r="D438" t="s" s="4">
        <v>11099</v>
      </c>
      <c r="E438" t="s" s="4">
        <v>11099</v>
      </c>
      <c r="F438" t="s" s="4">
        <v>98</v>
      </c>
      <c r="G438" t="s" s="4">
        <v>3202</v>
      </c>
    </row>
    <row r="439" ht="45.0" customHeight="true">
      <c r="A439" t="s" s="4">
        <v>2074</v>
      </c>
      <c r="B439" t="s" s="4">
        <v>11584</v>
      </c>
      <c r="C439" t="s" s="4">
        <v>11074</v>
      </c>
      <c r="D439" t="s" s="4">
        <v>11129</v>
      </c>
      <c r="E439" t="s" s="4">
        <v>11129</v>
      </c>
      <c r="F439" t="s" s="4">
        <v>98</v>
      </c>
      <c r="G439" t="s" s="4">
        <v>3202</v>
      </c>
    </row>
    <row r="440" ht="45.0" customHeight="true">
      <c r="A440" t="s" s="4">
        <v>2076</v>
      </c>
      <c r="B440" t="s" s="4">
        <v>11585</v>
      </c>
      <c r="C440" t="s" s="4">
        <v>11074</v>
      </c>
      <c r="D440" t="s" s="4">
        <v>118</v>
      </c>
      <c r="E440" t="s" s="4">
        <v>118</v>
      </c>
      <c r="F440" t="s" s="4">
        <v>98</v>
      </c>
      <c r="G440" t="s" s="4">
        <v>3202</v>
      </c>
    </row>
    <row r="441" ht="45.0" customHeight="true">
      <c r="A441" t="s" s="4">
        <v>2083</v>
      </c>
      <c r="B441" t="s" s="4">
        <v>11586</v>
      </c>
      <c r="C441" t="s" s="4">
        <v>11074</v>
      </c>
      <c r="D441" t="s" s="4">
        <v>11317</v>
      </c>
      <c r="E441" t="s" s="4">
        <v>11317</v>
      </c>
      <c r="F441" t="s" s="4">
        <v>98</v>
      </c>
      <c r="G441" t="s" s="4">
        <v>3202</v>
      </c>
    </row>
    <row r="442" ht="45.0" customHeight="true">
      <c r="A442" t="s" s="4">
        <v>2085</v>
      </c>
      <c r="B442" t="s" s="4">
        <v>11587</v>
      </c>
      <c r="C442" t="s" s="4">
        <v>11074</v>
      </c>
      <c r="D442" t="s" s="4">
        <v>118</v>
      </c>
      <c r="E442" t="s" s="4">
        <v>118</v>
      </c>
      <c r="F442" t="s" s="4">
        <v>98</v>
      </c>
      <c r="G442" t="s" s="4">
        <v>3202</v>
      </c>
    </row>
    <row r="443" ht="45.0" customHeight="true">
      <c r="A443" t="s" s="4">
        <v>2088</v>
      </c>
      <c r="B443" t="s" s="4">
        <v>11588</v>
      </c>
      <c r="C443" t="s" s="4">
        <v>11074</v>
      </c>
      <c r="D443" t="s" s="4">
        <v>118</v>
      </c>
      <c r="E443" t="s" s="4">
        <v>118</v>
      </c>
      <c r="F443" t="s" s="4">
        <v>98</v>
      </c>
      <c r="G443" t="s" s="4">
        <v>3202</v>
      </c>
    </row>
    <row r="444" ht="45.0" customHeight="true">
      <c r="A444" t="s" s="4">
        <v>2091</v>
      </c>
      <c r="B444" t="s" s="4">
        <v>11589</v>
      </c>
      <c r="C444" t="s" s="4">
        <v>11074</v>
      </c>
      <c r="D444" t="s" s="4">
        <v>11290</v>
      </c>
      <c r="E444" t="s" s="4">
        <v>11290</v>
      </c>
      <c r="F444" t="s" s="4">
        <v>98</v>
      </c>
      <c r="G444" t="s" s="4">
        <v>3202</v>
      </c>
    </row>
    <row r="445" ht="45.0" customHeight="true">
      <c r="A445" t="s" s="4">
        <v>2093</v>
      </c>
      <c r="B445" t="s" s="4">
        <v>11590</v>
      </c>
      <c r="C445" t="s" s="4">
        <v>11074</v>
      </c>
      <c r="D445" t="s" s="4">
        <v>11075</v>
      </c>
      <c r="E445" t="s" s="4">
        <v>11075</v>
      </c>
      <c r="F445" t="s" s="4">
        <v>98</v>
      </c>
      <c r="G445" t="s" s="4">
        <v>3202</v>
      </c>
    </row>
    <row r="446" ht="45.0" customHeight="true">
      <c r="A446" t="s" s="4">
        <v>2095</v>
      </c>
      <c r="B446" t="s" s="4">
        <v>11591</v>
      </c>
      <c r="C446" t="s" s="4">
        <v>11074</v>
      </c>
      <c r="D446" t="s" s="4">
        <v>11293</v>
      </c>
      <c r="E446" t="s" s="4">
        <v>11293</v>
      </c>
      <c r="F446" t="s" s="4">
        <v>98</v>
      </c>
      <c r="G446" t="s" s="4">
        <v>3202</v>
      </c>
    </row>
    <row r="447" ht="45.0" customHeight="true">
      <c r="A447" t="s" s="4">
        <v>2097</v>
      </c>
      <c r="B447" t="s" s="4">
        <v>11592</v>
      </c>
      <c r="C447" t="s" s="4">
        <v>11074</v>
      </c>
      <c r="D447" t="s" s="4">
        <v>11099</v>
      </c>
      <c r="E447" t="s" s="4">
        <v>11099</v>
      </c>
      <c r="F447" t="s" s="4">
        <v>98</v>
      </c>
      <c r="G447" t="s" s="4">
        <v>3202</v>
      </c>
    </row>
    <row r="448" ht="45.0" customHeight="true">
      <c r="A448" t="s" s="4">
        <v>2099</v>
      </c>
      <c r="B448" t="s" s="4">
        <v>11593</v>
      </c>
      <c r="C448" t="s" s="4">
        <v>11074</v>
      </c>
      <c r="D448" t="s" s="4">
        <v>11260</v>
      </c>
      <c r="E448" t="s" s="4">
        <v>11260</v>
      </c>
      <c r="F448" t="s" s="4">
        <v>98</v>
      </c>
      <c r="G448" t="s" s="4">
        <v>3202</v>
      </c>
    </row>
    <row r="449" ht="45.0" customHeight="true">
      <c r="A449" t="s" s="4">
        <v>2103</v>
      </c>
      <c r="B449" t="s" s="4">
        <v>11594</v>
      </c>
      <c r="C449" t="s" s="4">
        <v>11074</v>
      </c>
      <c r="D449" t="s" s="4">
        <v>11262</v>
      </c>
      <c r="E449" t="s" s="4">
        <v>11262</v>
      </c>
      <c r="F449" t="s" s="4">
        <v>98</v>
      </c>
      <c r="G449" t="s" s="4">
        <v>3202</v>
      </c>
    </row>
    <row r="450" ht="45.0" customHeight="true">
      <c r="A450" t="s" s="4">
        <v>2105</v>
      </c>
      <c r="B450" t="s" s="4">
        <v>11595</v>
      </c>
      <c r="C450" t="s" s="4">
        <v>11074</v>
      </c>
      <c r="D450" t="s" s="4">
        <v>11105</v>
      </c>
      <c r="E450" t="s" s="4">
        <v>11105</v>
      </c>
      <c r="F450" t="s" s="4">
        <v>98</v>
      </c>
      <c r="G450" t="s" s="4">
        <v>3202</v>
      </c>
    </row>
    <row r="451" ht="45.0" customHeight="true">
      <c r="A451" t="s" s="4">
        <v>2109</v>
      </c>
      <c r="B451" t="s" s="4">
        <v>11596</v>
      </c>
      <c r="C451" t="s" s="4">
        <v>11074</v>
      </c>
      <c r="D451" t="s" s="4">
        <v>11265</v>
      </c>
      <c r="E451" t="s" s="4">
        <v>11265</v>
      </c>
      <c r="F451" t="s" s="4">
        <v>98</v>
      </c>
      <c r="G451" t="s" s="4">
        <v>3202</v>
      </c>
    </row>
    <row r="452" ht="45.0" customHeight="true">
      <c r="A452" t="s" s="4">
        <v>2112</v>
      </c>
      <c r="B452" t="s" s="4">
        <v>11597</v>
      </c>
      <c r="C452" t="s" s="4">
        <v>11074</v>
      </c>
      <c r="D452" t="s" s="4">
        <v>11082</v>
      </c>
      <c r="E452" t="s" s="4">
        <v>11082</v>
      </c>
      <c r="F452" t="s" s="4">
        <v>98</v>
      </c>
      <c r="G452" t="s" s="4">
        <v>3202</v>
      </c>
    </row>
    <row r="453" ht="45.0" customHeight="true">
      <c r="A453" t="s" s="4">
        <v>2114</v>
      </c>
      <c r="B453" t="s" s="4">
        <v>11598</v>
      </c>
      <c r="C453" t="s" s="4">
        <v>11074</v>
      </c>
      <c r="D453" t="s" s="4">
        <v>11345</v>
      </c>
      <c r="E453" t="s" s="4">
        <v>11345</v>
      </c>
      <c r="F453" t="s" s="4">
        <v>98</v>
      </c>
      <c r="G453" t="s" s="4">
        <v>3202</v>
      </c>
    </row>
    <row r="454" ht="45.0" customHeight="true">
      <c r="A454" t="s" s="4">
        <v>2116</v>
      </c>
      <c r="B454" t="s" s="4">
        <v>11599</v>
      </c>
      <c r="C454" t="s" s="4">
        <v>11074</v>
      </c>
      <c r="D454" t="s" s="4">
        <v>11347</v>
      </c>
      <c r="E454" t="s" s="4">
        <v>11347</v>
      </c>
      <c r="F454" t="s" s="4">
        <v>98</v>
      </c>
      <c r="G454" t="s" s="4">
        <v>3202</v>
      </c>
    </row>
    <row r="455" ht="45.0" customHeight="true">
      <c r="A455" t="s" s="4">
        <v>2118</v>
      </c>
      <c r="B455" t="s" s="4">
        <v>11600</v>
      </c>
      <c r="C455" t="s" s="4">
        <v>11074</v>
      </c>
      <c r="D455" t="s" s="4">
        <v>11362</v>
      </c>
      <c r="E455" t="s" s="4">
        <v>11362</v>
      </c>
      <c r="F455" t="s" s="4">
        <v>98</v>
      </c>
      <c r="G455" t="s" s="4">
        <v>3202</v>
      </c>
    </row>
    <row r="456" ht="45.0" customHeight="true">
      <c r="A456" t="s" s="4">
        <v>2120</v>
      </c>
      <c r="B456" t="s" s="4">
        <v>11601</v>
      </c>
      <c r="C456" t="s" s="4">
        <v>11074</v>
      </c>
      <c r="D456" t="s" s="4">
        <v>118</v>
      </c>
      <c r="E456" t="s" s="4">
        <v>118</v>
      </c>
      <c r="F456" t="s" s="4">
        <v>98</v>
      </c>
      <c r="G456" t="s" s="4">
        <v>3202</v>
      </c>
    </row>
    <row r="457" ht="45.0" customHeight="true">
      <c r="A457" t="s" s="4">
        <v>2122</v>
      </c>
      <c r="B457" t="s" s="4">
        <v>11602</v>
      </c>
      <c r="C457" t="s" s="4">
        <v>11074</v>
      </c>
      <c r="D457" t="s" s="4">
        <v>11330</v>
      </c>
      <c r="E457" t="s" s="4">
        <v>11330</v>
      </c>
      <c r="F457" t="s" s="4">
        <v>98</v>
      </c>
      <c r="G457" t="s" s="4">
        <v>3202</v>
      </c>
    </row>
    <row r="458" ht="45.0" customHeight="true">
      <c r="A458" t="s" s="4">
        <v>2126</v>
      </c>
      <c r="B458" t="s" s="4">
        <v>11603</v>
      </c>
      <c r="C458" t="s" s="4">
        <v>11074</v>
      </c>
      <c r="D458" t="s" s="4">
        <v>118</v>
      </c>
      <c r="E458" t="s" s="4">
        <v>118</v>
      </c>
      <c r="F458" t="s" s="4">
        <v>98</v>
      </c>
      <c r="G458" t="s" s="4">
        <v>3202</v>
      </c>
    </row>
    <row r="459" ht="45.0" customHeight="true">
      <c r="A459" t="s" s="4">
        <v>2128</v>
      </c>
      <c r="B459" t="s" s="4">
        <v>11604</v>
      </c>
      <c r="C459" t="s" s="4">
        <v>11074</v>
      </c>
      <c r="D459" t="s" s="4">
        <v>118</v>
      </c>
      <c r="E459" t="s" s="4">
        <v>118</v>
      </c>
      <c r="F459" t="s" s="4">
        <v>98</v>
      </c>
      <c r="G459" t="s" s="4">
        <v>3202</v>
      </c>
    </row>
    <row r="460" ht="45.0" customHeight="true">
      <c r="A460" t="s" s="4">
        <v>2131</v>
      </c>
      <c r="B460" t="s" s="4">
        <v>11605</v>
      </c>
      <c r="C460" t="s" s="4">
        <v>11074</v>
      </c>
      <c r="D460" t="s" s="4">
        <v>11305</v>
      </c>
      <c r="E460" t="s" s="4">
        <v>11305</v>
      </c>
      <c r="F460" t="s" s="4">
        <v>98</v>
      </c>
      <c r="G460" t="s" s="4">
        <v>3202</v>
      </c>
    </row>
    <row r="461" ht="45.0" customHeight="true">
      <c r="A461" t="s" s="4">
        <v>2133</v>
      </c>
      <c r="B461" t="s" s="4">
        <v>11606</v>
      </c>
      <c r="C461" t="s" s="4">
        <v>11074</v>
      </c>
      <c r="D461" t="s" s="4">
        <v>11093</v>
      </c>
      <c r="E461" t="s" s="4">
        <v>11093</v>
      </c>
      <c r="F461" t="s" s="4">
        <v>98</v>
      </c>
      <c r="G461" t="s" s="4">
        <v>3202</v>
      </c>
    </row>
    <row r="462" ht="45.0" customHeight="true">
      <c r="A462" t="s" s="4">
        <v>2135</v>
      </c>
      <c r="B462" t="s" s="4">
        <v>11607</v>
      </c>
      <c r="C462" t="s" s="4">
        <v>11074</v>
      </c>
      <c r="D462" t="s" s="4">
        <v>11093</v>
      </c>
      <c r="E462" t="s" s="4">
        <v>11093</v>
      </c>
      <c r="F462" t="s" s="4">
        <v>98</v>
      </c>
      <c r="G462" t="s" s="4">
        <v>3202</v>
      </c>
    </row>
    <row r="463" ht="45.0" customHeight="true">
      <c r="A463" t="s" s="4">
        <v>2137</v>
      </c>
      <c r="B463" t="s" s="4">
        <v>11608</v>
      </c>
      <c r="C463" t="s" s="4">
        <v>11074</v>
      </c>
      <c r="D463" t="s" s="4">
        <v>11101</v>
      </c>
      <c r="E463" t="s" s="4">
        <v>11101</v>
      </c>
      <c r="F463" t="s" s="4">
        <v>98</v>
      </c>
      <c r="G463" t="s" s="4">
        <v>3202</v>
      </c>
    </row>
    <row r="464" ht="45.0" customHeight="true">
      <c r="A464" t="s" s="4">
        <v>2141</v>
      </c>
      <c r="B464" t="s" s="4">
        <v>11609</v>
      </c>
      <c r="C464" t="s" s="4">
        <v>11074</v>
      </c>
      <c r="D464" t="s" s="4">
        <v>118</v>
      </c>
      <c r="E464" t="s" s="4">
        <v>118</v>
      </c>
      <c r="F464" t="s" s="4">
        <v>98</v>
      </c>
      <c r="G464" t="s" s="4">
        <v>3202</v>
      </c>
    </row>
    <row r="465" ht="45.0" customHeight="true">
      <c r="A465" t="s" s="4">
        <v>2143</v>
      </c>
      <c r="B465" t="s" s="4">
        <v>11610</v>
      </c>
      <c r="C465" t="s" s="4">
        <v>11074</v>
      </c>
      <c r="D465" t="s" s="4">
        <v>118</v>
      </c>
      <c r="E465" t="s" s="4">
        <v>118</v>
      </c>
      <c r="F465" t="s" s="4">
        <v>98</v>
      </c>
      <c r="G465" t="s" s="4">
        <v>3202</v>
      </c>
    </row>
    <row r="466" ht="45.0" customHeight="true">
      <c r="A466" t="s" s="4">
        <v>2145</v>
      </c>
      <c r="B466" t="s" s="4">
        <v>11611</v>
      </c>
      <c r="C466" t="s" s="4">
        <v>11074</v>
      </c>
      <c r="D466" t="s" s="4">
        <v>118</v>
      </c>
      <c r="E466" t="s" s="4">
        <v>118</v>
      </c>
      <c r="F466" t="s" s="4">
        <v>98</v>
      </c>
      <c r="G466" t="s" s="4">
        <v>3202</v>
      </c>
    </row>
    <row r="467" ht="45.0" customHeight="true">
      <c r="A467" t="s" s="4">
        <v>2148</v>
      </c>
      <c r="B467" t="s" s="4">
        <v>11612</v>
      </c>
      <c r="C467" t="s" s="4">
        <v>11074</v>
      </c>
      <c r="D467" t="s" s="4">
        <v>11075</v>
      </c>
      <c r="E467" t="s" s="4">
        <v>11075</v>
      </c>
      <c r="F467" t="s" s="4">
        <v>98</v>
      </c>
      <c r="G467" t="s" s="4">
        <v>3202</v>
      </c>
    </row>
    <row r="468" ht="45.0" customHeight="true">
      <c r="A468" t="s" s="4">
        <v>2152</v>
      </c>
      <c r="B468" t="s" s="4">
        <v>11613</v>
      </c>
      <c r="C468" t="s" s="4">
        <v>11074</v>
      </c>
      <c r="D468" t="s" s="4">
        <v>11195</v>
      </c>
      <c r="E468" t="s" s="4">
        <v>11195</v>
      </c>
      <c r="F468" t="s" s="4">
        <v>98</v>
      </c>
      <c r="G468" t="s" s="4">
        <v>3202</v>
      </c>
    </row>
    <row r="469" ht="45.0" customHeight="true">
      <c r="A469" t="s" s="4">
        <v>2156</v>
      </c>
      <c r="B469" t="s" s="4">
        <v>11614</v>
      </c>
      <c r="C469" t="s" s="4">
        <v>11074</v>
      </c>
      <c r="D469" t="s" s="4">
        <v>11199</v>
      </c>
      <c r="E469" t="s" s="4">
        <v>11199</v>
      </c>
      <c r="F469" t="s" s="4">
        <v>98</v>
      </c>
      <c r="G469" t="s" s="4">
        <v>3202</v>
      </c>
    </row>
    <row r="470" ht="45.0" customHeight="true">
      <c r="A470" t="s" s="4">
        <v>2158</v>
      </c>
      <c r="B470" t="s" s="4">
        <v>11615</v>
      </c>
      <c r="C470" t="s" s="4">
        <v>11074</v>
      </c>
      <c r="D470" t="s" s="4">
        <v>11093</v>
      </c>
      <c r="E470" t="s" s="4">
        <v>11093</v>
      </c>
      <c r="F470" t="s" s="4">
        <v>98</v>
      </c>
      <c r="G470" t="s" s="4">
        <v>3202</v>
      </c>
    </row>
    <row r="471" ht="45.0" customHeight="true">
      <c r="A471" t="s" s="4">
        <v>2160</v>
      </c>
      <c r="B471" t="s" s="4">
        <v>11616</v>
      </c>
      <c r="C471" t="s" s="4">
        <v>11074</v>
      </c>
      <c r="D471" t="s" s="4">
        <v>11075</v>
      </c>
      <c r="E471" t="s" s="4">
        <v>11075</v>
      </c>
      <c r="F471" t="s" s="4">
        <v>98</v>
      </c>
      <c r="G471" t="s" s="4">
        <v>3202</v>
      </c>
    </row>
    <row r="472" ht="45.0" customHeight="true">
      <c r="A472" t="s" s="4">
        <v>2162</v>
      </c>
      <c r="B472" t="s" s="4">
        <v>11617</v>
      </c>
      <c r="C472" t="s" s="4">
        <v>11074</v>
      </c>
      <c r="D472" t="s" s="4">
        <v>118</v>
      </c>
      <c r="E472" t="s" s="4">
        <v>118</v>
      </c>
      <c r="F472" t="s" s="4">
        <v>98</v>
      </c>
      <c r="G472" t="s" s="4">
        <v>3202</v>
      </c>
    </row>
    <row r="473" ht="45.0" customHeight="true">
      <c r="A473" t="s" s="4">
        <v>2164</v>
      </c>
      <c r="B473" t="s" s="4">
        <v>11618</v>
      </c>
      <c r="C473" t="s" s="4">
        <v>11074</v>
      </c>
      <c r="D473" t="s" s="4">
        <v>118</v>
      </c>
      <c r="E473" t="s" s="4">
        <v>118</v>
      </c>
      <c r="F473" t="s" s="4">
        <v>98</v>
      </c>
      <c r="G473" t="s" s="4">
        <v>3202</v>
      </c>
    </row>
    <row r="474" ht="45.0" customHeight="true">
      <c r="A474" t="s" s="4">
        <v>2166</v>
      </c>
      <c r="B474" t="s" s="4">
        <v>11619</v>
      </c>
      <c r="C474" t="s" s="4">
        <v>11074</v>
      </c>
      <c r="D474" t="s" s="4">
        <v>11082</v>
      </c>
      <c r="E474" t="s" s="4">
        <v>11082</v>
      </c>
      <c r="F474" t="s" s="4">
        <v>98</v>
      </c>
      <c r="G474" t="s" s="4">
        <v>3202</v>
      </c>
    </row>
    <row r="475" ht="45.0" customHeight="true">
      <c r="A475" t="s" s="4">
        <v>2168</v>
      </c>
      <c r="B475" t="s" s="4">
        <v>11620</v>
      </c>
      <c r="C475" t="s" s="4">
        <v>11074</v>
      </c>
      <c r="D475" t="s" s="4">
        <v>118</v>
      </c>
      <c r="E475" t="s" s="4">
        <v>118</v>
      </c>
      <c r="F475" t="s" s="4">
        <v>98</v>
      </c>
      <c r="G475" t="s" s="4">
        <v>3202</v>
      </c>
    </row>
    <row r="476" ht="45.0" customHeight="true">
      <c r="A476" t="s" s="4">
        <v>2170</v>
      </c>
      <c r="B476" t="s" s="4">
        <v>11621</v>
      </c>
      <c r="C476" t="s" s="4">
        <v>11074</v>
      </c>
      <c r="D476" t="s" s="4">
        <v>11305</v>
      </c>
      <c r="E476" t="s" s="4">
        <v>11305</v>
      </c>
      <c r="F476" t="s" s="4">
        <v>98</v>
      </c>
      <c r="G476" t="s" s="4">
        <v>3202</v>
      </c>
    </row>
    <row r="477" ht="45.0" customHeight="true">
      <c r="A477" t="s" s="4">
        <v>2172</v>
      </c>
      <c r="B477" t="s" s="4">
        <v>11622</v>
      </c>
      <c r="C477" t="s" s="4">
        <v>11074</v>
      </c>
      <c r="D477" t="s" s="4">
        <v>11093</v>
      </c>
      <c r="E477" t="s" s="4">
        <v>11093</v>
      </c>
      <c r="F477" t="s" s="4">
        <v>98</v>
      </c>
      <c r="G477" t="s" s="4">
        <v>3202</v>
      </c>
    </row>
    <row r="478" ht="45.0" customHeight="true">
      <c r="A478" t="s" s="4">
        <v>2174</v>
      </c>
      <c r="B478" t="s" s="4">
        <v>11623</v>
      </c>
      <c r="C478" t="s" s="4">
        <v>11074</v>
      </c>
      <c r="D478" t="s" s="4">
        <v>11093</v>
      </c>
      <c r="E478" t="s" s="4">
        <v>11093</v>
      </c>
      <c r="F478" t="s" s="4">
        <v>98</v>
      </c>
      <c r="G478" t="s" s="4">
        <v>3202</v>
      </c>
    </row>
    <row r="479" ht="45.0" customHeight="true">
      <c r="A479" t="s" s="4">
        <v>2176</v>
      </c>
      <c r="B479" t="s" s="4">
        <v>11624</v>
      </c>
      <c r="C479" t="s" s="4">
        <v>11074</v>
      </c>
      <c r="D479" t="s" s="4">
        <v>11101</v>
      </c>
      <c r="E479" t="s" s="4">
        <v>11101</v>
      </c>
      <c r="F479" t="s" s="4">
        <v>98</v>
      </c>
      <c r="G479" t="s" s="4">
        <v>3202</v>
      </c>
    </row>
    <row r="480" ht="45.0" customHeight="true">
      <c r="A480" t="s" s="4">
        <v>2184</v>
      </c>
      <c r="B480" t="s" s="4">
        <v>11625</v>
      </c>
      <c r="C480" t="s" s="4">
        <v>11074</v>
      </c>
      <c r="D480" t="s" s="4">
        <v>11171</v>
      </c>
      <c r="E480" t="s" s="4">
        <v>11171</v>
      </c>
      <c r="F480" t="s" s="4">
        <v>98</v>
      </c>
      <c r="G480" t="s" s="4">
        <v>3202</v>
      </c>
    </row>
    <row r="481" ht="45.0" customHeight="true">
      <c r="A481" t="s" s="4">
        <v>2186</v>
      </c>
      <c r="B481" t="s" s="4">
        <v>11626</v>
      </c>
      <c r="C481" t="s" s="4">
        <v>11074</v>
      </c>
      <c r="D481" t="s" s="4">
        <v>11212</v>
      </c>
      <c r="E481" t="s" s="4">
        <v>11212</v>
      </c>
      <c r="F481" t="s" s="4">
        <v>98</v>
      </c>
      <c r="G481" t="s" s="4">
        <v>3202</v>
      </c>
    </row>
    <row r="482" ht="45.0" customHeight="true">
      <c r="A482" t="s" s="4">
        <v>2188</v>
      </c>
      <c r="B482" t="s" s="4">
        <v>11627</v>
      </c>
      <c r="C482" t="s" s="4">
        <v>11074</v>
      </c>
      <c r="D482" t="s" s="4">
        <v>11129</v>
      </c>
      <c r="E482" t="s" s="4">
        <v>11129</v>
      </c>
      <c r="F482" t="s" s="4">
        <v>98</v>
      </c>
      <c r="G482" t="s" s="4">
        <v>3202</v>
      </c>
    </row>
    <row r="483" ht="45.0" customHeight="true">
      <c r="A483" t="s" s="4">
        <v>2192</v>
      </c>
      <c r="B483" t="s" s="4">
        <v>11628</v>
      </c>
      <c r="C483" t="s" s="4">
        <v>11074</v>
      </c>
      <c r="D483" t="s" s="4">
        <v>11210</v>
      </c>
      <c r="E483" t="s" s="4">
        <v>11210</v>
      </c>
      <c r="F483" t="s" s="4">
        <v>98</v>
      </c>
      <c r="G483" t="s" s="4">
        <v>3202</v>
      </c>
    </row>
    <row r="484" ht="45.0" customHeight="true">
      <c r="A484" t="s" s="4">
        <v>2196</v>
      </c>
      <c r="B484" t="s" s="4">
        <v>11629</v>
      </c>
      <c r="C484" t="s" s="4">
        <v>11074</v>
      </c>
      <c r="D484" t="s" s="4">
        <v>11210</v>
      </c>
      <c r="E484" t="s" s="4">
        <v>11210</v>
      </c>
      <c r="F484" t="s" s="4">
        <v>98</v>
      </c>
      <c r="G484" t="s" s="4">
        <v>3202</v>
      </c>
    </row>
    <row r="485" ht="45.0" customHeight="true">
      <c r="A485" t="s" s="4">
        <v>2198</v>
      </c>
      <c r="B485" t="s" s="4">
        <v>11630</v>
      </c>
      <c r="C485" t="s" s="4">
        <v>11074</v>
      </c>
      <c r="D485" t="s" s="4">
        <v>118</v>
      </c>
      <c r="E485" t="s" s="4">
        <v>118</v>
      </c>
      <c r="F485" t="s" s="4">
        <v>98</v>
      </c>
      <c r="G485" t="s" s="4">
        <v>3202</v>
      </c>
    </row>
    <row r="486" ht="45.0" customHeight="true">
      <c r="A486" t="s" s="4">
        <v>2201</v>
      </c>
      <c r="B486" t="s" s="4">
        <v>11631</v>
      </c>
      <c r="C486" t="s" s="4">
        <v>11074</v>
      </c>
      <c r="D486" t="s" s="4">
        <v>118</v>
      </c>
      <c r="E486" t="s" s="4">
        <v>118</v>
      </c>
      <c r="F486" t="s" s="4">
        <v>98</v>
      </c>
      <c r="G486" t="s" s="4">
        <v>3202</v>
      </c>
    </row>
    <row r="487" ht="45.0" customHeight="true">
      <c r="A487" t="s" s="4">
        <v>2204</v>
      </c>
      <c r="B487" t="s" s="4">
        <v>11632</v>
      </c>
      <c r="C487" t="s" s="4">
        <v>11074</v>
      </c>
      <c r="D487" t="s" s="4">
        <v>118</v>
      </c>
      <c r="E487" t="s" s="4">
        <v>118</v>
      </c>
      <c r="F487" t="s" s="4">
        <v>98</v>
      </c>
      <c r="G487" t="s" s="4">
        <v>3202</v>
      </c>
    </row>
    <row r="488" ht="45.0" customHeight="true">
      <c r="A488" t="s" s="4">
        <v>2206</v>
      </c>
      <c r="B488" t="s" s="4">
        <v>11633</v>
      </c>
      <c r="C488" t="s" s="4">
        <v>11074</v>
      </c>
      <c r="D488" t="s" s="4">
        <v>118</v>
      </c>
      <c r="E488" t="s" s="4">
        <v>118</v>
      </c>
      <c r="F488" t="s" s="4">
        <v>98</v>
      </c>
      <c r="G488" t="s" s="4">
        <v>3202</v>
      </c>
    </row>
    <row r="489" ht="45.0" customHeight="true">
      <c r="A489" t="s" s="4">
        <v>2209</v>
      </c>
      <c r="B489" t="s" s="4">
        <v>11634</v>
      </c>
      <c r="C489" t="s" s="4">
        <v>11074</v>
      </c>
      <c r="D489" t="s" s="4">
        <v>11093</v>
      </c>
      <c r="E489" t="s" s="4">
        <v>11093</v>
      </c>
      <c r="F489" t="s" s="4">
        <v>98</v>
      </c>
      <c r="G489" t="s" s="4">
        <v>3202</v>
      </c>
    </row>
    <row r="490" ht="45.0" customHeight="true">
      <c r="A490" t="s" s="4">
        <v>2216</v>
      </c>
      <c r="B490" t="s" s="4">
        <v>11635</v>
      </c>
      <c r="C490" t="s" s="4">
        <v>11074</v>
      </c>
      <c r="D490" t="s" s="4">
        <v>11636</v>
      </c>
      <c r="E490" t="s" s="4">
        <v>11636</v>
      </c>
      <c r="F490" t="s" s="4">
        <v>98</v>
      </c>
      <c r="G490" t="s" s="4">
        <v>3202</v>
      </c>
    </row>
    <row r="491" ht="45.0" customHeight="true">
      <c r="A491" t="s" s="4">
        <v>2218</v>
      </c>
      <c r="B491" t="s" s="4">
        <v>11637</v>
      </c>
      <c r="C491" t="s" s="4">
        <v>11074</v>
      </c>
      <c r="D491" t="s" s="4">
        <v>11075</v>
      </c>
      <c r="E491" t="s" s="4">
        <v>11075</v>
      </c>
      <c r="F491" t="s" s="4">
        <v>98</v>
      </c>
      <c r="G491" t="s" s="4">
        <v>3202</v>
      </c>
    </row>
    <row r="492" ht="45.0" customHeight="true">
      <c r="A492" t="s" s="4">
        <v>2220</v>
      </c>
      <c r="B492" t="s" s="4">
        <v>11638</v>
      </c>
      <c r="C492" t="s" s="4">
        <v>11074</v>
      </c>
      <c r="D492" t="s" s="4">
        <v>11220</v>
      </c>
      <c r="E492" t="s" s="4">
        <v>11220</v>
      </c>
      <c r="F492" t="s" s="4">
        <v>98</v>
      </c>
      <c r="G492" t="s" s="4">
        <v>3202</v>
      </c>
    </row>
    <row r="493" ht="45.0" customHeight="true">
      <c r="A493" t="s" s="4">
        <v>2222</v>
      </c>
      <c r="B493" t="s" s="4">
        <v>11639</v>
      </c>
      <c r="C493" t="s" s="4">
        <v>11074</v>
      </c>
      <c r="D493" t="s" s="4">
        <v>11110</v>
      </c>
      <c r="E493" t="s" s="4">
        <v>11110</v>
      </c>
      <c r="F493" t="s" s="4">
        <v>98</v>
      </c>
      <c r="G493" t="s" s="4">
        <v>3202</v>
      </c>
    </row>
    <row r="494" ht="45.0" customHeight="true">
      <c r="A494" t="s" s="4">
        <v>2224</v>
      </c>
      <c r="B494" t="s" s="4">
        <v>11640</v>
      </c>
      <c r="C494" t="s" s="4">
        <v>11074</v>
      </c>
      <c r="D494" t="s" s="4">
        <v>11155</v>
      </c>
      <c r="E494" t="s" s="4">
        <v>11155</v>
      </c>
      <c r="F494" t="s" s="4">
        <v>98</v>
      </c>
      <c r="G494" t="s" s="4">
        <v>3202</v>
      </c>
    </row>
    <row r="495" ht="45.0" customHeight="true">
      <c r="A495" t="s" s="4">
        <v>2226</v>
      </c>
      <c r="B495" t="s" s="4">
        <v>11641</v>
      </c>
      <c r="C495" t="s" s="4">
        <v>11074</v>
      </c>
      <c r="D495" t="s" s="4">
        <v>11093</v>
      </c>
      <c r="E495" t="s" s="4">
        <v>11093</v>
      </c>
      <c r="F495" t="s" s="4">
        <v>98</v>
      </c>
      <c r="G495" t="s" s="4">
        <v>3202</v>
      </c>
    </row>
    <row r="496" ht="45.0" customHeight="true">
      <c r="A496" t="s" s="4">
        <v>2228</v>
      </c>
      <c r="B496" t="s" s="4">
        <v>11642</v>
      </c>
      <c r="C496" t="s" s="4">
        <v>11074</v>
      </c>
      <c r="D496" t="s" s="4">
        <v>11093</v>
      </c>
      <c r="E496" t="s" s="4">
        <v>11093</v>
      </c>
      <c r="F496" t="s" s="4">
        <v>98</v>
      </c>
      <c r="G496" t="s" s="4">
        <v>3202</v>
      </c>
    </row>
    <row r="497" ht="45.0" customHeight="true">
      <c r="A497" t="s" s="4">
        <v>2230</v>
      </c>
      <c r="B497" t="s" s="4">
        <v>11643</v>
      </c>
      <c r="C497" t="s" s="4">
        <v>11074</v>
      </c>
      <c r="D497" t="s" s="4">
        <v>11099</v>
      </c>
      <c r="E497" t="s" s="4">
        <v>11099</v>
      </c>
      <c r="F497" t="s" s="4">
        <v>98</v>
      </c>
      <c r="G497" t="s" s="4">
        <v>3202</v>
      </c>
    </row>
    <row r="498" ht="45.0" customHeight="true">
      <c r="A498" t="s" s="4">
        <v>2232</v>
      </c>
      <c r="B498" t="s" s="4">
        <v>11644</v>
      </c>
      <c r="C498" t="s" s="4">
        <v>11074</v>
      </c>
      <c r="D498" t="s" s="4">
        <v>11129</v>
      </c>
      <c r="E498" t="s" s="4">
        <v>11129</v>
      </c>
      <c r="F498" t="s" s="4">
        <v>98</v>
      </c>
      <c r="G498" t="s" s="4">
        <v>3202</v>
      </c>
    </row>
    <row r="499" ht="45.0" customHeight="true">
      <c r="A499" t="s" s="4">
        <v>2234</v>
      </c>
      <c r="B499" t="s" s="4">
        <v>11645</v>
      </c>
      <c r="C499" t="s" s="4">
        <v>11074</v>
      </c>
      <c r="D499" t="s" s="4">
        <v>11082</v>
      </c>
      <c r="E499" t="s" s="4">
        <v>11082</v>
      </c>
      <c r="F499" t="s" s="4">
        <v>98</v>
      </c>
      <c r="G499" t="s" s="4">
        <v>3202</v>
      </c>
    </row>
    <row r="500" ht="45.0" customHeight="true">
      <c r="A500" t="s" s="4">
        <v>2236</v>
      </c>
      <c r="B500" t="s" s="4">
        <v>11646</v>
      </c>
      <c r="C500" t="s" s="4">
        <v>11074</v>
      </c>
      <c r="D500" t="s" s="4">
        <v>11180</v>
      </c>
      <c r="E500" t="s" s="4">
        <v>11180</v>
      </c>
      <c r="F500" t="s" s="4">
        <v>98</v>
      </c>
      <c r="G500" t="s" s="4">
        <v>3202</v>
      </c>
    </row>
    <row r="501" ht="45.0" customHeight="true">
      <c r="A501" t="s" s="4">
        <v>2238</v>
      </c>
      <c r="B501" t="s" s="4">
        <v>11647</v>
      </c>
      <c r="C501" t="s" s="4">
        <v>11074</v>
      </c>
      <c r="D501" t="s" s="4">
        <v>11075</v>
      </c>
      <c r="E501" t="s" s="4">
        <v>11075</v>
      </c>
      <c r="F501" t="s" s="4">
        <v>98</v>
      </c>
      <c r="G501" t="s" s="4">
        <v>3202</v>
      </c>
    </row>
    <row r="502" ht="45.0" customHeight="true">
      <c r="A502" t="s" s="4">
        <v>2240</v>
      </c>
      <c r="B502" t="s" s="4">
        <v>11648</v>
      </c>
      <c r="C502" t="s" s="4">
        <v>11074</v>
      </c>
      <c r="D502" t="s" s="4">
        <v>11075</v>
      </c>
      <c r="E502" t="s" s="4">
        <v>11075</v>
      </c>
      <c r="F502" t="s" s="4">
        <v>98</v>
      </c>
      <c r="G502" t="s" s="4">
        <v>3202</v>
      </c>
    </row>
    <row r="503" ht="45.0" customHeight="true">
      <c r="A503" t="s" s="4">
        <v>2242</v>
      </c>
      <c r="B503" t="s" s="4">
        <v>11649</v>
      </c>
      <c r="C503" t="s" s="4">
        <v>11074</v>
      </c>
      <c r="D503" t="s" s="4">
        <v>118</v>
      </c>
      <c r="E503" t="s" s="4">
        <v>118</v>
      </c>
      <c r="F503" t="s" s="4">
        <v>98</v>
      </c>
      <c r="G503" t="s" s="4">
        <v>3202</v>
      </c>
    </row>
    <row r="504" ht="45.0" customHeight="true">
      <c r="A504" t="s" s="4">
        <v>2244</v>
      </c>
      <c r="B504" t="s" s="4">
        <v>11650</v>
      </c>
      <c r="C504" t="s" s="4">
        <v>11074</v>
      </c>
      <c r="D504" t="s" s="4">
        <v>11110</v>
      </c>
      <c r="E504" t="s" s="4">
        <v>11110</v>
      </c>
      <c r="F504" t="s" s="4">
        <v>98</v>
      </c>
      <c r="G504" t="s" s="4">
        <v>3202</v>
      </c>
    </row>
    <row r="505" ht="45.0" customHeight="true">
      <c r="A505" t="s" s="4">
        <v>2249</v>
      </c>
      <c r="B505" t="s" s="4">
        <v>11651</v>
      </c>
      <c r="C505" t="s" s="4">
        <v>11074</v>
      </c>
      <c r="D505" t="s" s="4">
        <v>11116</v>
      </c>
      <c r="E505" t="s" s="4">
        <v>11116</v>
      </c>
      <c r="F505" t="s" s="4">
        <v>98</v>
      </c>
      <c r="G505" t="s" s="4">
        <v>3202</v>
      </c>
    </row>
    <row r="506" ht="45.0" customHeight="true">
      <c r="A506" t="s" s="4">
        <v>2251</v>
      </c>
      <c r="B506" t="s" s="4">
        <v>11652</v>
      </c>
      <c r="C506" t="s" s="4">
        <v>11074</v>
      </c>
      <c r="D506" t="s" s="4">
        <v>11110</v>
      </c>
      <c r="E506" t="s" s="4">
        <v>11110</v>
      </c>
      <c r="F506" t="s" s="4">
        <v>98</v>
      </c>
      <c r="G506" t="s" s="4">
        <v>3202</v>
      </c>
    </row>
    <row r="507" ht="45.0" customHeight="true">
      <c r="A507" t="s" s="4">
        <v>2253</v>
      </c>
      <c r="B507" t="s" s="4">
        <v>11653</v>
      </c>
      <c r="C507" t="s" s="4">
        <v>11074</v>
      </c>
      <c r="D507" t="s" s="4">
        <v>11093</v>
      </c>
      <c r="E507" t="s" s="4">
        <v>11093</v>
      </c>
      <c r="F507" t="s" s="4">
        <v>98</v>
      </c>
      <c r="G507" t="s" s="4">
        <v>3202</v>
      </c>
    </row>
    <row r="508" ht="45.0" customHeight="true">
      <c r="A508" t="s" s="4">
        <v>2255</v>
      </c>
      <c r="B508" t="s" s="4">
        <v>11654</v>
      </c>
      <c r="C508" t="s" s="4">
        <v>11074</v>
      </c>
      <c r="D508" t="s" s="4">
        <v>11093</v>
      </c>
      <c r="E508" t="s" s="4">
        <v>11093</v>
      </c>
      <c r="F508" t="s" s="4">
        <v>98</v>
      </c>
      <c r="G508" t="s" s="4">
        <v>3202</v>
      </c>
    </row>
    <row r="509" ht="45.0" customHeight="true">
      <c r="A509" t="s" s="4">
        <v>2257</v>
      </c>
      <c r="B509" t="s" s="4">
        <v>11655</v>
      </c>
      <c r="C509" t="s" s="4">
        <v>11074</v>
      </c>
      <c r="D509" t="s" s="4">
        <v>11093</v>
      </c>
      <c r="E509" t="s" s="4">
        <v>11093</v>
      </c>
      <c r="F509" t="s" s="4">
        <v>98</v>
      </c>
      <c r="G509" t="s" s="4">
        <v>3202</v>
      </c>
    </row>
    <row r="510" ht="45.0" customHeight="true">
      <c r="A510" t="s" s="4">
        <v>2259</v>
      </c>
      <c r="B510" t="s" s="4">
        <v>11656</v>
      </c>
      <c r="C510" t="s" s="4">
        <v>11074</v>
      </c>
      <c r="D510" t="s" s="4">
        <v>11075</v>
      </c>
      <c r="E510" t="s" s="4">
        <v>11075</v>
      </c>
      <c r="F510" t="s" s="4">
        <v>98</v>
      </c>
      <c r="G510" t="s" s="4">
        <v>3202</v>
      </c>
    </row>
    <row r="511" ht="45.0" customHeight="true">
      <c r="A511" t="s" s="4">
        <v>2261</v>
      </c>
      <c r="B511" t="s" s="4">
        <v>11657</v>
      </c>
      <c r="C511" t="s" s="4">
        <v>11074</v>
      </c>
      <c r="D511" t="s" s="4">
        <v>11075</v>
      </c>
      <c r="E511" t="s" s="4">
        <v>11075</v>
      </c>
      <c r="F511" t="s" s="4">
        <v>98</v>
      </c>
      <c r="G511" t="s" s="4">
        <v>3202</v>
      </c>
    </row>
    <row r="512" ht="45.0" customHeight="true">
      <c r="A512" t="s" s="4">
        <v>2263</v>
      </c>
      <c r="B512" t="s" s="4">
        <v>11658</v>
      </c>
      <c r="C512" t="s" s="4">
        <v>11074</v>
      </c>
      <c r="D512" t="s" s="4">
        <v>11093</v>
      </c>
      <c r="E512" t="s" s="4">
        <v>11093</v>
      </c>
      <c r="F512" t="s" s="4">
        <v>98</v>
      </c>
      <c r="G512" t="s" s="4">
        <v>3202</v>
      </c>
    </row>
    <row r="513" ht="45.0" customHeight="true">
      <c r="A513" t="s" s="4">
        <v>2265</v>
      </c>
      <c r="B513" t="s" s="4">
        <v>11659</v>
      </c>
      <c r="C513" t="s" s="4">
        <v>11074</v>
      </c>
      <c r="D513" t="s" s="4">
        <v>11093</v>
      </c>
      <c r="E513" t="s" s="4">
        <v>11093</v>
      </c>
      <c r="F513" t="s" s="4">
        <v>98</v>
      </c>
      <c r="G513" t="s" s="4">
        <v>3202</v>
      </c>
    </row>
    <row r="514" ht="45.0" customHeight="true">
      <c r="A514" t="s" s="4">
        <v>2267</v>
      </c>
      <c r="B514" t="s" s="4">
        <v>11660</v>
      </c>
      <c r="C514" t="s" s="4">
        <v>11074</v>
      </c>
      <c r="D514" t="s" s="4">
        <v>11243</v>
      </c>
      <c r="E514" t="s" s="4">
        <v>11243</v>
      </c>
      <c r="F514" t="s" s="4">
        <v>98</v>
      </c>
      <c r="G514" t="s" s="4">
        <v>3202</v>
      </c>
    </row>
    <row r="515" ht="45.0" customHeight="true">
      <c r="A515" t="s" s="4">
        <v>2269</v>
      </c>
      <c r="B515" t="s" s="4">
        <v>11661</v>
      </c>
      <c r="C515" t="s" s="4">
        <v>11074</v>
      </c>
      <c r="D515" t="s" s="4">
        <v>11245</v>
      </c>
      <c r="E515" t="s" s="4">
        <v>11245</v>
      </c>
      <c r="F515" t="s" s="4">
        <v>98</v>
      </c>
      <c r="G515" t="s" s="4">
        <v>3202</v>
      </c>
    </row>
    <row r="516" ht="45.0" customHeight="true">
      <c r="A516" t="s" s="4">
        <v>2271</v>
      </c>
      <c r="B516" t="s" s="4">
        <v>11662</v>
      </c>
      <c r="C516" t="s" s="4">
        <v>11074</v>
      </c>
      <c r="D516" t="s" s="4">
        <v>11345</v>
      </c>
      <c r="E516" t="s" s="4">
        <v>11345</v>
      </c>
      <c r="F516" t="s" s="4">
        <v>98</v>
      </c>
      <c r="G516" t="s" s="4">
        <v>3202</v>
      </c>
    </row>
    <row r="517" ht="45.0" customHeight="true">
      <c r="A517" t="s" s="4">
        <v>2273</v>
      </c>
      <c r="B517" t="s" s="4">
        <v>11663</v>
      </c>
      <c r="C517" t="s" s="4">
        <v>11074</v>
      </c>
      <c r="D517" t="s" s="4">
        <v>11347</v>
      </c>
      <c r="E517" t="s" s="4">
        <v>11347</v>
      </c>
      <c r="F517" t="s" s="4">
        <v>98</v>
      </c>
      <c r="G517" t="s" s="4">
        <v>3202</v>
      </c>
    </row>
    <row r="518" ht="45.0" customHeight="true">
      <c r="A518" t="s" s="4">
        <v>2275</v>
      </c>
      <c r="B518" t="s" s="4">
        <v>11664</v>
      </c>
      <c r="C518" t="s" s="4">
        <v>11074</v>
      </c>
      <c r="D518" t="s" s="4">
        <v>11362</v>
      </c>
      <c r="E518" t="s" s="4">
        <v>11362</v>
      </c>
      <c r="F518" t="s" s="4">
        <v>98</v>
      </c>
      <c r="G518" t="s" s="4">
        <v>3202</v>
      </c>
    </row>
    <row r="519" ht="45.0" customHeight="true">
      <c r="A519" t="s" s="4">
        <v>2277</v>
      </c>
      <c r="B519" t="s" s="4">
        <v>11665</v>
      </c>
      <c r="C519" t="s" s="4">
        <v>11074</v>
      </c>
      <c r="D519" t="s" s="4">
        <v>11180</v>
      </c>
      <c r="E519" t="s" s="4">
        <v>11180</v>
      </c>
      <c r="F519" t="s" s="4">
        <v>98</v>
      </c>
      <c r="G519" t="s" s="4">
        <v>3202</v>
      </c>
    </row>
    <row r="520" ht="45.0" customHeight="true">
      <c r="A520" t="s" s="4">
        <v>2279</v>
      </c>
      <c r="B520" t="s" s="4">
        <v>11666</v>
      </c>
      <c r="C520" t="s" s="4">
        <v>11074</v>
      </c>
      <c r="D520" t="s" s="4">
        <v>118</v>
      </c>
      <c r="E520" t="s" s="4">
        <v>118</v>
      </c>
      <c r="F520" t="s" s="4">
        <v>98</v>
      </c>
      <c r="G520" t="s" s="4">
        <v>3202</v>
      </c>
    </row>
    <row r="521" ht="45.0" customHeight="true">
      <c r="A521" t="s" s="4">
        <v>2281</v>
      </c>
      <c r="B521" t="s" s="4">
        <v>11667</v>
      </c>
      <c r="C521" t="s" s="4">
        <v>11074</v>
      </c>
      <c r="D521" t="s" s="4">
        <v>118</v>
      </c>
      <c r="E521" t="s" s="4">
        <v>118</v>
      </c>
      <c r="F521" t="s" s="4">
        <v>98</v>
      </c>
      <c r="G521" t="s" s="4">
        <v>3202</v>
      </c>
    </row>
    <row r="522" ht="45.0" customHeight="true">
      <c r="A522" t="s" s="4">
        <v>2283</v>
      </c>
      <c r="B522" t="s" s="4">
        <v>11668</v>
      </c>
      <c r="C522" t="s" s="4">
        <v>11074</v>
      </c>
      <c r="D522" t="s" s="4">
        <v>118</v>
      </c>
      <c r="E522" t="s" s="4">
        <v>118</v>
      </c>
      <c r="F522" t="s" s="4">
        <v>98</v>
      </c>
      <c r="G522" t="s" s="4">
        <v>3202</v>
      </c>
    </row>
    <row r="523" ht="45.0" customHeight="true">
      <c r="A523" t="s" s="4">
        <v>2285</v>
      </c>
      <c r="B523" t="s" s="4">
        <v>11669</v>
      </c>
      <c r="C523" t="s" s="4">
        <v>11074</v>
      </c>
      <c r="D523" t="s" s="4">
        <v>11116</v>
      </c>
      <c r="E523" t="s" s="4">
        <v>11116</v>
      </c>
      <c r="F523" t="s" s="4">
        <v>98</v>
      </c>
      <c r="G523" t="s" s="4">
        <v>3202</v>
      </c>
    </row>
    <row r="524" ht="45.0" customHeight="true">
      <c r="A524" t="s" s="4">
        <v>2287</v>
      </c>
      <c r="B524" t="s" s="4">
        <v>11670</v>
      </c>
      <c r="C524" t="s" s="4">
        <v>11074</v>
      </c>
      <c r="D524" t="s" s="4">
        <v>11110</v>
      </c>
      <c r="E524" t="s" s="4">
        <v>11110</v>
      </c>
      <c r="F524" t="s" s="4">
        <v>98</v>
      </c>
      <c r="G524" t="s" s="4">
        <v>3202</v>
      </c>
    </row>
    <row r="525" ht="45.0" customHeight="true">
      <c r="A525" t="s" s="4">
        <v>2289</v>
      </c>
      <c r="B525" t="s" s="4">
        <v>11671</v>
      </c>
      <c r="C525" t="s" s="4">
        <v>11074</v>
      </c>
      <c r="D525" t="s" s="4">
        <v>118</v>
      </c>
      <c r="E525" t="s" s="4">
        <v>118</v>
      </c>
      <c r="F525" t="s" s="4">
        <v>98</v>
      </c>
      <c r="G525" t="s" s="4">
        <v>3202</v>
      </c>
    </row>
    <row r="526" ht="45.0" customHeight="true">
      <c r="A526" t="s" s="4">
        <v>2291</v>
      </c>
      <c r="B526" t="s" s="4">
        <v>11672</v>
      </c>
      <c r="C526" t="s" s="4">
        <v>11074</v>
      </c>
      <c r="D526" t="s" s="4">
        <v>11110</v>
      </c>
      <c r="E526" t="s" s="4">
        <v>11110</v>
      </c>
      <c r="F526" t="s" s="4">
        <v>98</v>
      </c>
      <c r="G526" t="s" s="4">
        <v>3202</v>
      </c>
    </row>
    <row r="527" ht="45.0" customHeight="true">
      <c r="A527" t="s" s="4">
        <v>2293</v>
      </c>
      <c r="B527" t="s" s="4">
        <v>11673</v>
      </c>
      <c r="C527" t="s" s="4">
        <v>11074</v>
      </c>
      <c r="D527" t="s" s="4">
        <v>11155</v>
      </c>
      <c r="E527" t="s" s="4">
        <v>11155</v>
      </c>
      <c r="F527" t="s" s="4">
        <v>98</v>
      </c>
      <c r="G527" t="s" s="4">
        <v>3202</v>
      </c>
    </row>
    <row r="528" ht="45.0" customHeight="true">
      <c r="A528" t="s" s="4">
        <v>2295</v>
      </c>
      <c r="B528" t="s" s="4">
        <v>11674</v>
      </c>
      <c r="C528" t="s" s="4">
        <v>11074</v>
      </c>
      <c r="D528" t="s" s="4">
        <v>11150</v>
      </c>
      <c r="E528" t="s" s="4">
        <v>11150</v>
      </c>
      <c r="F528" t="s" s="4">
        <v>98</v>
      </c>
      <c r="G528" t="s" s="4">
        <v>3202</v>
      </c>
    </row>
    <row r="529" ht="45.0" customHeight="true">
      <c r="A529" t="s" s="4">
        <v>2297</v>
      </c>
      <c r="B529" t="s" s="4">
        <v>11675</v>
      </c>
      <c r="C529" t="s" s="4">
        <v>11074</v>
      </c>
      <c r="D529" t="s" s="4">
        <v>11340</v>
      </c>
      <c r="E529" t="s" s="4">
        <v>11340</v>
      </c>
      <c r="F529" t="s" s="4">
        <v>98</v>
      </c>
      <c r="G529" t="s" s="4">
        <v>3202</v>
      </c>
    </row>
    <row r="530" ht="45.0" customHeight="true">
      <c r="A530" t="s" s="4">
        <v>2299</v>
      </c>
      <c r="B530" t="s" s="4">
        <v>11676</v>
      </c>
      <c r="C530" t="s" s="4">
        <v>11074</v>
      </c>
      <c r="D530" t="s" s="4">
        <v>11093</v>
      </c>
      <c r="E530" t="s" s="4">
        <v>11093</v>
      </c>
      <c r="F530" t="s" s="4">
        <v>98</v>
      </c>
      <c r="G530" t="s" s="4">
        <v>3202</v>
      </c>
    </row>
    <row r="531" ht="45.0" customHeight="true">
      <c r="A531" t="s" s="4">
        <v>2301</v>
      </c>
      <c r="B531" t="s" s="4">
        <v>11677</v>
      </c>
      <c r="C531" t="s" s="4">
        <v>11074</v>
      </c>
      <c r="D531" t="s" s="4">
        <v>11355</v>
      </c>
      <c r="E531" t="s" s="4">
        <v>11355</v>
      </c>
      <c r="F531" t="s" s="4">
        <v>98</v>
      </c>
      <c r="G531" t="s" s="4">
        <v>3202</v>
      </c>
    </row>
    <row r="532" ht="45.0" customHeight="true">
      <c r="A532" t="s" s="4">
        <v>2303</v>
      </c>
      <c r="B532" t="s" s="4">
        <v>11678</v>
      </c>
      <c r="C532" t="s" s="4">
        <v>11074</v>
      </c>
      <c r="D532" t="s" s="4">
        <v>11220</v>
      </c>
      <c r="E532" t="s" s="4">
        <v>11220</v>
      </c>
      <c r="F532" t="s" s="4">
        <v>98</v>
      </c>
      <c r="G532" t="s" s="4">
        <v>3202</v>
      </c>
    </row>
    <row r="533" ht="45.0" customHeight="true">
      <c r="A533" t="s" s="4">
        <v>2305</v>
      </c>
      <c r="B533" t="s" s="4">
        <v>11679</v>
      </c>
      <c r="C533" t="s" s="4">
        <v>11074</v>
      </c>
      <c r="D533" t="s" s="4">
        <v>11260</v>
      </c>
      <c r="E533" t="s" s="4">
        <v>11260</v>
      </c>
      <c r="F533" t="s" s="4">
        <v>98</v>
      </c>
      <c r="G533" t="s" s="4">
        <v>3202</v>
      </c>
    </row>
    <row r="534" ht="45.0" customHeight="true">
      <c r="A534" t="s" s="4">
        <v>2307</v>
      </c>
      <c r="B534" t="s" s="4">
        <v>11680</v>
      </c>
      <c r="C534" t="s" s="4">
        <v>11074</v>
      </c>
      <c r="D534" t="s" s="4">
        <v>11262</v>
      </c>
      <c r="E534" t="s" s="4">
        <v>11262</v>
      </c>
      <c r="F534" t="s" s="4">
        <v>98</v>
      </c>
      <c r="G534" t="s" s="4">
        <v>3202</v>
      </c>
    </row>
    <row r="535" ht="45.0" customHeight="true">
      <c r="A535" t="s" s="4">
        <v>2309</v>
      </c>
      <c r="B535" t="s" s="4">
        <v>11681</v>
      </c>
      <c r="C535" t="s" s="4">
        <v>11074</v>
      </c>
      <c r="D535" t="s" s="4">
        <v>11105</v>
      </c>
      <c r="E535" t="s" s="4">
        <v>11105</v>
      </c>
      <c r="F535" t="s" s="4">
        <v>98</v>
      </c>
      <c r="G535" t="s" s="4">
        <v>3202</v>
      </c>
    </row>
    <row r="536" ht="45.0" customHeight="true">
      <c r="A536" t="s" s="4">
        <v>2311</v>
      </c>
      <c r="B536" t="s" s="4">
        <v>11682</v>
      </c>
      <c r="C536" t="s" s="4">
        <v>11074</v>
      </c>
      <c r="D536" t="s" s="4">
        <v>11364</v>
      </c>
      <c r="E536" t="s" s="4">
        <v>11364</v>
      </c>
      <c r="F536" t="s" s="4">
        <v>98</v>
      </c>
      <c r="G536" t="s" s="4">
        <v>3202</v>
      </c>
    </row>
    <row r="537" ht="45.0" customHeight="true">
      <c r="A537" t="s" s="4">
        <v>2313</v>
      </c>
      <c r="B537" t="s" s="4">
        <v>11683</v>
      </c>
      <c r="C537" t="s" s="4">
        <v>11074</v>
      </c>
      <c r="D537" t="s" s="4">
        <v>11101</v>
      </c>
      <c r="E537" t="s" s="4">
        <v>11101</v>
      </c>
      <c r="F537" t="s" s="4">
        <v>98</v>
      </c>
      <c r="G537" t="s" s="4">
        <v>3202</v>
      </c>
    </row>
    <row r="538" ht="45.0" customHeight="true">
      <c r="A538" t="s" s="4">
        <v>2315</v>
      </c>
      <c r="B538" t="s" s="4">
        <v>11684</v>
      </c>
      <c r="C538" t="s" s="4">
        <v>11074</v>
      </c>
      <c r="D538" t="s" s="4">
        <v>11075</v>
      </c>
      <c r="E538" t="s" s="4">
        <v>11075</v>
      </c>
      <c r="F538" t="s" s="4">
        <v>98</v>
      </c>
      <c r="G538" t="s" s="4">
        <v>3202</v>
      </c>
    </row>
    <row r="539" ht="45.0" customHeight="true">
      <c r="A539" t="s" s="4">
        <v>2317</v>
      </c>
      <c r="B539" t="s" s="4">
        <v>11685</v>
      </c>
      <c r="C539" t="s" s="4">
        <v>11074</v>
      </c>
      <c r="D539" t="s" s="4">
        <v>11077</v>
      </c>
      <c r="E539" t="s" s="4">
        <v>11077</v>
      </c>
      <c r="F539" t="s" s="4">
        <v>98</v>
      </c>
      <c r="G539" t="s" s="4">
        <v>3202</v>
      </c>
    </row>
    <row r="540" ht="45.0" customHeight="true">
      <c r="A540" t="s" s="4">
        <v>2319</v>
      </c>
      <c r="B540" t="s" s="4">
        <v>11686</v>
      </c>
      <c r="C540" t="s" s="4">
        <v>11074</v>
      </c>
      <c r="D540" t="s" s="4">
        <v>118</v>
      </c>
      <c r="E540" t="s" s="4">
        <v>118</v>
      </c>
      <c r="F540" t="s" s="4">
        <v>98</v>
      </c>
      <c r="G540" t="s" s="4">
        <v>3202</v>
      </c>
    </row>
    <row r="541" ht="45.0" customHeight="true">
      <c r="A541" t="s" s="4">
        <v>2321</v>
      </c>
      <c r="B541" t="s" s="4">
        <v>11687</v>
      </c>
      <c r="C541" t="s" s="4">
        <v>11074</v>
      </c>
      <c r="D541" t="s" s="4">
        <v>11093</v>
      </c>
      <c r="E541" t="s" s="4">
        <v>11093</v>
      </c>
      <c r="F541" t="s" s="4">
        <v>98</v>
      </c>
      <c r="G541" t="s" s="4">
        <v>3202</v>
      </c>
    </row>
    <row r="542" ht="45.0" customHeight="true">
      <c r="A542" t="s" s="4">
        <v>2323</v>
      </c>
      <c r="B542" t="s" s="4">
        <v>11688</v>
      </c>
      <c r="C542" t="s" s="4">
        <v>11074</v>
      </c>
      <c r="D542" t="s" s="4">
        <v>118</v>
      </c>
      <c r="E542" t="s" s="4">
        <v>118</v>
      </c>
      <c r="F542" t="s" s="4">
        <v>98</v>
      </c>
      <c r="G542" t="s" s="4">
        <v>3202</v>
      </c>
    </row>
    <row r="543" ht="45.0" customHeight="true">
      <c r="A543" t="s" s="4">
        <v>2325</v>
      </c>
      <c r="B543" t="s" s="4">
        <v>11689</v>
      </c>
      <c r="C543" t="s" s="4">
        <v>11074</v>
      </c>
      <c r="D543" t="s" s="4">
        <v>11210</v>
      </c>
      <c r="E543" t="s" s="4">
        <v>11210</v>
      </c>
      <c r="F543" t="s" s="4">
        <v>98</v>
      </c>
      <c r="G543" t="s" s="4">
        <v>3202</v>
      </c>
    </row>
    <row r="544" ht="45.0" customHeight="true">
      <c r="A544" t="s" s="4">
        <v>2327</v>
      </c>
      <c r="B544" t="s" s="4">
        <v>11690</v>
      </c>
      <c r="C544" t="s" s="4">
        <v>11074</v>
      </c>
      <c r="D544" t="s" s="4">
        <v>118</v>
      </c>
      <c r="E544" t="s" s="4">
        <v>118</v>
      </c>
      <c r="F544" t="s" s="4">
        <v>98</v>
      </c>
      <c r="G544" t="s" s="4">
        <v>3202</v>
      </c>
    </row>
    <row r="545" ht="45.0" customHeight="true">
      <c r="A545" t="s" s="4">
        <v>2331</v>
      </c>
      <c r="B545" t="s" s="4">
        <v>11691</v>
      </c>
      <c r="C545" t="s" s="4">
        <v>11074</v>
      </c>
      <c r="D545" t="s" s="4">
        <v>11075</v>
      </c>
      <c r="E545" t="s" s="4">
        <v>11075</v>
      </c>
      <c r="F545" t="s" s="4">
        <v>98</v>
      </c>
      <c r="G545" t="s" s="4">
        <v>3202</v>
      </c>
    </row>
    <row r="546" ht="45.0" customHeight="true">
      <c r="A546" t="s" s="4">
        <v>2333</v>
      </c>
      <c r="B546" t="s" s="4">
        <v>11692</v>
      </c>
      <c r="C546" t="s" s="4">
        <v>11074</v>
      </c>
      <c r="D546" t="s" s="4">
        <v>11180</v>
      </c>
      <c r="E546" t="s" s="4">
        <v>11180</v>
      </c>
      <c r="F546" t="s" s="4">
        <v>98</v>
      </c>
      <c r="G546" t="s" s="4">
        <v>3202</v>
      </c>
    </row>
    <row r="547" ht="45.0" customHeight="true">
      <c r="A547" t="s" s="4">
        <v>2335</v>
      </c>
      <c r="B547" t="s" s="4">
        <v>11693</v>
      </c>
      <c r="C547" t="s" s="4">
        <v>11074</v>
      </c>
      <c r="D547" t="s" s="4">
        <v>11155</v>
      </c>
      <c r="E547" t="s" s="4">
        <v>11155</v>
      </c>
      <c r="F547" t="s" s="4">
        <v>98</v>
      </c>
      <c r="G547" t="s" s="4">
        <v>3202</v>
      </c>
    </row>
    <row r="548" ht="45.0" customHeight="true">
      <c r="A548" t="s" s="4">
        <v>2337</v>
      </c>
      <c r="B548" t="s" s="4">
        <v>11694</v>
      </c>
      <c r="C548" t="s" s="4">
        <v>11074</v>
      </c>
      <c r="D548" t="s" s="4">
        <v>11093</v>
      </c>
      <c r="E548" t="s" s="4">
        <v>11093</v>
      </c>
      <c r="F548" t="s" s="4">
        <v>98</v>
      </c>
      <c r="G548" t="s" s="4">
        <v>3202</v>
      </c>
    </row>
    <row r="549" ht="45.0" customHeight="true">
      <c r="A549" t="s" s="4">
        <v>2339</v>
      </c>
      <c r="B549" t="s" s="4">
        <v>11695</v>
      </c>
      <c r="C549" t="s" s="4">
        <v>11074</v>
      </c>
      <c r="D549" t="s" s="4">
        <v>11358</v>
      </c>
      <c r="E549" t="s" s="4">
        <v>11358</v>
      </c>
      <c r="F549" t="s" s="4">
        <v>98</v>
      </c>
      <c r="G549" t="s" s="4">
        <v>3202</v>
      </c>
    </row>
    <row r="550" ht="45.0" customHeight="true">
      <c r="A550" t="s" s="4">
        <v>2341</v>
      </c>
      <c r="B550" t="s" s="4">
        <v>11696</v>
      </c>
      <c r="C550" t="s" s="4">
        <v>11074</v>
      </c>
      <c r="D550" t="s" s="4">
        <v>11173</v>
      </c>
      <c r="E550" t="s" s="4">
        <v>11173</v>
      </c>
      <c r="F550" t="s" s="4">
        <v>98</v>
      </c>
      <c r="G550" t="s" s="4">
        <v>3202</v>
      </c>
    </row>
    <row r="551" ht="45.0" customHeight="true">
      <c r="A551" t="s" s="4">
        <v>2343</v>
      </c>
      <c r="B551" t="s" s="4">
        <v>11697</v>
      </c>
      <c r="C551" t="s" s="4">
        <v>11074</v>
      </c>
      <c r="D551" t="s" s="4">
        <v>11373</v>
      </c>
      <c r="E551" t="s" s="4">
        <v>11373</v>
      </c>
      <c r="F551" t="s" s="4">
        <v>98</v>
      </c>
      <c r="G551" t="s" s="4">
        <v>3202</v>
      </c>
    </row>
    <row r="552" ht="45.0" customHeight="true">
      <c r="A552" t="s" s="4">
        <v>2345</v>
      </c>
      <c r="B552" t="s" s="4">
        <v>11698</v>
      </c>
      <c r="C552" t="s" s="4">
        <v>11074</v>
      </c>
      <c r="D552" t="s" s="4">
        <v>11265</v>
      </c>
      <c r="E552" t="s" s="4">
        <v>11265</v>
      </c>
      <c r="F552" t="s" s="4">
        <v>98</v>
      </c>
      <c r="G552" t="s" s="4">
        <v>3202</v>
      </c>
    </row>
    <row r="553" ht="45.0" customHeight="true">
      <c r="A553" t="s" s="4">
        <v>2347</v>
      </c>
      <c r="B553" t="s" s="4">
        <v>11699</v>
      </c>
      <c r="C553" t="s" s="4">
        <v>11074</v>
      </c>
      <c r="D553" t="s" s="4">
        <v>118</v>
      </c>
      <c r="E553" t="s" s="4">
        <v>118</v>
      </c>
      <c r="F553" t="s" s="4">
        <v>98</v>
      </c>
      <c r="G553" t="s" s="4">
        <v>3202</v>
      </c>
    </row>
    <row r="554" ht="45.0" customHeight="true">
      <c r="A554" t="s" s="4">
        <v>2349</v>
      </c>
      <c r="B554" t="s" s="4">
        <v>11700</v>
      </c>
      <c r="C554" t="s" s="4">
        <v>11074</v>
      </c>
      <c r="D554" t="s" s="4">
        <v>118</v>
      </c>
      <c r="E554" t="s" s="4">
        <v>118</v>
      </c>
      <c r="F554" t="s" s="4">
        <v>98</v>
      </c>
      <c r="G554" t="s" s="4">
        <v>3202</v>
      </c>
    </row>
    <row r="555" ht="45.0" customHeight="true">
      <c r="A555" t="s" s="4">
        <v>2351</v>
      </c>
      <c r="B555" t="s" s="4">
        <v>11701</v>
      </c>
      <c r="C555" t="s" s="4">
        <v>11074</v>
      </c>
      <c r="D555" t="s" s="4">
        <v>118</v>
      </c>
      <c r="E555" t="s" s="4">
        <v>118</v>
      </c>
      <c r="F555" t="s" s="4">
        <v>98</v>
      </c>
      <c r="G555" t="s" s="4">
        <v>3202</v>
      </c>
    </row>
    <row r="556" ht="45.0" customHeight="true">
      <c r="A556" t="s" s="4">
        <v>2353</v>
      </c>
      <c r="B556" t="s" s="4">
        <v>11702</v>
      </c>
      <c r="C556" t="s" s="4">
        <v>11074</v>
      </c>
      <c r="D556" t="s" s="4">
        <v>11099</v>
      </c>
      <c r="E556" t="s" s="4">
        <v>11099</v>
      </c>
      <c r="F556" t="s" s="4">
        <v>98</v>
      </c>
      <c r="G556" t="s" s="4">
        <v>3202</v>
      </c>
    </row>
    <row r="557" ht="45.0" customHeight="true">
      <c r="A557" t="s" s="4">
        <v>2355</v>
      </c>
      <c r="B557" t="s" s="4">
        <v>11703</v>
      </c>
      <c r="C557" t="s" s="4">
        <v>11074</v>
      </c>
      <c r="D557" t="s" s="4">
        <v>11101</v>
      </c>
      <c r="E557" t="s" s="4">
        <v>11101</v>
      </c>
      <c r="F557" t="s" s="4">
        <v>98</v>
      </c>
      <c r="G557" t="s" s="4">
        <v>3202</v>
      </c>
    </row>
    <row r="558" ht="45.0" customHeight="true">
      <c r="A558" t="s" s="4">
        <v>2357</v>
      </c>
      <c r="B558" t="s" s="4">
        <v>11704</v>
      </c>
      <c r="C558" t="s" s="4">
        <v>11074</v>
      </c>
      <c r="D558" t="s" s="4">
        <v>11103</v>
      </c>
      <c r="E558" t="s" s="4">
        <v>11103</v>
      </c>
      <c r="F558" t="s" s="4">
        <v>98</v>
      </c>
      <c r="G558" t="s" s="4">
        <v>3202</v>
      </c>
    </row>
    <row r="559" ht="45.0" customHeight="true">
      <c r="A559" t="s" s="4">
        <v>2359</v>
      </c>
      <c r="B559" t="s" s="4">
        <v>11705</v>
      </c>
      <c r="C559" t="s" s="4">
        <v>11074</v>
      </c>
      <c r="D559" t="s" s="4">
        <v>11105</v>
      </c>
      <c r="E559" t="s" s="4">
        <v>11105</v>
      </c>
      <c r="F559" t="s" s="4">
        <v>98</v>
      </c>
      <c r="G559" t="s" s="4">
        <v>3202</v>
      </c>
    </row>
    <row r="560" ht="45.0" customHeight="true">
      <c r="A560" t="s" s="4">
        <v>2361</v>
      </c>
      <c r="B560" t="s" s="4">
        <v>11706</v>
      </c>
      <c r="C560" t="s" s="4">
        <v>11074</v>
      </c>
      <c r="D560" t="s" s="4">
        <v>118</v>
      </c>
      <c r="E560" t="s" s="4">
        <v>118</v>
      </c>
      <c r="F560" t="s" s="4">
        <v>98</v>
      </c>
      <c r="G560" t="s" s="4">
        <v>3202</v>
      </c>
    </row>
    <row r="561" ht="45.0" customHeight="true">
      <c r="A561" t="s" s="4">
        <v>2363</v>
      </c>
      <c r="B561" t="s" s="4">
        <v>11707</v>
      </c>
      <c r="C561" t="s" s="4">
        <v>11074</v>
      </c>
      <c r="D561" t="s" s="4">
        <v>11282</v>
      </c>
      <c r="E561" t="s" s="4">
        <v>11282</v>
      </c>
      <c r="F561" t="s" s="4">
        <v>98</v>
      </c>
      <c r="G561" t="s" s="4">
        <v>3202</v>
      </c>
    </row>
    <row r="562" ht="45.0" customHeight="true">
      <c r="A562" t="s" s="4">
        <v>2365</v>
      </c>
      <c r="B562" t="s" s="4">
        <v>11708</v>
      </c>
      <c r="C562" t="s" s="4">
        <v>11074</v>
      </c>
      <c r="D562" t="s" s="4">
        <v>118</v>
      </c>
      <c r="E562" t="s" s="4">
        <v>118</v>
      </c>
      <c r="F562" t="s" s="4">
        <v>98</v>
      </c>
      <c r="G562" t="s" s="4">
        <v>3202</v>
      </c>
    </row>
    <row r="563" ht="45.0" customHeight="true">
      <c r="A563" t="s" s="4">
        <v>2367</v>
      </c>
      <c r="B563" t="s" s="4">
        <v>11709</v>
      </c>
      <c r="C563" t="s" s="4">
        <v>11074</v>
      </c>
      <c r="D563" t="s" s="4">
        <v>118</v>
      </c>
      <c r="E563" t="s" s="4">
        <v>118</v>
      </c>
      <c r="F563" t="s" s="4">
        <v>98</v>
      </c>
      <c r="G563" t="s" s="4">
        <v>3202</v>
      </c>
    </row>
    <row r="564" ht="45.0" customHeight="true">
      <c r="A564" t="s" s="4">
        <v>2369</v>
      </c>
      <c r="B564" t="s" s="4">
        <v>11710</v>
      </c>
      <c r="C564" t="s" s="4">
        <v>11074</v>
      </c>
      <c r="D564" t="s" s="4">
        <v>11093</v>
      </c>
      <c r="E564" t="s" s="4">
        <v>11093</v>
      </c>
      <c r="F564" t="s" s="4">
        <v>98</v>
      </c>
      <c r="G564" t="s" s="4">
        <v>3202</v>
      </c>
    </row>
    <row r="565" ht="45.0" customHeight="true">
      <c r="A565" t="s" s="4">
        <v>2371</v>
      </c>
      <c r="B565" t="s" s="4">
        <v>11711</v>
      </c>
      <c r="C565" t="s" s="4">
        <v>11074</v>
      </c>
      <c r="D565" t="s" s="4">
        <v>11184</v>
      </c>
      <c r="E565" t="s" s="4">
        <v>11184</v>
      </c>
      <c r="F565" t="s" s="4">
        <v>98</v>
      </c>
      <c r="G565" t="s" s="4">
        <v>3202</v>
      </c>
    </row>
    <row r="566" ht="45.0" customHeight="true">
      <c r="A566" t="s" s="4">
        <v>2373</v>
      </c>
      <c r="B566" t="s" s="4">
        <v>11712</v>
      </c>
      <c r="C566" t="s" s="4">
        <v>11074</v>
      </c>
      <c r="D566" t="s" s="4">
        <v>11153</v>
      </c>
      <c r="E566" t="s" s="4">
        <v>11153</v>
      </c>
      <c r="F566" t="s" s="4">
        <v>98</v>
      </c>
      <c r="G566" t="s" s="4">
        <v>3202</v>
      </c>
    </row>
    <row r="567" ht="45.0" customHeight="true">
      <c r="A567" t="s" s="4">
        <v>2375</v>
      </c>
      <c r="B567" t="s" s="4">
        <v>11713</v>
      </c>
      <c r="C567" t="s" s="4">
        <v>11074</v>
      </c>
      <c r="D567" t="s" s="4">
        <v>11180</v>
      </c>
      <c r="E567" t="s" s="4">
        <v>11180</v>
      </c>
      <c r="F567" t="s" s="4">
        <v>98</v>
      </c>
      <c r="G567" t="s" s="4">
        <v>3202</v>
      </c>
    </row>
    <row r="568" ht="45.0" customHeight="true">
      <c r="A568" t="s" s="4">
        <v>2377</v>
      </c>
      <c r="B568" t="s" s="4">
        <v>11714</v>
      </c>
      <c r="C568" t="s" s="4">
        <v>11074</v>
      </c>
      <c r="D568" t="s" s="4">
        <v>11375</v>
      </c>
      <c r="E568" t="s" s="4">
        <v>11375</v>
      </c>
      <c r="F568" t="s" s="4">
        <v>98</v>
      </c>
      <c r="G568" t="s" s="4">
        <v>3202</v>
      </c>
    </row>
    <row r="569" ht="45.0" customHeight="true">
      <c r="A569" t="s" s="4">
        <v>2379</v>
      </c>
      <c r="B569" t="s" s="4">
        <v>11715</v>
      </c>
      <c r="C569" t="s" s="4">
        <v>11074</v>
      </c>
      <c r="D569" t="s" s="4">
        <v>8550</v>
      </c>
      <c r="E569" t="s" s="4">
        <v>8550</v>
      </c>
      <c r="F569" t="s" s="4">
        <v>98</v>
      </c>
      <c r="G569" t="s" s="4">
        <v>3202</v>
      </c>
    </row>
    <row r="570" ht="45.0" customHeight="true">
      <c r="A570" t="s" s="4">
        <v>2381</v>
      </c>
      <c r="B570" t="s" s="4">
        <v>11716</v>
      </c>
      <c r="C570" t="s" s="4">
        <v>11074</v>
      </c>
      <c r="D570" t="s" s="4">
        <v>118</v>
      </c>
      <c r="E570" t="s" s="4">
        <v>118</v>
      </c>
      <c r="F570" t="s" s="4">
        <v>98</v>
      </c>
      <c r="G570" t="s" s="4">
        <v>3202</v>
      </c>
    </row>
    <row r="571" ht="45.0" customHeight="true">
      <c r="A571" t="s" s="4">
        <v>2383</v>
      </c>
      <c r="B571" t="s" s="4">
        <v>11717</v>
      </c>
      <c r="C571" t="s" s="4">
        <v>11074</v>
      </c>
      <c r="D571" t="s" s="4">
        <v>11075</v>
      </c>
      <c r="E571" t="s" s="4">
        <v>11075</v>
      </c>
      <c r="F571" t="s" s="4">
        <v>98</v>
      </c>
      <c r="G571" t="s" s="4">
        <v>3202</v>
      </c>
    </row>
    <row r="572" ht="45.0" customHeight="true">
      <c r="A572" t="s" s="4">
        <v>2385</v>
      </c>
      <c r="B572" t="s" s="4">
        <v>11718</v>
      </c>
      <c r="C572" t="s" s="4">
        <v>11074</v>
      </c>
      <c r="D572" t="s" s="4">
        <v>118</v>
      </c>
      <c r="E572" t="s" s="4">
        <v>118</v>
      </c>
      <c r="F572" t="s" s="4">
        <v>98</v>
      </c>
      <c r="G572" t="s" s="4">
        <v>3202</v>
      </c>
    </row>
    <row r="573" ht="45.0" customHeight="true">
      <c r="A573" t="s" s="4">
        <v>2387</v>
      </c>
      <c r="B573" t="s" s="4">
        <v>11719</v>
      </c>
      <c r="C573" t="s" s="4">
        <v>11074</v>
      </c>
      <c r="D573" t="s" s="4">
        <v>11089</v>
      </c>
      <c r="E573" t="s" s="4">
        <v>11089</v>
      </c>
      <c r="F573" t="s" s="4">
        <v>98</v>
      </c>
      <c r="G573" t="s" s="4">
        <v>3202</v>
      </c>
    </row>
    <row r="574" ht="45.0" customHeight="true">
      <c r="A574" t="s" s="4">
        <v>2389</v>
      </c>
      <c r="B574" t="s" s="4">
        <v>11720</v>
      </c>
      <c r="C574" t="s" s="4">
        <v>11074</v>
      </c>
      <c r="D574" t="s" s="4">
        <v>11093</v>
      </c>
      <c r="E574" t="s" s="4">
        <v>11093</v>
      </c>
      <c r="F574" t="s" s="4">
        <v>98</v>
      </c>
      <c r="G574" t="s" s="4">
        <v>3202</v>
      </c>
    </row>
    <row r="575" ht="45.0" customHeight="true">
      <c r="A575" t="s" s="4">
        <v>2391</v>
      </c>
      <c r="B575" t="s" s="4">
        <v>11721</v>
      </c>
      <c r="C575" t="s" s="4">
        <v>11074</v>
      </c>
      <c r="D575" t="s" s="4">
        <v>118</v>
      </c>
      <c r="E575" t="s" s="4">
        <v>118</v>
      </c>
      <c r="F575" t="s" s="4">
        <v>98</v>
      </c>
      <c r="G575" t="s" s="4">
        <v>3202</v>
      </c>
    </row>
    <row r="576" ht="45.0" customHeight="true">
      <c r="A576" t="s" s="4">
        <v>2393</v>
      </c>
      <c r="B576" t="s" s="4">
        <v>11722</v>
      </c>
      <c r="C576" t="s" s="4">
        <v>11074</v>
      </c>
      <c r="D576" t="s" s="4">
        <v>11101</v>
      </c>
      <c r="E576" t="s" s="4">
        <v>11101</v>
      </c>
      <c r="F576" t="s" s="4">
        <v>98</v>
      </c>
      <c r="G576" t="s" s="4">
        <v>3202</v>
      </c>
    </row>
    <row r="577" ht="45.0" customHeight="true">
      <c r="A577" t="s" s="4">
        <v>2395</v>
      </c>
      <c r="B577" t="s" s="4">
        <v>11723</v>
      </c>
      <c r="C577" t="s" s="4">
        <v>11074</v>
      </c>
      <c r="D577" t="s" s="4">
        <v>11126</v>
      </c>
      <c r="E577" t="s" s="4">
        <v>11126</v>
      </c>
      <c r="F577" t="s" s="4">
        <v>98</v>
      </c>
      <c r="G577" t="s" s="4">
        <v>3202</v>
      </c>
    </row>
    <row r="578" ht="45.0" customHeight="true">
      <c r="A578" t="s" s="4">
        <v>2397</v>
      </c>
      <c r="B578" t="s" s="4">
        <v>11724</v>
      </c>
      <c r="C578" t="s" s="4">
        <v>11074</v>
      </c>
      <c r="D578" t="s" s="4">
        <v>11075</v>
      </c>
      <c r="E578" t="s" s="4">
        <v>11075</v>
      </c>
      <c r="F578" t="s" s="4">
        <v>98</v>
      </c>
      <c r="G578" t="s" s="4">
        <v>3202</v>
      </c>
    </row>
    <row r="579" ht="45.0" customHeight="true">
      <c r="A579" t="s" s="4">
        <v>2399</v>
      </c>
      <c r="B579" t="s" s="4">
        <v>11725</v>
      </c>
      <c r="C579" t="s" s="4">
        <v>11074</v>
      </c>
      <c r="D579" t="s" s="4">
        <v>118</v>
      </c>
      <c r="E579" t="s" s="4">
        <v>118</v>
      </c>
      <c r="F579" t="s" s="4">
        <v>98</v>
      </c>
      <c r="G579" t="s" s="4">
        <v>3202</v>
      </c>
    </row>
    <row r="580" ht="45.0" customHeight="true">
      <c r="A580" t="s" s="4">
        <v>2401</v>
      </c>
      <c r="B580" t="s" s="4">
        <v>11726</v>
      </c>
      <c r="C580" t="s" s="4">
        <v>11074</v>
      </c>
      <c r="D580" t="s" s="4">
        <v>118</v>
      </c>
      <c r="E580" t="s" s="4">
        <v>118</v>
      </c>
      <c r="F580" t="s" s="4">
        <v>98</v>
      </c>
      <c r="G580" t="s" s="4">
        <v>3202</v>
      </c>
    </row>
    <row r="581" ht="45.0" customHeight="true">
      <c r="A581" t="s" s="4">
        <v>2403</v>
      </c>
      <c r="B581" t="s" s="4">
        <v>11727</v>
      </c>
      <c r="C581" t="s" s="4">
        <v>11074</v>
      </c>
      <c r="D581" t="s" s="4">
        <v>11077</v>
      </c>
      <c r="E581" t="s" s="4">
        <v>11077</v>
      </c>
      <c r="F581" t="s" s="4">
        <v>98</v>
      </c>
      <c r="G581" t="s" s="4">
        <v>3202</v>
      </c>
    </row>
    <row r="582" ht="45.0" customHeight="true">
      <c r="A582" t="s" s="4">
        <v>2405</v>
      </c>
      <c r="B582" t="s" s="4">
        <v>11728</v>
      </c>
      <c r="C582" t="s" s="4">
        <v>11074</v>
      </c>
      <c r="D582" t="s" s="4">
        <v>118</v>
      </c>
      <c r="E582" t="s" s="4">
        <v>118</v>
      </c>
      <c r="F582" t="s" s="4">
        <v>98</v>
      </c>
      <c r="G582" t="s" s="4">
        <v>3202</v>
      </c>
    </row>
    <row r="583" ht="45.0" customHeight="true">
      <c r="A583" t="s" s="4">
        <v>2407</v>
      </c>
      <c r="B583" t="s" s="4">
        <v>11729</v>
      </c>
      <c r="C583" t="s" s="4">
        <v>11074</v>
      </c>
      <c r="D583" t="s" s="4">
        <v>11184</v>
      </c>
      <c r="E583" t="s" s="4">
        <v>11184</v>
      </c>
      <c r="F583" t="s" s="4">
        <v>98</v>
      </c>
      <c r="G583" t="s" s="4">
        <v>3202</v>
      </c>
    </row>
    <row r="584" ht="45.0" customHeight="true">
      <c r="A584" t="s" s="4">
        <v>2409</v>
      </c>
      <c r="B584" t="s" s="4">
        <v>11730</v>
      </c>
      <c r="C584" t="s" s="4">
        <v>11074</v>
      </c>
      <c r="D584" t="s" s="4">
        <v>11155</v>
      </c>
      <c r="E584" t="s" s="4">
        <v>11155</v>
      </c>
      <c r="F584" t="s" s="4">
        <v>98</v>
      </c>
      <c r="G584" t="s" s="4">
        <v>3202</v>
      </c>
    </row>
    <row r="585" ht="45.0" customHeight="true">
      <c r="A585" t="s" s="4">
        <v>2411</v>
      </c>
      <c r="B585" t="s" s="4">
        <v>11731</v>
      </c>
      <c r="C585" t="s" s="4">
        <v>11074</v>
      </c>
      <c r="D585" t="s" s="4">
        <v>11093</v>
      </c>
      <c r="E585" t="s" s="4">
        <v>11093</v>
      </c>
      <c r="F585" t="s" s="4">
        <v>98</v>
      </c>
      <c r="G585" t="s" s="4">
        <v>3202</v>
      </c>
    </row>
    <row r="586" ht="45.0" customHeight="true">
      <c r="A586" t="s" s="4">
        <v>2415</v>
      </c>
      <c r="B586" t="s" s="4">
        <v>11732</v>
      </c>
      <c r="C586" t="s" s="4">
        <v>11074</v>
      </c>
      <c r="D586" t="s" s="4">
        <v>11093</v>
      </c>
      <c r="E586" t="s" s="4">
        <v>11093</v>
      </c>
      <c r="F586" t="s" s="4">
        <v>98</v>
      </c>
      <c r="G586" t="s" s="4">
        <v>3202</v>
      </c>
    </row>
    <row r="587" ht="45.0" customHeight="true">
      <c r="A587" t="s" s="4">
        <v>2417</v>
      </c>
      <c r="B587" t="s" s="4">
        <v>11733</v>
      </c>
      <c r="C587" t="s" s="4">
        <v>11074</v>
      </c>
      <c r="D587" t="s" s="4">
        <v>11379</v>
      </c>
      <c r="E587" t="s" s="4">
        <v>11379</v>
      </c>
      <c r="F587" t="s" s="4">
        <v>98</v>
      </c>
      <c r="G587" t="s" s="4">
        <v>3202</v>
      </c>
    </row>
    <row r="588" ht="45.0" customHeight="true">
      <c r="A588" t="s" s="4">
        <v>2419</v>
      </c>
      <c r="B588" t="s" s="4">
        <v>11734</v>
      </c>
      <c r="C588" t="s" s="4">
        <v>11074</v>
      </c>
      <c r="D588" t="s" s="4">
        <v>11084</v>
      </c>
      <c r="E588" t="s" s="4">
        <v>11084</v>
      </c>
      <c r="F588" t="s" s="4">
        <v>98</v>
      </c>
      <c r="G588" t="s" s="4">
        <v>3202</v>
      </c>
    </row>
    <row r="589" ht="45.0" customHeight="true">
      <c r="A589" t="s" s="4">
        <v>2421</v>
      </c>
      <c r="B589" t="s" s="4">
        <v>11735</v>
      </c>
      <c r="C589" t="s" s="4">
        <v>11074</v>
      </c>
      <c r="D589" t="s" s="4">
        <v>11086</v>
      </c>
      <c r="E589" t="s" s="4">
        <v>11086</v>
      </c>
      <c r="F589" t="s" s="4">
        <v>98</v>
      </c>
      <c r="G589" t="s" s="4">
        <v>3202</v>
      </c>
    </row>
    <row r="590" ht="45.0" customHeight="true">
      <c r="A590" t="s" s="4">
        <v>2425</v>
      </c>
      <c r="B590" t="s" s="4">
        <v>11736</v>
      </c>
      <c r="C590" t="s" s="4">
        <v>11074</v>
      </c>
      <c r="D590" t="s" s="4">
        <v>11197</v>
      </c>
      <c r="E590" t="s" s="4">
        <v>11197</v>
      </c>
      <c r="F590" t="s" s="4">
        <v>98</v>
      </c>
      <c r="G590" t="s" s="4">
        <v>3202</v>
      </c>
    </row>
    <row r="591" ht="45.0" customHeight="true">
      <c r="A591" t="s" s="4">
        <v>2427</v>
      </c>
      <c r="B591" t="s" s="4">
        <v>11737</v>
      </c>
      <c r="C591" t="s" s="4">
        <v>11074</v>
      </c>
      <c r="D591" t="s" s="4">
        <v>11075</v>
      </c>
      <c r="E591" t="s" s="4">
        <v>11075</v>
      </c>
      <c r="F591" t="s" s="4">
        <v>98</v>
      </c>
      <c r="G591" t="s" s="4">
        <v>3202</v>
      </c>
    </row>
    <row r="592" ht="45.0" customHeight="true">
      <c r="A592" t="s" s="4">
        <v>2433</v>
      </c>
      <c r="B592" t="s" s="4">
        <v>11738</v>
      </c>
      <c r="C592" t="s" s="4">
        <v>11074</v>
      </c>
      <c r="D592" t="s" s="4">
        <v>11171</v>
      </c>
      <c r="E592" t="s" s="4">
        <v>11171</v>
      </c>
      <c r="F592" t="s" s="4">
        <v>98</v>
      </c>
      <c r="G592" t="s" s="4">
        <v>3202</v>
      </c>
    </row>
    <row r="593" ht="45.0" customHeight="true">
      <c r="A593" t="s" s="4">
        <v>2435</v>
      </c>
      <c r="B593" t="s" s="4">
        <v>11739</v>
      </c>
      <c r="C593" t="s" s="4">
        <v>11074</v>
      </c>
      <c r="D593" t="s" s="4">
        <v>11093</v>
      </c>
      <c r="E593" t="s" s="4">
        <v>11093</v>
      </c>
      <c r="F593" t="s" s="4">
        <v>98</v>
      </c>
      <c r="G593" t="s" s="4">
        <v>3202</v>
      </c>
    </row>
    <row r="594" ht="45.0" customHeight="true">
      <c r="A594" t="s" s="4">
        <v>2437</v>
      </c>
      <c r="B594" t="s" s="4">
        <v>11740</v>
      </c>
      <c r="C594" t="s" s="4">
        <v>11074</v>
      </c>
      <c r="D594" t="s" s="4">
        <v>118</v>
      </c>
      <c r="E594" t="s" s="4">
        <v>118</v>
      </c>
      <c r="F594" t="s" s="4">
        <v>98</v>
      </c>
      <c r="G594" t="s" s="4">
        <v>3202</v>
      </c>
    </row>
    <row r="595" ht="45.0" customHeight="true">
      <c r="A595" t="s" s="4">
        <v>2439</v>
      </c>
      <c r="B595" t="s" s="4">
        <v>11741</v>
      </c>
      <c r="C595" t="s" s="4">
        <v>11074</v>
      </c>
      <c r="D595" t="s" s="4">
        <v>11129</v>
      </c>
      <c r="E595" t="s" s="4">
        <v>11129</v>
      </c>
      <c r="F595" t="s" s="4">
        <v>98</v>
      </c>
      <c r="G595" t="s" s="4">
        <v>3202</v>
      </c>
    </row>
    <row r="596" ht="45.0" customHeight="true">
      <c r="A596" t="s" s="4">
        <v>2441</v>
      </c>
      <c r="B596" t="s" s="4">
        <v>11742</v>
      </c>
      <c r="C596" t="s" s="4">
        <v>11074</v>
      </c>
      <c r="D596" t="s" s="4">
        <v>118</v>
      </c>
      <c r="E596" t="s" s="4">
        <v>118</v>
      </c>
      <c r="F596" t="s" s="4">
        <v>98</v>
      </c>
      <c r="G596" t="s" s="4">
        <v>3202</v>
      </c>
    </row>
    <row r="597" ht="45.0" customHeight="true">
      <c r="A597" t="s" s="4">
        <v>2443</v>
      </c>
      <c r="B597" t="s" s="4">
        <v>11743</v>
      </c>
      <c r="C597" t="s" s="4">
        <v>11074</v>
      </c>
      <c r="D597" t="s" s="4">
        <v>11153</v>
      </c>
      <c r="E597" t="s" s="4">
        <v>11153</v>
      </c>
      <c r="F597" t="s" s="4">
        <v>98</v>
      </c>
      <c r="G597" t="s" s="4">
        <v>3202</v>
      </c>
    </row>
    <row r="598" ht="45.0" customHeight="true">
      <c r="A598" t="s" s="4">
        <v>2445</v>
      </c>
      <c r="B598" t="s" s="4">
        <v>11744</v>
      </c>
      <c r="C598" t="s" s="4">
        <v>11074</v>
      </c>
      <c r="D598" t="s" s="4">
        <v>11147</v>
      </c>
      <c r="E598" t="s" s="4">
        <v>11147</v>
      </c>
      <c r="F598" t="s" s="4">
        <v>98</v>
      </c>
      <c r="G598" t="s" s="4">
        <v>3202</v>
      </c>
    </row>
    <row r="599" ht="45.0" customHeight="true">
      <c r="A599" t="s" s="4">
        <v>2447</v>
      </c>
      <c r="B599" t="s" s="4">
        <v>11745</v>
      </c>
      <c r="C599" t="s" s="4">
        <v>11074</v>
      </c>
      <c r="D599" t="s" s="4">
        <v>118</v>
      </c>
      <c r="E599" t="s" s="4">
        <v>118</v>
      </c>
      <c r="F599" t="s" s="4">
        <v>98</v>
      </c>
      <c r="G599" t="s" s="4">
        <v>3202</v>
      </c>
    </row>
    <row r="600" ht="45.0" customHeight="true">
      <c r="A600" t="s" s="4">
        <v>2449</v>
      </c>
      <c r="B600" t="s" s="4">
        <v>11746</v>
      </c>
      <c r="C600" t="s" s="4">
        <v>11074</v>
      </c>
      <c r="D600" t="s" s="4">
        <v>118</v>
      </c>
      <c r="E600" t="s" s="4">
        <v>118</v>
      </c>
      <c r="F600" t="s" s="4">
        <v>98</v>
      </c>
      <c r="G600" t="s" s="4">
        <v>3202</v>
      </c>
    </row>
    <row r="601" ht="45.0" customHeight="true">
      <c r="A601" t="s" s="4">
        <v>2451</v>
      </c>
      <c r="B601" t="s" s="4">
        <v>11747</v>
      </c>
      <c r="C601" t="s" s="4">
        <v>11074</v>
      </c>
      <c r="D601" t="s" s="4">
        <v>11317</v>
      </c>
      <c r="E601" t="s" s="4">
        <v>11317</v>
      </c>
      <c r="F601" t="s" s="4">
        <v>98</v>
      </c>
      <c r="G601" t="s" s="4">
        <v>3202</v>
      </c>
    </row>
    <row r="602" ht="45.0" customHeight="true">
      <c r="A602" t="s" s="4">
        <v>2453</v>
      </c>
      <c r="B602" t="s" s="4">
        <v>11748</v>
      </c>
      <c r="C602" t="s" s="4">
        <v>11074</v>
      </c>
      <c r="D602" t="s" s="4">
        <v>118</v>
      </c>
      <c r="E602" t="s" s="4">
        <v>118</v>
      </c>
      <c r="F602" t="s" s="4">
        <v>98</v>
      </c>
      <c r="G602" t="s" s="4">
        <v>3202</v>
      </c>
    </row>
    <row r="603" ht="45.0" customHeight="true">
      <c r="A603" t="s" s="4">
        <v>2455</v>
      </c>
      <c r="B603" t="s" s="4">
        <v>11749</v>
      </c>
      <c r="C603" t="s" s="4">
        <v>11074</v>
      </c>
      <c r="D603" t="s" s="4">
        <v>11093</v>
      </c>
      <c r="E603" t="s" s="4">
        <v>11093</v>
      </c>
      <c r="F603" t="s" s="4">
        <v>98</v>
      </c>
      <c r="G603" t="s" s="4">
        <v>3202</v>
      </c>
    </row>
    <row r="604" ht="45.0" customHeight="true">
      <c r="A604" t="s" s="4">
        <v>2457</v>
      </c>
      <c r="B604" t="s" s="4">
        <v>11750</v>
      </c>
      <c r="C604" t="s" s="4">
        <v>11074</v>
      </c>
      <c r="D604" t="s" s="4">
        <v>11223</v>
      </c>
      <c r="E604" t="s" s="4">
        <v>11223</v>
      </c>
      <c r="F604" t="s" s="4">
        <v>98</v>
      </c>
      <c r="G604" t="s" s="4">
        <v>3202</v>
      </c>
    </row>
    <row r="605" ht="45.0" customHeight="true">
      <c r="A605" t="s" s="4">
        <v>2459</v>
      </c>
      <c r="B605" t="s" s="4">
        <v>11751</v>
      </c>
      <c r="C605" t="s" s="4">
        <v>11074</v>
      </c>
      <c r="D605" t="s" s="4">
        <v>118</v>
      </c>
      <c r="E605" t="s" s="4">
        <v>118</v>
      </c>
      <c r="F605" t="s" s="4">
        <v>98</v>
      </c>
      <c r="G605" t="s" s="4">
        <v>3202</v>
      </c>
    </row>
    <row r="606" ht="45.0" customHeight="true">
      <c r="A606" t="s" s="4">
        <v>2463</v>
      </c>
      <c r="B606" t="s" s="4">
        <v>11752</v>
      </c>
      <c r="C606" t="s" s="4">
        <v>11074</v>
      </c>
      <c r="D606" t="s" s="4">
        <v>11226</v>
      </c>
      <c r="E606" t="s" s="4">
        <v>11226</v>
      </c>
      <c r="F606" t="s" s="4">
        <v>98</v>
      </c>
      <c r="G606" t="s" s="4">
        <v>3202</v>
      </c>
    </row>
    <row r="607" ht="45.0" customHeight="true">
      <c r="A607" t="s" s="4">
        <v>2467</v>
      </c>
      <c r="B607" t="s" s="4">
        <v>11753</v>
      </c>
      <c r="C607" t="s" s="4">
        <v>11074</v>
      </c>
      <c r="D607" t="s" s="4">
        <v>11220</v>
      </c>
      <c r="E607" t="s" s="4">
        <v>11220</v>
      </c>
      <c r="F607" t="s" s="4">
        <v>98</v>
      </c>
      <c r="G607" t="s" s="4">
        <v>3202</v>
      </c>
    </row>
    <row r="608" ht="45.0" customHeight="true">
      <c r="A608" t="s" s="4">
        <v>2469</v>
      </c>
      <c r="B608" t="s" s="4">
        <v>11754</v>
      </c>
      <c r="C608" t="s" s="4">
        <v>11074</v>
      </c>
      <c r="D608" t="s" s="4">
        <v>11091</v>
      </c>
      <c r="E608" t="s" s="4">
        <v>11091</v>
      </c>
      <c r="F608" t="s" s="4">
        <v>98</v>
      </c>
      <c r="G608" t="s" s="4">
        <v>3202</v>
      </c>
    </row>
    <row r="609" ht="45.0" customHeight="true">
      <c r="A609" t="s" s="4">
        <v>2471</v>
      </c>
      <c r="B609" t="s" s="4">
        <v>11755</v>
      </c>
      <c r="C609" t="s" s="4">
        <v>11074</v>
      </c>
      <c r="D609" t="s" s="4">
        <v>11093</v>
      </c>
      <c r="E609" t="s" s="4">
        <v>11093</v>
      </c>
      <c r="F609" t="s" s="4">
        <v>98</v>
      </c>
      <c r="G609" t="s" s="4">
        <v>3202</v>
      </c>
    </row>
    <row r="610" ht="45.0" customHeight="true">
      <c r="A610" t="s" s="4">
        <v>2473</v>
      </c>
      <c r="B610" t="s" s="4">
        <v>11756</v>
      </c>
      <c r="C610" t="s" s="4">
        <v>11074</v>
      </c>
      <c r="D610" t="s" s="4">
        <v>11114</v>
      </c>
      <c r="E610" t="s" s="4">
        <v>11114</v>
      </c>
      <c r="F610" t="s" s="4">
        <v>98</v>
      </c>
      <c r="G610" t="s" s="4">
        <v>3202</v>
      </c>
    </row>
    <row r="611" ht="45.0" customHeight="true">
      <c r="A611" t="s" s="4">
        <v>2475</v>
      </c>
      <c r="B611" t="s" s="4">
        <v>11757</v>
      </c>
      <c r="C611" t="s" s="4">
        <v>11074</v>
      </c>
      <c r="D611" t="s" s="4">
        <v>11093</v>
      </c>
      <c r="E611" t="s" s="4">
        <v>11093</v>
      </c>
      <c r="F611" t="s" s="4">
        <v>98</v>
      </c>
      <c r="G611" t="s" s="4">
        <v>3202</v>
      </c>
    </row>
    <row r="612" ht="45.0" customHeight="true">
      <c r="A612" t="s" s="4">
        <v>2477</v>
      </c>
      <c r="B612" t="s" s="4">
        <v>11758</v>
      </c>
      <c r="C612" t="s" s="4">
        <v>11074</v>
      </c>
      <c r="D612" t="s" s="4">
        <v>11312</v>
      </c>
      <c r="E612" t="s" s="4">
        <v>11312</v>
      </c>
      <c r="F612" t="s" s="4">
        <v>98</v>
      </c>
      <c r="G612" t="s" s="4">
        <v>3202</v>
      </c>
    </row>
    <row r="613" ht="45.0" customHeight="true">
      <c r="A613" t="s" s="4">
        <v>2479</v>
      </c>
      <c r="B613" t="s" s="4">
        <v>11759</v>
      </c>
      <c r="C613" t="s" s="4">
        <v>11074</v>
      </c>
      <c r="D613" t="s" s="4">
        <v>11093</v>
      </c>
      <c r="E613" t="s" s="4">
        <v>11093</v>
      </c>
      <c r="F613" t="s" s="4">
        <v>98</v>
      </c>
      <c r="G613" t="s" s="4">
        <v>3202</v>
      </c>
    </row>
    <row r="614" ht="45.0" customHeight="true">
      <c r="A614" t="s" s="4">
        <v>2481</v>
      </c>
      <c r="B614" t="s" s="4">
        <v>11760</v>
      </c>
      <c r="C614" t="s" s="4">
        <v>11074</v>
      </c>
      <c r="D614" t="s" s="4">
        <v>11093</v>
      </c>
      <c r="E614" t="s" s="4">
        <v>11093</v>
      </c>
      <c r="F614" t="s" s="4">
        <v>98</v>
      </c>
      <c r="G614" t="s" s="4">
        <v>3202</v>
      </c>
    </row>
    <row r="615" ht="45.0" customHeight="true">
      <c r="A615" t="s" s="4">
        <v>2483</v>
      </c>
      <c r="B615" t="s" s="4">
        <v>11761</v>
      </c>
      <c r="C615" t="s" s="4">
        <v>11074</v>
      </c>
      <c r="D615" t="s" s="4">
        <v>11129</v>
      </c>
      <c r="E615" t="s" s="4">
        <v>11129</v>
      </c>
      <c r="F615" t="s" s="4">
        <v>98</v>
      </c>
      <c r="G615" t="s" s="4">
        <v>3202</v>
      </c>
    </row>
    <row r="616" ht="45.0" customHeight="true">
      <c r="A616" t="s" s="4">
        <v>2487</v>
      </c>
      <c r="B616" t="s" s="4">
        <v>11762</v>
      </c>
      <c r="C616" t="s" s="4">
        <v>11074</v>
      </c>
      <c r="D616" t="s" s="4">
        <v>11150</v>
      </c>
      <c r="E616" t="s" s="4">
        <v>11150</v>
      </c>
      <c r="F616" t="s" s="4">
        <v>98</v>
      </c>
      <c r="G616" t="s" s="4">
        <v>3202</v>
      </c>
    </row>
    <row r="617" ht="45.0" customHeight="true">
      <c r="A617" t="s" s="4">
        <v>2489</v>
      </c>
      <c r="B617" t="s" s="4">
        <v>11763</v>
      </c>
      <c r="C617" t="s" s="4">
        <v>11074</v>
      </c>
      <c r="D617" t="s" s="4">
        <v>11075</v>
      </c>
      <c r="E617" t="s" s="4">
        <v>11075</v>
      </c>
      <c r="F617" t="s" s="4">
        <v>98</v>
      </c>
      <c r="G617" t="s" s="4">
        <v>3202</v>
      </c>
    </row>
    <row r="618" ht="45.0" customHeight="true">
      <c r="A618" t="s" s="4">
        <v>2491</v>
      </c>
      <c r="B618" t="s" s="4">
        <v>11764</v>
      </c>
      <c r="C618" t="s" s="4">
        <v>11074</v>
      </c>
      <c r="D618" t="s" s="4">
        <v>11075</v>
      </c>
      <c r="E618" t="s" s="4">
        <v>11075</v>
      </c>
      <c r="F618" t="s" s="4">
        <v>98</v>
      </c>
      <c r="G618" t="s" s="4">
        <v>3202</v>
      </c>
    </row>
    <row r="619" ht="45.0" customHeight="true">
      <c r="A619" t="s" s="4">
        <v>2493</v>
      </c>
      <c r="B619" t="s" s="4">
        <v>11765</v>
      </c>
      <c r="C619" t="s" s="4">
        <v>11074</v>
      </c>
      <c r="D619" t="s" s="4">
        <v>118</v>
      </c>
      <c r="E619" t="s" s="4">
        <v>118</v>
      </c>
      <c r="F619" t="s" s="4">
        <v>98</v>
      </c>
      <c r="G619" t="s" s="4">
        <v>3202</v>
      </c>
    </row>
    <row r="620" ht="45.0" customHeight="true">
      <c r="A620" t="s" s="4">
        <v>2495</v>
      </c>
      <c r="B620" t="s" s="4">
        <v>11766</v>
      </c>
      <c r="C620" t="s" s="4">
        <v>11074</v>
      </c>
      <c r="D620" t="s" s="4">
        <v>118</v>
      </c>
      <c r="E620" t="s" s="4">
        <v>118</v>
      </c>
      <c r="F620" t="s" s="4">
        <v>98</v>
      </c>
      <c r="G620" t="s" s="4">
        <v>3202</v>
      </c>
    </row>
    <row r="621" ht="45.0" customHeight="true">
      <c r="A621" t="s" s="4">
        <v>2497</v>
      </c>
      <c r="B621" t="s" s="4">
        <v>11767</v>
      </c>
      <c r="C621" t="s" s="4">
        <v>11074</v>
      </c>
      <c r="D621" t="s" s="4">
        <v>11330</v>
      </c>
      <c r="E621" t="s" s="4">
        <v>11330</v>
      </c>
      <c r="F621" t="s" s="4">
        <v>98</v>
      </c>
      <c r="G621" t="s" s="4">
        <v>3202</v>
      </c>
    </row>
    <row r="622" ht="45.0" customHeight="true">
      <c r="A622" t="s" s="4">
        <v>2499</v>
      </c>
      <c r="B622" t="s" s="4">
        <v>11768</v>
      </c>
      <c r="C622" t="s" s="4">
        <v>11074</v>
      </c>
      <c r="D622" t="s" s="4">
        <v>118</v>
      </c>
      <c r="E622" t="s" s="4">
        <v>118</v>
      </c>
      <c r="F622" t="s" s="4">
        <v>98</v>
      </c>
      <c r="G622" t="s" s="4">
        <v>3202</v>
      </c>
    </row>
    <row r="623" ht="45.0" customHeight="true">
      <c r="A623" t="s" s="4">
        <v>2503</v>
      </c>
      <c r="B623" t="s" s="4">
        <v>11769</v>
      </c>
      <c r="C623" t="s" s="4">
        <v>11074</v>
      </c>
      <c r="D623" t="s" s="4">
        <v>118</v>
      </c>
      <c r="E623" t="s" s="4">
        <v>118</v>
      </c>
      <c r="F623" t="s" s="4">
        <v>98</v>
      </c>
      <c r="G623" t="s" s="4">
        <v>3202</v>
      </c>
    </row>
    <row r="624" ht="45.0" customHeight="true">
      <c r="A624" t="s" s="4">
        <v>2505</v>
      </c>
      <c r="B624" t="s" s="4">
        <v>11770</v>
      </c>
      <c r="C624" t="s" s="4">
        <v>11074</v>
      </c>
      <c r="D624" t="s" s="4">
        <v>118</v>
      </c>
      <c r="E624" t="s" s="4">
        <v>118</v>
      </c>
      <c r="F624" t="s" s="4">
        <v>98</v>
      </c>
      <c r="G624" t="s" s="4">
        <v>3202</v>
      </c>
    </row>
    <row r="625" ht="45.0" customHeight="true">
      <c r="A625" t="s" s="4">
        <v>2507</v>
      </c>
      <c r="B625" t="s" s="4">
        <v>11771</v>
      </c>
      <c r="C625" t="s" s="4">
        <v>11074</v>
      </c>
      <c r="D625" t="s" s="4">
        <v>11105</v>
      </c>
      <c r="E625" t="s" s="4">
        <v>11105</v>
      </c>
      <c r="F625" t="s" s="4">
        <v>98</v>
      </c>
      <c r="G625" t="s" s="4">
        <v>3202</v>
      </c>
    </row>
    <row r="626" ht="45.0" customHeight="true">
      <c r="A626" t="s" s="4">
        <v>2512</v>
      </c>
      <c r="B626" t="s" s="4">
        <v>11772</v>
      </c>
      <c r="C626" t="s" s="4">
        <v>11074</v>
      </c>
      <c r="D626" t="s" s="4">
        <v>11184</v>
      </c>
      <c r="E626" t="s" s="4">
        <v>11184</v>
      </c>
      <c r="F626" t="s" s="4">
        <v>98</v>
      </c>
      <c r="G626" t="s" s="4">
        <v>3202</v>
      </c>
    </row>
    <row r="627" ht="45.0" customHeight="true">
      <c r="A627" t="s" s="4">
        <v>2514</v>
      </c>
      <c r="B627" t="s" s="4">
        <v>11773</v>
      </c>
      <c r="C627" t="s" s="4">
        <v>11074</v>
      </c>
      <c r="D627" t="s" s="4">
        <v>11110</v>
      </c>
      <c r="E627" t="s" s="4">
        <v>11110</v>
      </c>
      <c r="F627" t="s" s="4">
        <v>98</v>
      </c>
      <c r="G627" t="s" s="4">
        <v>3202</v>
      </c>
    </row>
    <row r="628" ht="45.0" customHeight="true">
      <c r="A628" t="s" s="4">
        <v>2516</v>
      </c>
      <c r="B628" t="s" s="4">
        <v>11774</v>
      </c>
      <c r="C628" t="s" s="4">
        <v>11074</v>
      </c>
      <c r="D628" t="s" s="4">
        <v>11119</v>
      </c>
      <c r="E628" t="s" s="4">
        <v>11119</v>
      </c>
      <c r="F628" t="s" s="4">
        <v>98</v>
      </c>
      <c r="G628" t="s" s="4">
        <v>3202</v>
      </c>
    </row>
    <row r="629" ht="45.0" customHeight="true">
      <c r="A629" t="s" s="4">
        <v>2520</v>
      </c>
      <c r="B629" t="s" s="4">
        <v>11775</v>
      </c>
      <c r="C629" t="s" s="4">
        <v>11074</v>
      </c>
      <c r="D629" t="s" s="4">
        <v>11155</v>
      </c>
      <c r="E629" t="s" s="4">
        <v>11155</v>
      </c>
      <c r="F629" t="s" s="4">
        <v>98</v>
      </c>
      <c r="G629" t="s" s="4">
        <v>3202</v>
      </c>
    </row>
    <row r="630" ht="45.0" customHeight="true">
      <c r="A630" t="s" s="4">
        <v>2522</v>
      </c>
      <c r="B630" t="s" s="4">
        <v>11776</v>
      </c>
      <c r="C630" t="s" s="4">
        <v>11074</v>
      </c>
      <c r="D630" t="s" s="4">
        <v>118</v>
      </c>
      <c r="E630" t="s" s="4">
        <v>118</v>
      </c>
      <c r="F630" t="s" s="4">
        <v>98</v>
      </c>
      <c r="G630" t="s" s="4">
        <v>3202</v>
      </c>
    </row>
    <row r="631" ht="45.0" customHeight="true">
      <c r="A631" t="s" s="4">
        <v>2524</v>
      </c>
      <c r="B631" t="s" s="4">
        <v>11777</v>
      </c>
      <c r="C631" t="s" s="4">
        <v>11074</v>
      </c>
      <c r="D631" t="s" s="4">
        <v>11093</v>
      </c>
      <c r="E631" t="s" s="4">
        <v>11093</v>
      </c>
      <c r="F631" t="s" s="4">
        <v>98</v>
      </c>
      <c r="G631" t="s" s="4">
        <v>3202</v>
      </c>
    </row>
    <row r="632" ht="45.0" customHeight="true">
      <c r="A632" t="s" s="4">
        <v>2526</v>
      </c>
      <c r="B632" t="s" s="4">
        <v>11778</v>
      </c>
      <c r="C632" t="s" s="4">
        <v>11074</v>
      </c>
      <c r="D632" t="s" s="4">
        <v>11199</v>
      </c>
      <c r="E632" t="s" s="4">
        <v>11199</v>
      </c>
      <c r="F632" t="s" s="4">
        <v>98</v>
      </c>
      <c r="G632" t="s" s="4">
        <v>3202</v>
      </c>
    </row>
    <row r="633" ht="45.0" customHeight="true">
      <c r="A633" t="s" s="4">
        <v>2528</v>
      </c>
      <c r="B633" t="s" s="4">
        <v>11779</v>
      </c>
      <c r="C633" t="s" s="4">
        <v>11074</v>
      </c>
      <c r="D633" t="s" s="4">
        <v>11093</v>
      </c>
      <c r="E633" t="s" s="4">
        <v>11093</v>
      </c>
      <c r="F633" t="s" s="4">
        <v>98</v>
      </c>
      <c r="G633" t="s" s="4">
        <v>3202</v>
      </c>
    </row>
    <row r="634" ht="45.0" customHeight="true">
      <c r="A634" t="s" s="4">
        <v>2530</v>
      </c>
      <c r="B634" t="s" s="4">
        <v>11780</v>
      </c>
      <c r="C634" t="s" s="4">
        <v>11074</v>
      </c>
      <c r="D634" t="s" s="4">
        <v>11093</v>
      </c>
      <c r="E634" t="s" s="4">
        <v>11093</v>
      </c>
      <c r="F634" t="s" s="4">
        <v>98</v>
      </c>
      <c r="G634" t="s" s="4">
        <v>3202</v>
      </c>
    </row>
    <row r="635" ht="45.0" customHeight="true">
      <c r="A635" t="s" s="4">
        <v>2532</v>
      </c>
      <c r="B635" t="s" s="4">
        <v>11781</v>
      </c>
      <c r="C635" t="s" s="4">
        <v>11074</v>
      </c>
      <c r="D635" t="s" s="4">
        <v>11129</v>
      </c>
      <c r="E635" t="s" s="4">
        <v>11129</v>
      </c>
      <c r="F635" t="s" s="4">
        <v>98</v>
      </c>
      <c r="G635" t="s" s="4">
        <v>3202</v>
      </c>
    </row>
    <row r="636" ht="45.0" customHeight="true">
      <c r="A636" t="s" s="4">
        <v>2534</v>
      </c>
      <c r="B636" t="s" s="4">
        <v>11782</v>
      </c>
      <c r="C636" t="s" s="4">
        <v>11074</v>
      </c>
      <c r="D636" t="s" s="4">
        <v>11093</v>
      </c>
      <c r="E636" t="s" s="4">
        <v>11093</v>
      </c>
      <c r="F636" t="s" s="4">
        <v>98</v>
      </c>
      <c r="G636" t="s" s="4">
        <v>3202</v>
      </c>
    </row>
    <row r="637" ht="45.0" customHeight="true">
      <c r="A637" t="s" s="4">
        <v>2536</v>
      </c>
      <c r="B637" t="s" s="4">
        <v>11783</v>
      </c>
      <c r="C637" t="s" s="4">
        <v>11074</v>
      </c>
      <c r="D637" t="s" s="4">
        <v>118</v>
      </c>
      <c r="E637" t="s" s="4">
        <v>118</v>
      </c>
      <c r="F637" t="s" s="4">
        <v>98</v>
      </c>
      <c r="G637" t="s" s="4">
        <v>3202</v>
      </c>
    </row>
    <row r="638" ht="45.0" customHeight="true">
      <c r="A638" t="s" s="4">
        <v>2538</v>
      </c>
      <c r="B638" t="s" s="4">
        <v>11784</v>
      </c>
      <c r="C638" t="s" s="4">
        <v>11074</v>
      </c>
      <c r="D638" t="s" s="4">
        <v>11129</v>
      </c>
      <c r="E638" t="s" s="4">
        <v>11129</v>
      </c>
      <c r="F638" t="s" s="4">
        <v>98</v>
      </c>
      <c r="G638" t="s" s="4">
        <v>3202</v>
      </c>
    </row>
    <row r="639" ht="45.0" customHeight="true">
      <c r="A639" t="s" s="4">
        <v>2540</v>
      </c>
      <c r="B639" t="s" s="4">
        <v>11785</v>
      </c>
      <c r="C639" t="s" s="4">
        <v>11074</v>
      </c>
      <c r="D639" t="s" s="4">
        <v>11349</v>
      </c>
      <c r="E639" t="s" s="4">
        <v>11349</v>
      </c>
      <c r="F639" t="s" s="4">
        <v>98</v>
      </c>
      <c r="G639" t="s" s="4">
        <v>3202</v>
      </c>
    </row>
    <row r="640" ht="45.0" customHeight="true">
      <c r="A640" t="s" s="4">
        <v>2542</v>
      </c>
      <c r="B640" t="s" s="4">
        <v>11786</v>
      </c>
      <c r="C640" t="s" s="4">
        <v>11074</v>
      </c>
      <c r="D640" t="s" s="4">
        <v>118</v>
      </c>
      <c r="E640" t="s" s="4">
        <v>118</v>
      </c>
      <c r="F640" t="s" s="4">
        <v>98</v>
      </c>
      <c r="G640" t="s" s="4">
        <v>3202</v>
      </c>
    </row>
    <row r="641" ht="45.0" customHeight="true">
      <c r="A641" t="s" s="4">
        <v>2544</v>
      </c>
      <c r="B641" t="s" s="4">
        <v>11787</v>
      </c>
      <c r="C641" t="s" s="4">
        <v>11074</v>
      </c>
      <c r="D641" t="s" s="4">
        <v>11184</v>
      </c>
      <c r="E641" t="s" s="4">
        <v>11184</v>
      </c>
      <c r="F641" t="s" s="4">
        <v>98</v>
      </c>
      <c r="G641" t="s" s="4">
        <v>3202</v>
      </c>
    </row>
    <row r="642" ht="45.0" customHeight="true">
      <c r="A642" t="s" s="4">
        <v>2546</v>
      </c>
      <c r="B642" t="s" s="4">
        <v>11788</v>
      </c>
      <c r="C642" t="s" s="4">
        <v>11074</v>
      </c>
      <c r="D642" t="s" s="4">
        <v>11252</v>
      </c>
      <c r="E642" t="s" s="4">
        <v>11252</v>
      </c>
      <c r="F642" t="s" s="4">
        <v>98</v>
      </c>
      <c r="G642" t="s" s="4">
        <v>3202</v>
      </c>
    </row>
    <row r="643" ht="45.0" customHeight="true">
      <c r="A643" t="s" s="4">
        <v>2548</v>
      </c>
      <c r="B643" t="s" s="4">
        <v>11789</v>
      </c>
      <c r="C643" t="s" s="4">
        <v>11074</v>
      </c>
      <c r="D643" t="s" s="4">
        <v>11192</v>
      </c>
      <c r="E643" t="s" s="4">
        <v>11192</v>
      </c>
      <c r="F643" t="s" s="4">
        <v>98</v>
      </c>
      <c r="G643" t="s" s="4">
        <v>3202</v>
      </c>
    </row>
    <row r="644" ht="45.0" customHeight="true">
      <c r="A644" t="s" s="4">
        <v>2552</v>
      </c>
      <c r="B644" t="s" s="4">
        <v>11790</v>
      </c>
      <c r="C644" t="s" s="4">
        <v>11074</v>
      </c>
      <c r="D644" t="s" s="4">
        <v>11791</v>
      </c>
      <c r="E644" t="s" s="4">
        <v>11791</v>
      </c>
      <c r="F644" t="s" s="4">
        <v>98</v>
      </c>
      <c r="G644" t="s" s="4">
        <v>3202</v>
      </c>
    </row>
    <row r="645" ht="45.0" customHeight="true">
      <c r="A645" t="s" s="4">
        <v>2554</v>
      </c>
      <c r="B645" t="s" s="4">
        <v>11792</v>
      </c>
      <c r="C645" t="s" s="4">
        <v>11074</v>
      </c>
      <c r="D645" t="s" s="4">
        <v>118</v>
      </c>
      <c r="E645" t="s" s="4">
        <v>118</v>
      </c>
      <c r="F645" t="s" s="4">
        <v>98</v>
      </c>
      <c r="G645" t="s" s="4">
        <v>3202</v>
      </c>
    </row>
    <row r="646" ht="45.0" customHeight="true">
      <c r="A646" t="s" s="4">
        <v>2556</v>
      </c>
      <c r="B646" t="s" s="4">
        <v>11793</v>
      </c>
      <c r="C646" t="s" s="4">
        <v>11074</v>
      </c>
      <c r="D646" t="s" s="4">
        <v>11140</v>
      </c>
      <c r="E646" t="s" s="4">
        <v>11140</v>
      </c>
      <c r="F646" t="s" s="4">
        <v>98</v>
      </c>
      <c r="G646" t="s" s="4">
        <v>3202</v>
      </c>
    </row>
    <row r="647" ht="45.0" customHeight="true">
      <c r="A647" t="s" s="4">
        <v>2558</v>
      </c>
      <c r="B647" t="s" s="4">
        <v>11794</v>
      </c>
      <c r="C647" t="s" s="4">
        <v>11074</v>
      </c>
      <c r="D647" t="s" s="4">
        <v>11165</v>
      </c>
      <c r="E647" t="s" s="4">
        <v>11165</v>
      </c>
      <c r="F647" t="s" s="4">
        <v>98</v>
      </c>
      <c r="G647" t="s" s="4">
        <v>3202</v>
      </c>
    </row>
    <row r="648" ht="45.0" customHeight="true">
      <c r="A648" t="s" s="4">
        <v>2560</v>
      </c>
      <c r="B648" t="s" s="4">
        <v>11795</v>
      </c>
      <c r="C648" t="s" s="4">
        <v>11074</v>
      </c>
      <c r="D648" t="s" s="4">
        <v>11093</v>
      </c>
      <c r="E648" t="s" s="4">
        <v>11093</v>
      </c>
      <c r="F648" t="s" s="4">
        <v>98</v>
      </c>
      <c r="G648" t="s" s="4">
        <v>3202</v>
      </c>
    </row>
    <row r="649" ht="45.0" customHeight="true">
      <c r="A649" t="s" s="4">
        <v>2562</v>
      </c>
      <c r="B649" t="s" s="4">
        <v>11796</v>
      </c>
      <c r="C649" t="s" s="4">
        <v>11074</v>
      </c>
      <c r="D649" t="s" s="4">
        <v>11093</v>
      </c>
      <c r="E649" t="s" s="4">
        <v>11093</v>
      </c>
      <c r="F649" t="s" s="4">
        <v>98</v>
      </c>
      <c r="G649" t="s" s="4">
        <v>3202</v>
      </c>
    </row>
    <row r="650" ht="45.0" customHeight="true">
      <c r="A650" t="s" s="4">
        <v>2564</v>
      </c>
      <c r="B650" t="s" s="4">
        <v>11797</v>
      </c>
      <c r="C650" t="s" s="4">
        <v>11074</v>
      </c>
      <c r="D650" t="s" s="4">
        <v>11093</v>
      </c>
      <c r="E650" t="s" s="4">
        <v>11093</v>
      </c>
      <c r="F650" t="s" s="4">
        <v>98</v>
      </c>
      <c r="G650" t="s" s="4">
        <v>3202</v>
      </c>
    </row>
    <row r="651" ht="45.0" customHeight="true">
      <c r="A651" t="s" s="4">
        <v>2566</v>
      </c>
      <c r="B651" t="s" s="4">
        <v>11798</v>
      </c>
      <c r="C651" t="s" s="4">
        <v>11074</v>
      </c>
      <c r="D651" t="s" s="4">
        <v>11096</v>
      </c>
      <c r="E651" t="s" s="4">
        <v>11096</v>
      </c>
      <c r="F651" t="s" s="4">
        <v>98</v>
      </c>
      <c r="G651" t="s" s="4">
        <v>3202</v>
      </c>
    </row>
    <row r="652" ht="45.0" customHeight="true">
      <c r="A652" t="s" s="4">
        <v>2568</v>
      </c>
      <c r="B652" t="s" s="4">
        <v>11799</v>
      </c>
      <c r="C652" t="s" s="4">
        <v>11074</v>
      </c>
      <c r="D652" t="s" s="4">
        <v>11093</v>
      </c>
      <c r="E652" t="s" s="4">
        <v>11093</v>
      </c>
      <c r="F652" t="s" s="4">
        <v>98</v>
      </c>
      <c r="G652" t="s" s="4">
        <v>3202</v>
      </c>
    </row>
    <row r="653" ht="45.0" customHeight="true">
      <c r="A653" t="s" s="4">
        <v>2572</v>
      </c>
      <c r="B653" t="s" s="4">
        <v>11800</v>
      </c>
      <c r="C653" t="s" s="4">
        <v>11074</v>
      </c>
      <c r="D653" t="s" s="4">
        <v>11096</v>
      </c>
      <c r="E653" t="s" s="4">
        <v>11096</v>
      </c>
      <c r="F653" t="s" s="4">
        <v>98</v>
      </c>
      <c r="G653" t="s" s="4">
        <v>3202</v>
      </c>
    </row>
    <row r="654" ht="45.0" customHeight="true">
      <c r="A654" t="s" s="4">
        <v>2574</v>
      </c>
      <c r="B654" t="s" s="4">
        <v>11801</v>
      </c>
      <c r="C654" t="s" s="4">
        <v>11074</v>
      </c>
      <c r="D654" t="s" s="4">
        <v>11119</v>
      </c>
      <c r="E654" t="s" s="4">
        <v>11119</v>
      </c>
      <c r="F654" t="s" s="4">
        <v>98</v>
      </c>
      <c r="G654" t="s" s="4">
        <v>3202</v>
      </c>
    </row>
    <row r="655" ht="45.0" customHeight="true">
      <c r="A655" t="s" s="4">
        <v>2576</v>
      </c>
      <c r="B655" t="s" s="4">
        <v>11802</v>
      </c>
      <c r="C655" t="s" s="4">
        <v>11074</v>
      </c>
      <c r="D655" t="s" s="4">
        <v>11163</v>
      </c>
      <c r="E655" t="s" s="4">
        <v>11163</v>
      </c>
      <c r="F655" t="s" s="4">
        <v>98</v>
      </c>
      <c r="G655" t="s" s="4">
        <v>3202</v>
      </c>
    </row>
    <row r="656" ht="45.0" customHeight="true">
      <c r="A656" t="s" s="4">
        <v>2578</v>
      </c>
      <c r="B656" t="s" s="4">
        <v>11803</v>
      </c>
      <c r="C656" t="s" s="4">
        <v>11074</v>
      </c>
      <c r="D656" t="s" s="4">
        <v>11189</v>
      </c>
      <c r="E656" t="s" s="4">
        <v>11189</v>
      </c>
      <c r="F656" t="s" s="4">
        <v>98</v>
      </c>
      <c r="G656" t="s" s="4">
        <v>3202</v>
      </c>
    </row>
    <row r="657" ht="45.0" customHeight="true">
      <c r="A657" t="s" s="4">
        <v>2580</v>
      </c>
      <c r="B657" t="s" s="4">
        <v>11804</v>
      </c>
      <c r="C657" t="s" s="4">
        <v>11074</v>
      </c>
      <c r="D657" t="s" s="4">
        <v>11121</v>
      </c>
      <c r="E657" t="s" s="4">
        <v>11121</v>
      </c>
      <c r="F657" t="s" s="4">
        <v>98</v>
      </c>
      <c r="G657" t="s" s="4">
        <v>3202</v>
      </c>
    </row>
    <row r="658" ht="45.0" customHeight="true">
      <c r="A658" t="s" s="4">
        <v>2582</v>
      </c>
      <c r="B658" t="s" s="4">
        <v>11805</v>
      </c>
      <c r="C658" t="s" s="4">
        <v>11074</v>
      </c>
      <c r="D658" t="s" s="4">
        <v>11093</v>
      </c>
      <c r="E658" t="s" s="4">
        <v>11093</v>
      </c>
      <c r="F658" t="s" s="4">
        <v>98</v>
      </c>
      <c r="G658" t="s" s="4">
        <v>3202</v>
      </c>
    </row>
    <row r="659" ht="45.0" customHeight="true">
      <c r="A659" t="s" s="4">
        <v>2584</v>
      </c>
      <c r="B659" t="s" s="4">
        <v>11806</v>
      </c>
      <c r="C659" t="s" s="4">
        <v>11074</v>
      </c>
      <c r="D659" t="s" s="4">
        <v>11093</v>
      </c>
      <c r="E659" t="s" s="4">
        <v>11093</v>
      </c>
      <c r="F659" t="s" s="4">
        <v>98</v>
      </c>
      <c r="G659" t="s" s="4">
        <v>3202</v>
      </c>
    </row>
    <row r="660" ht="45.0" customHeight="true">
      <c r="A660" t="s" s="4">
        <v>2586</v>
      </c>
      <c r="B660" t="s" s="4">
        <v>11807</v>
      </c>
      <c r="C660" t="s" s="4">
        <v>11074</v>
      </c>
      <c r="D660" t="s" s="4">
        <v>11093</v>
      </c>
      <c r="E660" t="s" s="4">
        <v>11093</v>
      </c>
      <c r="F660" t="s" s="4">
        <v>98</v>
      </c>
      <c r="G660" t="s" s="4">
        <v>3202</v>
      </c>
    </row>
    <row r="661" ht="45.0" customHeight="true">
      <c r="A661" t="s" s="4">
        <v>2588</v>
      </c>
      <c r="B661" t="s" s="4">
        <v>11808</v>
      </c>
      <c r="C661" t="s" s="4">
        <v>11074</v>
      </c>
      <c r="D661" t="s" s="4">
        <v>11093</v>
      </c>
      <c r="E661" t="s" s="4">
        <v>11093</v>
      </c>
      <c r="F661" t="s" s="4">
        <v>98</v>
      </c>
      <c r="G661" t="s" s="4">
        <v>3202</v>
      </c>
    </row>
    <row r="662" ht="45.0" customHeight="true">
      <c r="A662" t="s" s="4">
        <v>2590</v>
      </c>
      <c r="B662" t="s" s="4">
        <v>11809</v>
      </c>
      <c r="C662" t="s" s="4">
        <v>11074</v>
      </c>
      <c r="D662" t="s" s="4">
        <v>11093</v>
      </c>
      <c r="E662" t="s" s="4">
        <v>11093</v>
      </c>
      <c r="F662" t="s" s="4">
        <v>98</v>
      </c>
      <c r="G662" t="s" s="4">
        <v>3202</v>
      </c>
    </row>
    <row r="663" ht="45.0" customHeight="true">
      <c r="A663" t="s" s="4">
        <v>2592</v>
      </c>
      <c r="B663" t="s" s="4">
        <v>11810</v>
      </c>
      <c r="C663" t="s" s="4">
        <v>11074</v>
      </c>
      <c r="D663" t="s" s="4">
        <v>118</v>
      </c>
      <c r="E663" t="s" s="4">
        <v>118</v>
      </c>
      <c r="F663" t="s" s="4">
        <v>98</v>
      </c>
      <c r="G663" t="s" s="4">
        <v>3202</v>
      </c>
    </row>
    <row r="664" ht="45.0" customHeight="true">
      <c r="A664" t="s" s="4">
        <v>2594</v>
      </c>
      <c r="B664" t="s" s="4">
        <v>11811</v>
      </c>
      <c r="C664" t="s" s="4">
        <v>11074</v>
      </c>
      <c r="D664" t="s" s="4">
        <v>11197</v>
      </c>
      <c r="E664" t="s" s="4">
        <v>11197</v>
      </c>
      <c r="F664" t="s" s="4">
        <v>98</v>
      </c>
      <c r="G664" t="s" s="4">
        <v>3202</v>
      </c>
    </row>
    <row r="665" ht="45.0" customHeight="true">
      <c r="A665" t="s" s="4">
        <v>2596</v>
      </c>
      <c r="B665" t="s" s="4">
        <v>11812</v>
      </c>
      <c r="C665" t="s" s="4">
        <v>11074</v>
      </c>
      <c r="D665" t="s" s="4">
        <v>11129</v>
      </c>
      <c r="E665" t="s" s="4">
        <v>11129</v>
      </c>
      <c r="F665" t="s" s="4">
        <v>98</v>
      </c>
      <c r="G665" t="s" s="4">
        <v>3202</v>
      </c>
    </row>
    <row r="666" ht="45.0" customHeight="true">
      <c r="A666" t="s" s="4">
        <v>2598</v>
      </c>
      <c r="B666" t="s" s="4">
        <v>11813</v>
      </c>
      <c r="C666" t="s" s="4">
        <v>11074</v>
      </c>
      <c r="D666" t="s" s="4">
        <v>118</v>
      </c>
      <c r="E666" t="s" s="4">
        <v>118</v>
      </c>
      <c r="F666" t="s" s="4">
        <v>98</v>
      </c>
      <c r="G666" t="s" s="4">
        <v>3202</v>
      </c>
    </row>
    <row r="667" ht="45.0" customHeight="true">
      <c r="A667" t="s" s="4">
        <v>2600</v>
      </c>
      <c r="B667" t="s" s="4">
        <v>11814</v>
      </c>
      <c r="C667" t="s" s="4">
        <v>11074</v>
      </c>
      <c r="D667" t="s" s="4">
        <v>118</v>
      </c>
      <c r="E667" t="s" s="4">
        <v>118</v>
      </c>
      <c r="F667" t="s" s="4">
        <v>98</v>
      </c>
      <c r="G667" t="s" s="4">
        <v>3202</v>
      </c>
    </row>
    <row r="668" ht="45.0" customHeight="true">
      <c r="A668" t="s" s="4">
        <v>2602</v>
      </c>
      <c r="B668" t="s" s="4">
        <v>11815</v>
      </c>
      <c r="C668" t="s" s="4">
        <v>11074</v>
      </c>
      <c r="D668" t="s" s="4">
        <v>118</v>
      </c>
      <c r="E668" t="s" s="4">
        <v>118</v>
      </c>
      <c r="F668" t="s" s="4">
        <v>98</v>
      </c>
      <c r="G668" t="s" s="4">
        <v>3202</v>
      </c>
    </row>
    <row r="669" ht="45.0" customHeight="true">
      <c r="A669" t="s" s="4">
        <v>2604</v>
      </c>
      <c r="B669" t="s" s="4">
        <v>11816</v>
      </c>
      <c r="C669" t="s" s="4">
        <v>11074</v>
      </c>
      <c r="D669" t="s" s="4">
        <v>11367</v>
      </c>
      <c r="E669" t="s" s="4">
        <v>11367</v>
      </c>
      <c r="F669" t="s" s="4">
        <v>98</v>
      </c>
      <c r="G669" t="s" s="4">
        <v>3202</v>
      </c>
    </row>
    <row r="670" ht="45.0" customHeight="true">
      <c r="A670" t="s" s="4">
        <v>2606</v>
      </c>
      <c r="B670" t="s" s="4">
        <v>11817</v>
      </c>
      <c r="C670" t="s" s="4">
        <v>11074</v>
      </c>
      <c r="D670" t="s" s="4">
        <v>118</v>
      </c>
      <c r="E670" t="s" s="4">
        <v>118</v>
      </c>
      <c r="F670" t="s" s="4">
        <v>98</v>
      </c>
      <c r="G670" t="s" s="4">
        <v>3202</v>
      </c>
    </row>
    <row r="671" ht="45.0" customHeight="true">
      <c r="A671" t="s" s="4">
        <v>2608</v>
      </c>
      <c r="B671" t="s" s="4">
        <v>11818</v>
      </c>
      <c r="C671" t="s" s="4">
        <v>11074</v>
      </c>
      <c r="D671" t="s" s="4">
        <v>118</v>
      </c>
      <c r="E671" t="s" s="4">
        <v>118</v>
      </c>
      <c r="F671" t="s" s="4">
        <v>98</v>
      </c>
      <c r="G671" t="s" s="4">
        <v>3202</v>
      </c>
    </row>
    <row r="672" ht="45.0" customHeight="true">
      <c r="A672" t="s" s="4">
        <v>2610</v>
      </c>
      <c r="B672" t="s" s="4">
        <v>11819</v>
      </c>
      <c r="C672" t="s" s="4">
        <v>11074</v>
      </c>
      <c r="D672" t="s" s="4">
        <v>118</v>
      </c>
      <c r="E672" t="s" s="4">
        <v>118</v>
      </c>
      <c r="F672" t="s" s="4">
        <v>98</v>
      </c>
      <c r="G672" t="s" s="4">
        <v>3202</v>
      </c>
    </row>
    <row r="673" ht="45.0" customHeight="true">
      <c r="A673" t="s" s="4">
        <v>2612</v>
      </c>
      <c r="B673" t="s" s="4">
        <v>11820</v>
      </c>
      <c r="C673" t="s" s="4">
        <v>11074</v>
      </c>
      <c r="D673" t="s" s="4">
        <v>11093</v>
      </c>
      <c r="E673" t="s" s="4">
        <v>11093</v>
      </c>
      <c r="F673" t="s" s="4">
        <v>98</v>
      </c>
      <c r="G673" t="s" s="4">
        <v>3202</v>
      </c>
    </row>
    <row r="674" ht="45.0" customHeight="true">
      <c r="A674" t="s" s="4">
        <v>2614</v>
      </c>
      <c r="B674" t="s" s="4">
        <v>11821</v>
      </c>
      <c r="C674" t="s" s="4">
        <v>11074</v>
      </c>
      <c r="D674" t="s" s="4">
        <v>118</v>
      </c>
      <c r="E674" t="s" s="4">
        <v>118</v>
      </c>
      <c r="F674" t="s" s="4">
        <v>98</v>
      </c>
      <c r="G674" t="s" s="4">
        <v>3202</v>
      </c>
    </row>
    <row r="675" ht="45.0" customHeight="true">
      <c r="A675" t="s" s="4">
        <v>2616</v>
      </c>
      <c r="B675" t="s" s="4">
        <v>11822</v>
      </c>
      <c r="C675" t="s" s="4">
        <v>11074</v>
      </c>
      <c r="D675" t="s" s="4">
        <v>11189</v>
      </c>
      <c r="E675" t="s" s="4">
        <v>11189</v>
      </c>
      <c r="F675" t="s" s="4">
        <v>98</v>
      </c>
      <c r="G675" t="s" s="4">
        <v>3202</v>
      </c>
    </row>
    <row r="676" ht="45.0" customHeight="true">
      <c r="A676" t="s" s="4">
        <v>2618</v>
      </c>
      <c r="B676" t="s" s="4">
        <v>11823</v>
      </c>
      <c r="C676" t="s" s="4">
        <v>11074</v>
      </c>
      <c r="D676" t="s" s="4">
        <v>118</v>
      </c>
      <c r="E676" t="s" s="4">
        <v>118</v>
      </c>
      <c r="F676" t="s" s="4">
        <v>98</v>
      </c>
      <c r="G676" t="s" s="4">
        <v>3202</v>
      </c>
    </row>
    <row r="677" ht="45.0" customHeight="true">
      <c r="A677" t="s" s="4">
        <v>2622</v>
      </c>
      <c r="B677" t="s" s="4">
        <v>11824</v>
      </c>
      <c r="C677" t="s" s="4">
        <v>11074</v>
      </c>
      <c r="D677" t="s" s="4">
        <v>11825</v>
      </c>
      <c r="E677" t="s" s="4">
        <v>11825</v>
      </c>
      <c r="F677" t="s" s="4">
        <v>98</v>
      </c>
      <c r="G677" t="s" s="4">
        <v>3202</v>
      </c>
    </row>
    <row r="678" ht="45.0" customHeight="true">
      <c r="A678" t="s" s="4">
        <v>2624</v>
      </c>
      <c r="B678" t="s" s="4">
        <v>11826</v>
      </c>
      <c r="C678" t="s" s="4">
        <v>11074</v>
      </c>
      <c r="D678" t="s" s="4">
        <v>11288</v>
      </c>
      <c r="E678" t="s" s="4">
        <v>11288</v>
      </c>
      <c r="F678" t="s" s="4">
        <v>98</v>
      </c>
      <c r="G678" t="s" s="4">
        <v>3202</v>
      </c>
    </row>
    <row r="679" ht="45.0" customHeight="true">
      <c r="A679" t="s" s="4">
        <v>2626</v>
      </c>
      <c r="B679" t="s" s="4">
        <v>11827</v>
      </c>
      <c r="C679" t="s" s="4">
        <v>11074</v>
      </c>
      <c r="D679" t="s" s="4">
        <v>11093</v>
      </c>
      <c r="E679" t="s" s="4">
        <v>11093</v>
      </c>
      <c r="F679" t="s" s="4">
        <v>98</v>
      </c>
      <c r="G679" t="s" s="4">
        <v>3202</v>
      </c>
    </row>
    <row r="680" ht="45.0" customHeight="true">
      <c r="A680" t="s" s="4">
        <v>2628</v>
      </c>
      <c r="B680" t="s" s="4">
        <v>11828</v>
      </c>
      <c r="C680" t="s" s="4">
        <v>11074</v>
      </c>
      <c r="D680" t="s" s="4">
        <v>11184</v>
      </c>
      <c r="E680" t="s" s="4">
        <v>11184</v>
      </c>
      <c r="F680" t="s" s="4">
        <v>98</v>
      </c>
      <c r="G680" t="s" s="4">
        <v>3202</v>
      </c>
    </row>
    <row r="681" ht="45.0" customHeight="true">
      <c r="A681" t="s" s="4">
        <v>2630</v>
      </c>
      <c r="B681" t="s" s="4">
        <v>11829</v>
      </c>
      <c r="C681" t="s" s="4">
        <v>11074</v>
      </c>
      <c r="D681" t="s" s="4">
        <v>11093</v>
      </c>
      <c r="E681" t="s" s="4">
        <v>11093</v>
      </c>
      <c r="F681" t="s" s="4">
        <v>98</v>
      </c>
      <c r="G681" t="s" s="4">
        <v>3202</v>
      </c>
    </row>
    <row r="682" ht="45.0" customHeight="true">
      <c r="A682" t="s" s="4">
        <v>2632</v>
      </c>
      <c r="B682" t="s" s="4">
        <v>11830</v>
      </c>
      <c r="C682" t="s" s="4">
        <v>11074</v>
      </c>
      <c r="D682" t="s" s="4">
        <v>11093</v>
      </c>
      <c r="E682" t="s" s="4">
        <v>11093</v>
      </c>
      <c r="F682" t="s" s="4">
        <v>98</v>
      </c>
      <c r="G682" t="s" s="4">
        <v>3202</v>
      </c>
    </row>
    <row r="683" ht="45.0" customHeight="true">
      <c r="A683" t="s" s="4">
        <v>2634</v>
      </c>
      <c r="B683" t="s" s="4">
        <v>11831</v>
      </c>
      <c r="C683" t="s" s="4">
        <v>11074</v>
      </c>
      <c r="D683" t="s" s="4">
        <v>11489</v>
      </c>
      <c r="E683" t="s" s="4">
        <v>11489</v>
      </c>
      <c r="F683" t="s" s="4">
        <v>98</v>
      </c>
      <c r="G683" t="s" s="4">
        <v>3202</v>
      </c>
    </row>
    <row r="684" ht="45.0" customHeight="true">
      <c r="A684" t="s" s="4">
        <v>2636</v>
      </c>
      <c r="B684" t="s" s="4">
        <v>11832</v>
      </c>
      <c r="C684" t="s" s="4">
        <v>11074</v>
      </c>
      <c r="D684" t="s" s="4">
        <v>11075</v>
      </c>
      <c r="E684" t="s" s="4">
        <v>11075</v>
      </c>
      <c r="F684" t="s" s="4">
        <v>98</v>
      </c>
      <c r="G684" t="s" s="4">
        <v>3202</v>
      </c>
    </row>
    <row r="685" ht="45.0" customHeight="true">
      <c r="A685" t="s" s="4">
        <v>2638</v>
      </c>
      <c r="B685" t="s" s="4">
        <v>11833</v>
      </c>
      <c r="C685" t="s" s="4">
        <v>11074</v>
      </c>
      <c r="D685" t="s" s="4">
        <v>11110</v>
      </c>
      <c r="E685" t="s" s="4">
        <v>11110</v>
      </c>
      <c r="F685" t="s" s="4">
        <v>98</v>
      </c>
      <c r="G685" t="s" s="4">
        <v>3202</v>
      </c>
    </row>
    <row r="686" ht="45.0" customHeight="true">
      <c r="A686" t="s" s="4">
        <v>2640</v>
      </c>
      <c r="B686" t="s" s="4">
        <v>11834</v>
      </c>
      <c r="C686" t="s" s="4">
        <v>11074</v>
      </c>
      <c r="D686" t="s" s="4">
        <v>11093</v>
      </c>
      <c r="E686" t="s" s="4">
        <v>11093</v>
      </c>
      <c r="F686" t="s" s="4">
        <v>98</v>
      </c>
      <c r="G686" t="s" s="4">
        <v>3202</v>
      </c>
    </row>
    <row r="687" ht="45.0" customHeight="true">
      <c r="A687" t="s" s="4">
        <v>2642</v>
      </c>
      <c r="B687" t="s" s="4">
        <v>11835</v>
      </c>
      <c r="C687" t="s" s="4">
        <v>11074</v>
      </c>
      <c r="D687" t="s" s="4">
        <v>11290</v>
      </c>
      <c r="E687" t="s" s="4">
        <v>11290</v>
      </c>
      <c r="F687" t="s" s="4">
        <v>98</v>
      </c>
      <c r="G687" t="s" s="4">
        <v>3202</v>
      </c>
    </row>
    <row r="688" ht="45.0" customHeight="true">
      <c r="A688" t="s" s="4">
        <v>2644</v>
      </c>
      <c r="B688" t="s" s="4">
        <v>11836</v>
      </c>
      <c r="C688" t="s" s="4">
        <v>11074</v>
      </c>
      <c r="D688" t="s" s="4">
        <v>11075</v>
      </c>
      <c r="E688" t="s" s="4">
        <v>11075</v>
      </c>
      <c r="F688" t="s" s="4">
        <v>98</v>
      </c>
      <c r="G688" t="s" s="4">
        <v>3202</v>
      </c>
    </row>
    <row r="689" ht="45.0" customHeight="true">
      <c r="A689" t="s" s="4">
        <v>2646</v>
      </c>
      <c r="B689" t="s" s="4">
        <v>11837</v>
      </c>
      <c r="C689" t="s" s="4">
        <v>11074</v>
      </c>
      <c r="D689" t="s" s="4">
        <v>11293</v>
      </c>
      <c r="E689" t="s" s="4">
        <v>11293</v>
      </c>
      <c r="F689" t="s" s="4">
        <v>98</v>
      </c>
      <c r="G689" t="s" s="4">
        <v>3202</v>
      </c>
    </row>
    <row r="690" ht="45.0" customHeight="true">
      <c r="A690" t="s" s="4">
        <v>2648</v>
      </c>
      <c r="B690" t="s" s="4">
        <v>11838</v>
      </c>
      <c r="C690" t="s" s="4">
        <v>11074</v>
      </c>
      <c r="D690" t="s" s="4">
        <v>11099</v>
      </c>
      <c r="E690" t="s" s="4">
        <v>11099</v>
      </c>
      <c r="F690" t="s" s="4">
        <v>98</v>
      </c>
      <c r="G690" t="s" s="4">
        <v>3202</v>
      </c>
    </row>
    <row r="691" ht="45.0" customHeight="true">
      <c r="A691" t="s" s="4">
        <v>2650</v>
      </c>
      <c r="B691" t="s" s="4">
        <v>11839</v>
      </c>
      <c r="C691" t="s" s="4">
        <v>11074</v>
      </c>
      <c r="D691" t="s" s="4">
        <v>11093</v>
      </c>
      <c r="E691" t="s" s="4">
        <v>11093</v>
      </c>
      <c r="F691" t="s" s="4">
        <v>98</v>
      </c>
      <c r="G691" t="s" s="4">
        <v>3202</v>
      </c>
    </row>
    <row r="692" ht="45.0" customHeight="true">
      <c r="A692" t="s" s="4">
        <v>2653</v>
      </c>
      <c r="B692" t="s" s="4">
        <v>11840</v>
      </c>
      <c r="C692" t="s" s="4">
        <v>11074</v>
      </c>
      <c r="D692" t="s" s="4">
        <v>11093</v>
      </c>
      <c r="E692" t="s" s="4">
        <v>11093</v>
      </c>
      <c r="F692" t="s" s="4">
        <v>98</v>
      </c>
      <c r="G692" t="s" s="4">
        <v>3202</v>
      </c>
    </row>
    <row r="693" ht="45.0" customHeight="true">
      <c r="A693" t="s" s="4">
        <v>2655</v>
      </c>
      <c r="B693" t="s" s="4">
        <v>11841</v>
      </c>
      <c r="C693" t="s" s="4">
        <v>11074</v>
      </c>
      <c r="D693" t="s" s="4">
        <v>11093</v>
      </c>
      <c r="E693" t="s" s="4">
        <v>11093</v>
      </c>
      <c r="F693" t="s" s="4">
        <v>98</v>
      </c>
      <c r="G693" t="s" s="4">
        <v>3202</v>
      </c>
    </row>
    <row r="694" ht="45.0" customHeight="true">
      <c r="A694" t="s" s="4">
        <v>2657</v>
      </c>
      <c r="B694" t="s" s="4">
        <v>11842</v>
      </c>
      <c r="C694" t="s" s="4">
        <v>11074</v>
      </c>
      <c r="D694" t="s" s="4">
        <v>11210</v>
      </c>
      <c r="E694" t="s" s="4">
        <v>11210</v>
      </c>
      <c r="F694" t="s" s="4">
        <v>98</v>
      </c>
      <c r="G694" t="s" s="4">
        <v>3202</v>
      </c>
    </row>
    <row r="695" ht="45.0" customHeight="true">
      <c r="A695" t="s" s="4">
        <v>2659</v>
      </c>
      <c r="B695" t="s" s="4">
        <v>11843</v>
      </c>
      <c r="C695" t="s" s="4">
        <v>11074</v>
      </c>
      <c r="D695" t="s" s="4">
        <v>11093</v>
      </c>
      <c r="E695" t="s" s="4">
        <v>11093</v>
      </c>
      <c r="F695" t="s" s="4">
        <v>98</v>
      </c>
      <c r="G695" t="s" s="4">
        <v>3202</v>
      </c>
    </row>
    <row r="696" ht="45.0" customHeight="true">
      <c r="A696" t="s" s="4">
        <v>2661</v>
      </c>
      <c r="B696" t="s" s="4">
        <v>11844</v>
      </c>
      <c r="C696" t="s" s="4">
        <v>11074</v>
      </c>
      <c r="D696" t="s" s="4">
        <v>11168</v>
      </c>
      <c r="E696" t="s" s="4">
        <v>11168</v>
      </c>
      <c r="F696" t="s" s="4">
        <v>98</v>
      </c>
      <c r="G696" t="s" s="4">
        <v>3202</v>
      </c>
    </row>
    <row r="697" ht="45.0" customHeight="true">
      <c r="A697" t="s" s="4">
        <v>2663</v>
      </c>
      <c r="B697" t="s" s="4">
        <v>11845</v>
      </c>
      <c r="C697" t="s" s="4">
        <v>11074</v>
      </c>
      <c r="D697" t="s" s="4">
        <v>118</v>
      </c>
      <c r="E697" t="s" s="4">
        <v>118</v>
      </c>
      <c r="F697" t="s" s="4">
        <v>98</v>
      </c>
      <c r="G697" t="s" s="4">
        <v>3202</v>
      </c>
    </row>
    <row r="698" ht="45.0" customHeight="true">
      <c r="A698" t="s" s="4">
        <v>2665</v>
      </c>
      <c r="B698" t="s" s="4">
        <v>11846</v>
      </c>
      <c r="C698" t="s" s="4">
        <v>11074</v>
      </c>
      <c r="D698" t="s" s="4">
        <v>11171</v>
      </c>
      <c r="E698" t="s" s="4">
        <v>11171</v>
      </c>
      <c r="F698" t="s" s="4">
        <v>98</v>
      </c>
      <c r="G698" t="s" s="4">
        <v>3202</v>
      </c>
    </row>
    <row r="699" ht="45.0" customHeight="true">
      <c r="A699" t="s" s="4">
        <v>2669</v>
      </c>
      <c r="B699" t="s" s="4">
        <v>11847</v>
      </c>
      <c r="C699" t="s" s="4">
        <v>11074</v>
      </c>
      <c r="D699" t="s" s="4">
        <v>118</v>
      </c>
      <c r="E699" t="s" s="4">
        <v>118</v>
      </c>
      <c r="F699" t="s" s="4">
        <v>98</v>
      </c>
      <c r="G699" t="s" s="4">
        <v>3202</v>
      </c>
    </row>
    <row r="700" ht="45.0" customHeight="true">
      <c r="A700" t="s" s="4">
        <v>2672</v>
      </c>
      <c r="B700" t="s" s="4">
        <v>11848</v>
      </c>
      <c r="C700" t="s" s="4">
        <v>11074</v>
      </c>
      <c r="D700" t="s" s="4">
        <v>118</v>
      </c>
      <c r="E700" t="s" s="4">
        <v>118</v>
      </c>
      <c r="F700" t="s" s="4">
        <v>98</v>
      </c>
      <c r="G700" t="s" s="4">
        <v>3202</v>
      </c>
    </row>
    <row r="701" ht="45.0" customHeight="true">
      <c r="A701" t="s" s="4">
        <v>2674</v>
      </c>
      <c r="B701" t="s" s="4">
        <v>11849</v>
      </c>
      <c r="C701" t="s" s="4">
        <v>11074</v>
      </c>
      <c r="D701" t="s" s="4">
        <v>11116</v>
      </c>
      <c r="E701" t="s" s="4">
        <v>11116</v>
      </c>
      <c r="F701" t="s" s="4">
        <v>98</v>
      </c>
      <c r="G701" t="s" s="4">
        <v>3202</v>
      </c>
    </row>
    <row r="702" ht="45.0" customHeight="true">
      <c r="A702" t="s" s="4">
        <v>2677</v>
      </c>
      <c r="B702" t="s" s="4">
        <v>11850</v>
      </c>
      <c r="C702" t="s" s="4">
        <v>11074</v>
      </c>
      <c r="D702" t="s" s="4">
        <v>118</v>
      </c>
      <c r="E702" t="s" s="4">
        <v>118</v>
      </c>
      <c r="F702" t="s" s="4">
        <v>98</v>
      </c>
      <c r="G702" t="s" s="4">
        <v>3202</v>
      </c>
    </row>
    <row r="703" ht="45.0" customHeight="true">
      <c r="A703" t="s" s="4">
        <v>2681</v>
      </c>
      <c r="B703" t="s" s="4">
        <v>11851</v>
      </c>
      <c r="C703" t="s" s="4">
        <v>11074</v>
      </c>
      <c r="D703" t="s" s="4">
        <v>11155</v>
      </c>
      <c r="E703" t="s" s="4">
        <v>11155</v>
      </c>
      <c r="F703" t="s" s="4">
        <v>98</v>
      </c>
      <c r="G703" t="s" s="4">
        <v>3202</v>
      </c>
    </row>
    <row r="704" ht="45.0" customHeight="true">
      <c r="A704" t="s" s="4">
        <v>2683</v>
      </c>
      <c r="B704" t="s" s="4">
        <v>11852</v>
      </c>
      <c r="C704" t="s" s="4">
        <v>11074</v>
      </c>
      <c r="D704" t="s" s="4">
        <v>118</v>
      </c>
      <c r="E704" t="s" s="4">
        <v>118</v>
      </c>
      <c r="F704" t="s" s="4">
        <v>98</v>
      </c>
      <c r="G704" t="s" s="4">
        <v>3202</v>
      </c>
    </row>
    <row r="705" ht="45.0" customHeight="true">
      <c r="A705" t="s" s="4">
        <v>2685</v>
      </c>
      <c r="B705" t="s" s="4">
        <v>11853</v>
      </c>
      <c r="C705" t="s" s="4">
        <v>11074</v>
      </c>
      <c r="D705" t="s" s="4">
        <v>11075</v>
      </c>
      <c r="E705" t="s" s="4">
        <v>11075</v>
      </c>
      <c r="F705" t="s" s="4">
        <v>98</v>
      </c>
      <c r="G705" t="s" s="4">
        <v>3202</v>
      </c>
    </row>
    <row r="706" ht="45.0" customHeight="true">
      <c r="A706" t="s" s="4">
        <v>2687</v>
      </c>
      <c r="B706" t="s" s="4">
        <v>11854</v>
      </c>
      <c r="C706" t="s" s="4">
        <v>11074</v>
      </c>
      <c r="D706" t="s" s="4">
        <v>11180</v>
      </c>
      <c r="E706" t="s" s="4">
        <v>11180</v>
      </c>
      <c r="F706" t="s" s="4">
        <v>98</v>
      </c>
      <c r="G706" t="s" s="4">
        <v>3202</v>
      </c>
    </row>
    <row r="707" ht="45.0" customHeight="true">
      <c r="A707" t="s" s="4">
        <v>2689</v>
      </c>
      <c r="B707" t="s" s="4">
        <v>11855</v>
      </c>
      <c r="C707" t="s" s="4">
        <v>11074</v>
      </c>
      <c r="D707" t="s" s="4">
        <v>11075</v>
      </c>
      <c r="E707" t="s" s="4">
        <v>11075</v>
      </c>
      <c r="F707" t="s" s="4">
        <v>98</v>
      </c>
      <c r="G707" t="s" s="4">
        <v>3202</v>
      </c>
    </row>
    <row r="708" ht="45.0" customHeight="true">
      <c r="A708" t="s" s="4">
        <v>2691</v>
      </c>
      <c r="B708" t="s" s="4">
        <v>11856</v>
      </c>
      <c r="C708" t="s" s="4">
        <v>11074</v>
      </c>
      <c r="D708" t="s" s="4">
        <v>11150</v>
      </c>
      <c r="E708" t="s" s="4">
        <v>11150</v>
      </c>
      <c r="F708" t="s" s="4">
        <v>98</v>
      </c>
      <c r="G708" t="s" s="4">
        <v>3202</v>
      </c>
    </row>
    <row r="709" ht="45.0" customHeight="true">
      <c r="A709" t="s" s="4">
        <v>2693</v>
      </c>
      <c r="B709" t="s" s="4">
        <v>11857</v>
      </c>
      <c r="C709" t="s" s="4">
        <v>11074</v>
      </c>
      <c r="D709" t="s" s="4">
        <v>11340</v>
      </c>
      <c r="E709" t="s" s="4">
        <v>11340</v>
      </c>
      <c r="F709" t="s" s="4">
        <v>98</v>
      </c>
      <c r="G709" t="s" s="4">
        <v>3202</v>
      </c>
    </row>
    <row r="710" ht="45.0" customHeight="true">
      <c r="A710" t="s" s="4">
        <v>2695</v>
      </c>
      <c r="B710" t="s" s="4">
        <v>11858</v>
      </c>
      <c r="C710" t="s" s="4">
        <v>11074</v>
      </c>
      <c r="D710" t="s" s="4">
        <v>11093</v>
      </c>
      <c r="E710" t="s" s="4">
        <v>11093</v>
      </c>
      <c r="F710" t="s" s="4">
        <v>98</v>
      </c>
      <c r="G710" t="s" s="4">
        <v>3202</v>
      </c>
    </row>
    <row r="711" ht="45.0" customHeight="true">
      <c r="A711" t="s" s="4">
        <v>2697</v>
      </c>
      <c r="B711" t="s" s="4">
        <v>11859</v>
      </c>
      <c r="C711" t="s" s="4">
        <v>11074</v>
      </c>
      <c r="D711" t="s" s="4">
        <v>11171</v>
      </c>
      <c r="E711" t="s" s="4">
        <v>11171</v>
      </c>
      <c r="F711" t="s" s="4">
        <v>98</v>
      </c>
      <c r="G711" t="s" s="4">
        <v>3202</v>
      </c>
    </row>
    <row r="712" ht="45.0" customHeight="true">
      <c r="A712" t="s" s="4">
        <v>2699</v>
      </c>
      <c r="B712" t="s" s="4">
        <v>11860</v>
      </c>
      <c r="C712" t="s" s="4">
        <v>11074</v>
      </c>
      <c r="D712" t="s" s="4">
        <v>11093</v>
      </c>
      <c r="E712" t="s" s="4">
        <v>11093</v>
      </c>
      <c r="F712" t="s" s="4">
        <v>98</v>
      </c>
      <c r="G712" t="s" s="4">
        <v>3202</v>
      </c>
    </row>
    <row r="713" ht="45.0" customHeight="true">
      <c r="A713" t="s" s="4">
        <v>2701</v>
      </c>
      <c r="B713" t="s" s="4">
        <v>11861</v>
      </c>
      <c r="C713" t="s" s="4">
        <v>11074</v>
      </c>
      <c r="D713" t="s" s="4">
        <v>118</v>
      </c>
      <c r="E713" t="s" s="4">
        <v>118</v>
      </c>
      <c r="F713" t="s" s="4">
        <v>98</v>
      </c>
      <c r="G713" t="s" s="4">
        <v>3202</v>
      </c>
    </row>
    <row r="714" ht="45.0" customHeight="true">
      <c r="A714" t="s" s="4">
        <v>2703</v>
      </c>
      <c r="B714" t="s" s="4">
        <v>11862</v>
      </c>
      <c r="C714" t="s" s="4">
        <v>11074</v>
      </c>
      <c r="D714" t="s" s="4">
        <v>11093</v>
      </c>
      <c r="E714" t="s" s="4">
        <v>11093</v>
      </c>
      <c r="F714" t="s" s="4">
        <v>98</v>
      </c>
      <c r="G714" t="s" s="4">
        <v>3202</v>
      </c>
    </row>
    <row r="715" ht="45.0" customHeight="true">
      <c r="A715" t="s" s="4">
        <v>2705</v>
      </c>
      <c r="B715" t="s" s="4">
        <v>11863</v>
      </c>
      <c r="C715" t="s" s="4">
        <v>11074</v>
      </c>
      <c r="D715" t="s" s="4">
        <v>11093</v>
      </c>
      <c r="E715" t="s" s="4">
        <v>11093</v>
      </c>
      <c r="F715" t="s" s="4">
        <v>98</v>
      </c>
      <c r="G715" t="s" s="4">
        <v>3202</v>
      </c>
    </row>
    <row r="716" ht="45.0" customHeight="true">
      <c r="A716" t="s" s="4">
        <v>2707</v>
      </c>
      <c r="B716" t="s" s="4">
        <v>11864</v>
      </c>
      <c r="C716" t="s" s="4">
        <v>11074</v>
      </c>
      <c r="D716" t="s" s="4">
        <v>118</v>
      </c>
      <c r="E716" t="s" s="4">
        <v>118</v>
      </c>
      <c r="F716" t="s" s="4">
        <v>98</v>
      </c>
      <c r="G716" t="s" s="4">
        <v>3202</v>
      </c>
    </row>
    <row r="717" ht="45.0" customHeight="true">
      <c r="A717" t="s" s="4">
        <v>2709</v>
      </c>
      <c r="B717" t="s" s="4">
        <v>11865</v>
      </c>
      <c r="C717" t="s" s="4">
        <v>11074</v>
      </c>
      <c r="D717" t="s" s="4">
        <v>11210</v>
      </c>
      <c r="E717" t="s" s="4">
        <v>11210</v>
      </c>
      <c r="F717" t="s" s="4">
        <v>98</v>
      </c>
      <c r="G717" t="s" s="4">
        <v>3202</v>
      </c>
    </row>
    <row r="718" ht="45.0" customHeight="true">
      <c r="A718" t="s" s="4">
        <v>2711</v>
      </c>
      <c r="B718" t="s" s="4">
        <v>11866</v>
      </c>
      <c r="C718" t="s" s="4">
        <v>11074</v>
      </c>
      <c r="D718" t="s" s="4">
        <v>118</v>
      </c>
      <c r="E718" t="s" s="4">
        <v>118</v>
      </c>
      <c r="F718" t="s" s="4">
        <v>98</v>
      </c>
      <c r="G718" t="s" s="4">
        <v>3202</v>
      </c>
    </row>
    <row r="719" ht="45.0" customHeight="true">
      <c r="A719" t="s" s="4">
        <v>2713</v>
      </c>
      <c r="B719" t="s" s="4">
        <v>11867</v>
      </c>
      <c r="C719" t="s" s="4">
        <v>11074</v>
      </c>
      <c r="D719" t="s" s="4">
        <v>11155</v>
      </c>
      <c r="E719" t="s" s="4">
        <v>11155</v>
      </c>
      <c r="F719" t="s" s="4">
        <v>98</v>
      </c>
      <c r="G719" t="s" s="4">
        <v>3202</v>
      </c>
    </row>
    <row r="720" ht="45.0" customHeight="true">
      <c r="A720" t="s" s="4">
        <v>2715</v>
      </c>
      <c r="B720" t="s" s="4">
        <v>11868</v>
      </c>
      <c r="C720" t="s" s="4">
        <v>11074</v>
      </c>
      <c r="D720" t="s" s="4">
        <v>11093</v>
      </c>
      <c r="E720" t="s" s="4">
        <v>11093</v>
      </c>
      <c r="F720" t="s" s="4">
        <v>98</v>
      </c>
      <c r="G720" t="s" s="4">
        <v>3202</v>
      </c>
    </row>
    <row r="721" ht="45.0" customHeight="true">
      <c r="A721" t="s" s="4">
        <v>2718</v>
      </c>
      <c r="B721" t="s" s="4">
        <v>11869</v>
      </c>
      <c r="C721" t="s" s="4">
        <v>11074</v>
      </c>
      <c r="D721" t="s" s="4">
        <v>11184</v>
      </c>
      <c r="E721" t="s" s="4">
        <v>11184</v>
      </c>
      <c r="F721" t="s" s="4">
        <v>98</v>
      </c>
      <c r="G721" t="s" s="4">
        <v>3202</v>
      </c>
    </row>
    <row r="722" ht="45.0" customHeight="true">
      <c r="A722" t="s" s="4">
        <v>2720</v>
      </c>
      <c r="B722" t="s" s="4">
        <v>11870</v>
      </c>
      <c r="C722" t="s" s="4">
        <v>11074</v>
      </c>
      <c r="D722" t="s" s="4">
        <v>11153</v>
      </c>
      <c r="E722" t="s" s="4">
        <v>11153</v>
      </c>
      <c r="F722" t="s" s="4">
        <v>98</v>
      </c>
      <c r="G722" t="s" s="4">
        <v>3202</v>
      </c>
    </row>
    <row r="723" ht="45.0" customHeight="true">
      <c r="A723" t="s" s="4">
        <v>2722</v>
      </c>
      <c r="B723" t="s" s="4">
        <v>11871</v>
      </c>
      <c r="C723" t="s" s="4">
        <v>11074</v>
      </c>
      <c r="D723" t="s" s="4">
        <v>11355</v>
      </c>
      <c r="E723" t="s" s="4">
        <v>11355</v>
      </c>
      <c r="F723" t="s" s="4">
        <v>98</v>
      </c>
      <c r="G723" t="s" s="4">
        <v>3202</v>
      </c>
    </row>
    <row r="724" ht="45.0" customHeight="true">
      <c r="A724" t="s" s="4">
        <v>2724</v>
      </c>
      <c r="B724" t="s" s="4">
        <v>11872</v>
      </c>
      <c r="C724" t="s" s="4">
        <v>11074</v>
      </c>
      <c r="D724" t="s" s="4">
        <v>11093</v>
      </c>
      <c r="E724" t="s" s="4">
        <v>11093</v>
      </c>
      <c r="F724" t="s" s="4">
        <v>98</v>
      </c>
      <c r="G724" t="s" s="4">
        <v>3202</v>
      </c>
    </row>
    <row r="725" ht="45.0" customHeight="true">
      <c r="A725" t="s" s="4">
        <v>2726</v>
      </c>
      <c r="B725" t="s" s="4">
        <v>11873</v>
      </c>
      <c r="C725" t="s" s="4">
        <v>11074</v>
      </c>
      <c r="D725" t="s" s="4">
        <v>11358</v>
      </c>
      <c r="E725" t="s" s="4">
        <v>11358</v>
      </c>
      <c r="F725" t="s" s="4">
        <v>98</v>
      </c>
      <c r="G725" t="s" s="4">
        <v>3202</v>
      </c>
    </row>
    <row r="726" ht="45.0" customHeight="true">
      <c r="A726" t="s" s="4">
        <v>2728</v>
      </c>
      <c r="B726" t="s" s="4">
        <v>11874</v>
      </c>
      <c r="C726" t="s" s="4">
        <v>11074</v>
      </c>
      <c r="D726" t="s" s="4">
        <v>11075</v>
      </c>
      <c r="E726" t="s" s="4">
        <v>11075</v>
      </c>
      <c r="F726" t="s" s="4">
        <v>98</v>
      </c>
      <c r="G726" t="s" s="4">
        <v>3202</v>
      </c>
    </row>
    <row r="727" ht="45.0" customHeight="true">
      <c r="A727" t="s" s="4">
        <v>2730</v>
      </c>
      <c r="B727" t="s" s="4">
        <v>11875</v>
      </c>
      <c r="C727" t="s" s="4">
        <v>11074</v>
      </c>
      <c r="D727" t="s" s="4">
        <v>11312</v>
      </c>
      <c r="E727" t="s" s="4">
        <v>11312</v>
      </c>
      <c r="F727" t="s" s="4">
        <v>98</v>
      </c>
      <c r="G727" t="s" s="4">
        <v>3202</v>
      </c>
    </row>
    <row r="728" ht="45.0" customHeight="true">
      <c r="A728" t="s" s="4">
        <v>2732</v>
      </c>
      <c r="B728" t="s" s="4">
        <v>11876</v>
      </c>
      <c r="C728" t="s" s="4">
        <v>11074</v>
      </c>
      <c r="D728" t="s" s="4">
        <v>11093</v>
      </c>
      <c r="E728" t="s" s="4">
        <v>11093</v>
      </c>
      <c r="F728" t="s" s="4">
        <v>98</v>
      </c>
      <c r="G728" t="s" s="4">
        <v>3202</v>
      </c>
    </row>
    <row r="729" ht="45.0" customHeight="true">
      <c r="A729" t="s" s="4">
        <v>2734</v>
      </c>
      <c r="B729" t="s" s="4">
        <v>11877</v>
      </c>
      <c r="C729" t="s" s="4">
        <v>11074</v>
      </c>
      <c r="D729" t="s" s="4">
        <v>11093</v>
      </c>
      <c r="E729" t="s" s="4">
        <v>11093</v>
      </c>
      <c r="F729" t="s" s="4">
        <v>98</v>
      </c>
      <c r="G729" t="s" s="4">
        <v>3202</v>
      </c>
    </row>
    <row r="730" ht="45.0" customHeight="true">
      <c r="A730" t="s" s="4">
        <v>2736</v>
      </c>
      <c r="B730" t="s" s="4">
        <v>11878</v>
      </c>
      <c r="C730" t="s" s="4">
        <v>11074</v>
      </c>
      <c r="D730" t="s" s="4">
        <v>11093</v>
      </c>
      <c r="E730" t="s" s="4">
        <v>11093</v>
      </c>
      <c r="F730" t="s" s="4">
        <v>98</v>
      </c>
      <c r="G730" t="s" s="4">
        <v>3202</v>
      </c>
    </row>
    <row r="731" ht="45.0" customHeight="true">
      <c r="A731" t="s" s="4">
        <v>2738</v>
      </c>
      <c r="B731" t="s" s="4">
        <v>11879</v>
      </c>
      <c r="C731" t="s" s="4">
        <v>11074</v>
      </c>
      <c r="D731" t="s" s="4">
        <v>11282</v>
      </c>
      <c r="E731" t="s" s="4">
        <v>11282</v>
      </c>
      <c r="F731" t="s" s="4">
        <v>98</v>
      </c>
      <c r="G731" t="s" s="4">
        <v>3202</v>
      </c>
    </row>
    <row r="732" ht="45.0" customHeight="true">
      <c r="A732" t="s" s="4">
        <v>2740</v>
      </c>
      <c r="B732" t="s" s="4">
        <v>11880</v>
      </c>
      <c r="C732" t="s" s="4">
        <v>11074</v>
      </c>
      <c r="D732" t="s" s="4">
        <v>118</v>
      </c>
      <c r="E732" t="s" s="4">
        <v>118</v>
      </c>
      <c r="F732" t="s" s="4">
        <v>98</v>
      </c>
      <c r="G732" t="s" s="4">
        <v>3202</v>
      </c>
    </row>
    <row r="733" ht="45.0" customHeight="true">
      <c r="A733" t="s" s="4">
        <v>2742</v>
      </c>
      <c r="B733" t="s" s="4">
        <v>11881</v>
      </c>
      <c r="C733" t="s" s="4">
        <v>11074</v>
      </c>
      <c r="D733" t="s" s="4">
        <v>118</v>
      </c>
      <c r="E733" t="s" s="4">
        <v>118</v>
      </c>
      <c r="F733" t="s" s="4">
        <v>98</v>
      </c>
      <c r="G733" t="s" s="4">
        <v>3202</v>
      </c>
    </row>
    <row r="734" ht="45.0" customHeight="true">
      <c r="A734" t="s" s="4">
        <v>2744</v>
      </c>
      <c r="B734" t="s" s="4">
        <v>11882</v>
      </c>
      <c r="C734" t="s" s="4">
        <v>11074</v>
      </c>
      <c r="D734" t="s" s="4">
        <v>118</v>
      </c>
      <c r="E734" t="s" s="4">
        <v>118</v>
      </c>
      <c r="F734" t="s" s="4">
        <v>98</v>
      </c>
      <c r="G734" t="s" s="4">
        <v>3202</v>
      </c>
    </row>
    <row r="735" ht="45.0" customHeight="true">
      <c r="A735" t="s" s="4">
        <v>2746</v>
      </c>
      <c r="B735" t="s" s="4">
        <v>11883</v>
      </c>
      <c r="C735" t="s" s="4">
        <v>11074</v>
      </c>
      <c r="D735" t="s" s="4">
        <v>11180</v>
      </c>
      <c r="E735" t="s" s="4">
        <v>11180</v>
      </c>
      <c r="F735" t="s" s="4">
        <v>98</v>
      </c>
      <c r="G735" t="s" s="4">
        <v>3202</v>
      </c>
    </row>
    <row r="736" ht="45.0" customHeight="true">
      <c r="A736" t="s" s="4">
        <v>2748</v>
      </c>
      <c r="B736" t="s" s="4">
        <v>11884</v>
      </c>
      <c r="C736" t="s" s="4">
        <v>11074</v>
      </c>
      <c r="D736" t="s" s="4">
        <v>11184</v>
      </c>
      <c r="E736" t="s" s="4">
        <v>11184</v>
      </c>
      <c r="F736" t="s" s="4">
        <v>98</v>
      </c>
      <c r="G736" t="s" s="4">
        <v>3202</v>
      </c>
    </row>
    <row r="737" ht="45.0" customHeight="true">
      <c r="A737" t="s" s="4">
        <v>2750</v>
      </c>
      <c r="B737" t="s" s="4">
        <v>11885</v>
      </c>
      <c r="C737" t="s" s="4">
        <v>11074</v>
      </c>
      <c r="D737" t="s" s="4">
        <v>11155</v>
      </c>
      <c r="E737" t="s" s="4">
        <v>11155</v>
      </c>
      <c r="F737" t="s" s="4">
        <v>98</v>
      </c>
      <c r="G737" t="s" s="4">
        <v>3202</v>
      </c>
    </row>
    <row r="738" ht="45.0" customHeight="true">
      <c r="A738" t="s" s="4">
        <v>2752</v>
      </c>
      <c r="B738" t="s" s="4">
        <v>11886</v>
      </c>
      <c r="C738" t="s" s="4">
        <v>11074</v>
      </c>
      <c r="D738" t="s" s="4">
        <v>11093</v>
      </c>
      <c r="E738" t="s" s="4">
        <v>11093</v>
      </c>
      <c r="F738" t="s" s="4">
        <v>98</v>
      </c>
      <c r="G738" t="s" s="4">
        <v>3202</v>
      </c>
    </row>
    <row r="739" ht="45.0" customHeight="true">
      <c r="A739" t="s" s="4">
        <v>2756</v>
      </c>
      <c r="B739" t="s" s="4">
        <v>11887</v>
      </c>
      <c r="C739" t="s" s="4">
        <v>11074</v>
      </c>
      <c r="D739" t="s" s="4">
        <v>11373</v>
      </c>
      <c r="E739" t="s" s="4">
        <v>11373</v>
      </c>
      <c r="F739" t="s" s="4">
        <v>98</v>
      </c>
      <c r="G739" t="s" s="4">
        <v>3202</v>
      </c>
    </row>
    <row r="740" ht="45.0" customHeight="true">
      <c r="A740" t="s" s="4">
        <v>2758</v>
      </c>
      <c r="B740" t="s" s="4">
        <v>11888</v>
      </c>
      <c r="C740" t="s" s="4">
        <v>11074</v>
      </c>
      <c r="D740" t="s" s="4">
        <v>11375</v>
      </c>
      <c r="E740" t="s" s="4">
        <v>11375</v>
      </c>
      <c r="F740" t="s" s="4">
        <v>98</v>
      </c>
      <c r="G740" t="s" s="4">
        <v>3202</v>
      </c>
    </row>
    <row r="741" ht="45.0" customHeight="true">
      <c r="A741" t="s" s="4">
        <v>2760</v>
      </c>
      <c r="B741" t="s" s="4">
        <v>11889</v>
      </c>
      <c r="C741" t="s" s="4">
        <v>11074</v>
      </c>
      <c r="D741" t="s" s="4">
        <v>8550</v>
      </c>
      <c r="E741" t="s" s="4">
        <v>8550</v>
      </c>
      <c r="F741" t="s" s="4">
        <v>98</v>
      </c>
      <c r="G741" t="s" s="4">
        <v>3202</v>
      </c>
    </row>
    <row r="742" ht="45.0" customHeight="true">
      <c r="A742" t="s" s="4">
        <v>2762</v>
      </c>
      <c r="B742" t="s" s="4">
        <v>11890</v>
      </c>
      <c r="C742" t="s" s="4">
        <v>11074</v>
      </c>
      <c r="D742" t="s" s="4">
        <v>118</v>
      </c>
      <c r="E742" t="s" s="4">
        <v>118</v>
      </c>
      <c r="F742" t="s" s="4">
        <v>98</v>
      </c>
      <c r="G742" t="s" s="4">
        <v>3202</v>
      </c>
    </row>
    <row r="743" ht="45.0" customHeight="true">
      <c r="A743" t="s" s="4">
        <v>2764</v>
      </c>
      <c r="B743" t="s" s="4">
        <v>11891</v>
      </c>
      <c r="C743" t="s" s="4">
        <v>11074</v>
      </c>
      <c r="D743" t="s" s="4">
        <v>11199</v>
      </c>
      <c r="E743" t="s" s="4">
        <v>11199</v>
      </c>
      <c r="F743" t="s" s="4">
        <v>98</v>
      </c>
      <c r="G743" t="s" s="4">
        <v>3202</v>
      </c>
    </row>
    <row r="744" ht="45.0" customHeight="true">
      <c r="A744" t="s" s="4">
        <v>2766</v>
      </c>
      <c r="B744" t="s" s="4">
        <v>11892</v>
      </c>
      <c r="C744" t="s" s="4">
        <v>11074</v>
      </c>
      <c r="D744" t="s" s="4">
        <v>11093</v>
      </c>
      <c r="E744" t="s" s="4">
        <v>11093</v>
      </c>
      <c r="F744" t="s" s="4">
        <v>98</v>
      </c>
      <c r="G744" t="s" s="4">
        <v>3202</v>
      </c>
    </row>
    <row r="745" ht="45.0" customHeight="true">
      <c r="A745" t="s" s="4">
        <v>2768</v>
      </c>
      <c r="B745" t="s" s="4">
        <v>11893</v>
      </c>
      <c r="C745" t="s" s="4">
        <v>11074</v>
      </c>
      <c r="D745" t="s" s="4">
        <v>11093</v>
      </c>
      <c r="E745" t="s" s="4">
        <v>11093</v>
      </c>
      <c r="F745" t="s" s="4">
        <v>98</v>
      </c>
      <c r="G745" t="s" s="4">
        <v>3202</v>
      </c>
    </row>
    <row r="746" ht="45.0" customHeight="true">
      <c r="A746" t="s" s="4">
        <v>2770</v>
      </c>
      <c r="B746" t="s" s="4">
        <v>11894</v>
      </c>
      <c r="C746" t="s" s="4">
        <v>11074</v>
      </c>
      <c r="D746" t="s" s="4">
        <v>11093</v>
      </c>
      <c r="E746" t="s" s="4">
        <v>11093</v>
      </c>
      <c r="F746" t="s" s="4">
        <v>98</v>
      </c>
      <c r="G746" t="s" s="4">
        <v>3202</v>
      </c>
    </row>
    <row r="747" ht="45.0" customHeight="true">
      <c r="A747" t="s" s="4">
        <v>2772</v>
      </c>
      <c r="B747" t="s" s="4">
        <v>11895</v>
      </c>
      <c r="C747" t="s" s="4">
        <v>11074</v>
      </c>
      <c r="D747" t="s" s="4">
        <v>118</v>
      </c>
      <c r="E747" t="s" s="4">
        <v>118</v>
      </c>
      <c r="F747" t="s" s="4">
        <v>98</v>
      </c>
      <c r="G747" t="s" s="4">
        <v>3202</v>
      </c>
    </row>
    <row r="748" ht="45.0" customHeight="true">
      <c r="A748" t="s" s="4">
        <v>2774</v>
      </c>
      <c r="B748" t="s" s="4">
        <v>11896</v>
      </c>
      <c r="C748" t="s" s="4">
        <v>11074</v>
      </c>
      <c r="D748" t="s" s="4">
        <v>11077</v>
      </c>
      <c r="E748" t="s" s="4">
        <v>11077</v>
      </c>
      <c r="F748" t="s" s="4">
        <v>98</v>
      </c>
      <c r="G748" t="s" s="4">
        <v>3202</v>
      </c>
    </row>
    <row r="749" ht="45.0" customHeight="true">
      <c r="A749" t="s" s="4">
        <v>2776</v>
      </c>
      <c r="B749" t="s" s="4">
        <v>11897</v>
      </c>
      <c r="C749" t="s" s="4">
        <v>11074</v>
      </c>
      <c r="D749" t="s" s="4">
        <v>118</v>
      </c>
      <c r="E749" t="s" s="4">
        <v>118</v>
      </c>
      <c r="F749" t="s" s="4">
        <v>98</v>
      </c>
      <c r="G749" t="s" s="4">
        <v>3202</v>
      </c>
    </row>
    <row r="750" ht="45.0" customHeight="true">
      <c r="A750" t="s" s="4">
        <v>2778</v>
      </c>
      <c r="B750" t="s" s="4">
        <v>11898</v>
      </c>
      <c r="C750" t="s" s="4">
        <v>11074</v>
      </c>
      <c r="D750" t="s" s="4">
        <v>118</v>
      </c>
      <c r="E750" t="s" s="4">
        <v>118</v>
      </c>
      <c r="F750" t="s" s="4">
        <v>98</v>
      </c>
      <c r="G750" t="s" s="4">
        <v>3202</v>
      </c>
    </row>
    <row r="751" ht="45.0" customHeight="true">
      <c r="A751" t="s" s="4">
        <v>2780</v>
      </c>
      <c r="B751" t="s" s="4">
        <v>11899</v>
      </c>
      <c r="C751" t="s" s="4">
        <v>11074</v>
      </c>
      <c r="D751" t="s" s="4">
        <v>11093</v>
      </c>
      <c r="E751" t="s" s="4">
        <v>11093</v>
      </c>
      <c r="F751" t="s" s="4">
        <v>98</v>
      </c>
      <c r="G751" t="s" s="4">
        <v>3202</v>
      </c>
    </row>
    <row r="752" ht="45.0" customHeight="true">
      <c r="A752" t="s" s="4">
        <v>2782</v>
      </c>
      <c r="B752" t="s" s="4">
        <v>11900</v>
      </c>
      <c r="C752" t="s" s="4">
        <v>11074</v>
      </c>
      <c r="D752" t="s" s="4">
        <v>11093</v>
      </c>
      <c r="E752" t="s" s="4">
        <v>11093</v>
      </c>
      <c r="F752" t="s" s="4">
        <v>98</v>
      </c>
      <c r="G752" t="s" s="4">
        <v>3202</v>
      </c>
    </row>
    <row r="753" ht="45.0" customHeight="true">
      <c r="A753" t="s" s="4">
        <v>2784</v>
      </c>
      <c r="B753" t="s" s="4">
        <v>11901</v>
      </c>
      <c r="C753" t="s" s="4">
        <v>11074</v>
      </c>
      <c r="D753" t="s" s="4">
        <v>11223</v>
      </c>
      <c r="E753" t="s" s="4">
        <v>11223</v>
      </c>
      <c r="F753" t="s" s="4">
        <v>98</v>
      </c>
      <c r="G753" t="s" s="4">
        <v>3202</v>
      </c>
    </row>
    <row r="754" ht="45.0" customHeight="true">
      <c r="A754" t="s" s="4">
        <v>2786</v>
      </c>
      <c r="B754" t="s" s="4">
        <v>11902</v>
      </c>
      <c r="C754" t="s" s="4">
        <v>11074</v>
      </c>
      <c r="D754" t="s" s="4">
        <v>118</v>
      </c>
      <c r="E754" t="s" s="4">
        <v>118</v>
      </c>
      <c r="F754" t="s" s="4">
        <v>98</v>
      </c>
      <c r="G754" t="s" s="4">
        <v>3202</v>
      </c>
    </row>
    <row r="755" ht="45.0" customHeight="true">
      <c r="A755" t="s" s="4">
        <v>2788</v>
      </c>
      <c r="B755" t="s" s="4">
        <v>11903</v>
      </c>
      <c r="C755" t="s" s="4">
        <v>11074</v>
      </c>
      <c r="D755" t="s" s="4">
        <v>11379</v>
      </c>
      <c r="E755" t="s" s="4">
        <v>11379</v>
      </c>
      <c r="F755" t="s" s="4">
        <v>98</v>
      </c>
      <c r="G755" t="s" s="4">
        <v>3202</v>
      </c>
    </row>
    <row r="756" ht="45.0" customHeight="true">
      <c r="A756" t="s" s="4">
        <v>2791</v>
      </c>
      <c r="B756" t="s" s="4">
        <v>11904</v>
      </c>
      <c r="C756" t="s" s="4">
        <v>11074</v>
      </c>
      <c r="D756" t="s" s="4">
        <v>11084</v>
      </c>
      <c r="E756" t="s" s="4">
        <v>11084</v>
      </c>
      <c r="F756" t="s" s="4">
        <v>98</v>
      </c>
      <c r="G756" t="s" s="4">
        <v>3202</v>
      </c>
    </row>
    <row r="757" ht="45.0" customHeight="true">
      <c r="A757" t="s" s="4">
        <v>2793</v>
      </c>
      <c r="B757" t="s" s="4">
        <v>11905</v>
      </c>
      <c r="C757" t="s" s="4">
        <v>11074</v>
      </c>
      <c r="D757" t="s" s="4">
        <v>11086</v>
      </c>
      <c r="E757" t="s" s="4">
        <v>11086</v>
      </c>
      <c r="F757" t="s" s="4">
        <v>98</v>
      </c>
      <c r="G757" t="s" s="4">
        <v>3202</v>
      </c>
    </row>
    <row r="758" ht="45.0" customHeight="true">
      <c r="A758" t="s" s="4">
        <v>2795</v>
      </c>
      <c r="B758" t="s" s="4">
        <v>11906</v>
      </c>
      <c r="C758" t="s" s="4">
        <v>11074</v>
      </c>
      <c r="D758" t="s" s="4">
        <v>118</v>
      </c>
      <c r="E758" t="s" s="4">
        <v>118</v>
      </c>
      <c r="F758" t="s" s="4">
        <v>98</v>
      </c>
      <c r="G758" t="s" s="4">
        <v>3202</v>
      </c>
    </row>
    <row r="759" ht="45.0" customHeight="true">
      <c r="A759" t="s" s="4">
        <v>2797</v>
      </c>
      <c r="B759" t="s" s="4">
        <v>11907</v>
      </c>
      <c r="C759" t="s" s="4">
        <v>11074</v>
      </c>
      <c r="D759" t="s" s="4">
        <v>11093</v>
      </c>
      <c r="E759" t="s" s="4">
        <v>11093</v>
      </c>
      <c r="F759" t="s" s="4">
        <v>98</v>
      </c>
      <c r="G759" t="s" s="4">
        <v>3202</v>
      </c>
    </row>
    <row r="760" ht="45.0" customHeight="true">
      <c r="A760" t="s" s="4">
        <v>2799</v>
      </c>
      <c r="B760" t="s" s="4">
        <v>11908</v>
      </c>
      <c r="C760" t="s" s="4">
        <v>11074</v>
      </c>
      <c r="D760" t="s" s="4">
        <v>11096</v>
      </c>
      <c r="E760" t="s" s="4">
        <v>11096</v>
      </c>
      <c r="F760" t="s" s="4">
        <v>98</v>
      </c>
      <c r="G760" t="s" s="4">
        <v>3202</v>
      </c>
    </row>
    <row r="761" ht="45.0" customHeight="true">
      <c r="A761" t="s" s="4">
        <v>2801</v>
      </c>
      <c r="B761" t="s" s="4">
        <v>11909</v>
      </c>
      <c r="C761" t="s" s="4">
        <v>11074</v>
      </c>
      <c r="D761" t="s" s="4">
        <v>11093</v>
      </c>
      <c r="E761" t="s" s="4">
        <v>11093</v>
      </c>
      <c r="F761" t="s" s="4">
        <v>98</v>
      </c>
      <c r="G761" t="s" s="4">
        <v>3202</v>
      </c>
    </row>
    <row r="762" ht="45.0" customHeight="true">
      <c r="A762" t="s" s="4">
        <v>2805</v>
      </c>
      <c r="B762" t="s" s="4">
        <v>11910</v>
      </c>
      <c r="C762" t="s" s="4">
        <v>11074</v>
      </c>
      <c r="D762" t="s" s="4">
        <v>11121</v>
      </c>
      <c r="E762" t="s" s="4">
        <v>11121</v>
      </c>
      <c r="F762" t="s" s="4">
        <v>98</v>
      </c>
      <c r="G762" t="s" s="4">
        <v>3202</v>
      </c>
    </row>
    <row r="763" ht="45.0" customHeight="true">
      <c r="A763" t="s" s="4">
        <v>2807</v>
      </c>
      <c r="B763" t="s" s="4">
        <v>11911</v>
      </c>
      <c r="C763" t="s" s="4">
        <v>11074</v>
      </c>
      <c r="D763" t="s" s="4">
        <v>118</v>
      </c>
      <c r="E763" t="s" s="4">
        <v>118</v>
      </c>
      <c r="F763" t="s" s="4">
        <v>98</v>
      </c>
      <c r="G763" t="s" s="4">
        <v>3202</v>
      </c>
    </row>
    <row r="764" ht="45.0" customHeight="true">
      <c r="A764" t="s" s="4">
        <v>2809</v>
      </c>
      <c r="B764" t="s" s="4">
        <v>11912</v>
      </c>
      <c r="C764" t="s" s="4">
        <v>11074</v>
      </c>
      <c r="D764" t="s" s="4">
        <v>11101</v>
      </c>
      <c r="E764" t="s" s="4">
        <v>11101</v>
      </c>
      <c r="F764" t="s" s="4">
        <v>98</v>
      </c>
      <c r="G764" t="s" s="4">
        <v>3202</v>
      </c>
    </row>
    <row r="765" ht="45.0" customHeight="true">
      <c r="A765" t="s" s="4">
        <v>2811</v>
      </c>
      <c r="B765" t="s" s="4">
        <v>11913</v>
      </c>
      <c r="C765" t="s" s="4">
        <v>11074</v>
      </c>
      <c r="D765" t="s" s="4">
        <v>118</v>
      </c>
      <c r="E765" t="s" s="4">
        <v>118</v>
      </c>
      <c r="F765" t="s" s="4">
        <v>98</v>
      </c>
      <c r="G765" t="s" s="4">
        <v>3202</v>
      </c>
    </row>
    <row r="766" ht="45.0" customHeight="true">
      <c r="A766" t="s" s="4">
        <v>2813</v>
      </c>
      <c r="B766" t="s" s="4">
        <v>11914</v>
      </c>
      <c r="C766" t="s" s="4">
        <v>11074</v>
      </c>
      <c r="D766" t="s" s="4">
        <v>11317</v>
      </c>
      <c r="E766" t="s" s="4">
        <v>11317</v>
      </c>
      <c r="F766" t="s" s="4">
        <v>98</v>
      </c>
      <c r="G766" t="s" s="4">
        <v>3202</v>
      </c>
    </row>
    <row r="767" ht="45.0" customHeight="true">
      <c r="A767" t="s" s="4">
        <v>2815</v>
      </c>
      <c r="B767" t="s" s="4">
        <v>11915</v>
      </c>
      <c r="C767" t="s" s="4">
        <v>11074</v>
      </c>
      <c r="D767" t="s" s="4">
        <v>118</v>
      </c>
      <c r="E767" t="s" s="4">
        <v>118</v>
      </c>
      <c r="F767" t="s" s="4">
        <v>98</v>
      </c>
      <c r="G767" t="s" s="4">
        <v>3202</v>
      </c>
    </row>
    <row r="768" ht="45.0" customHeight="true">
      <c r="A768" t="s" s="4">
        <v>2817</v>
      </c>
      <c r="B768" t="s" s="4">
        <v>11916</v>
      </c>
      <c r="C768" t="s" s="4">
        <v>11074</v>
      </c>
      <c r="D768" t="s" s="4">
        <v>118</v>
      </c>
      <c r="E768" t="s" s="4">
        <v>118</v>
      </c>
      <c r="F768" t="s" s="4">
        <v>98</v>
      </c>
      <c r="G768" t="s" s="4">
        <v>3202</v>
      </c>
    </row>
    <row r="769" ht="45.0" customHeight="true">
      <c r="A769" t="s" s="4">
        <v>2823</v>
      </c>
      <c r="B769" t="s" s="4">
        <v>11917</v>
      </c>
      <c r="C769" t="s" s="4">
        <v>11074</v>
      </c>
      <c r="D769" t="s" s="4">
        <v>118</v>
      </c>
      <c r="E769" t="s" s="4">
        <v>118</v>
      </c>
      <c r="F769" t="s" s="4">
        <v>98</v>
      </c>
      <c r="G769" t="s" s="4">
        <v>3202</v>
      </c>
    </row>
    <row r="770" ht="45.0" customHeight="true">
      <c r="A770" t="s" s="4">
        <v>2825</v>
      </c>
      <c r="B770" t="s" s="4">
        <v>11918</v>
      </c>
      <c r="C770" t="s" s="4">
        <v>11074</v>
      </c>
      <c r="D770" t="s" s="4">
        <v>118</v>
      </c>
      <c r="E770" t="s" s="4">
        <v>118</v>
      </c>
      <c r="F770" t="s" s="4">
        <v>98</v>
      </c>
      <c r="G770" t="s" s="4">
        <v>3202</v>
      </c>
    </row>
    <row r="771" ht="45.0" customHeight="true">
      <c r="A771" t="s" s="4">
        <v>2827</v>
      </c>
      <c r="B771" t="s" s="4">
        <v>11919</v>
      </c>
      <c r="C771" t="s" s="4">
        <v>11074</v>
      </c>
      <c r="D771" t="s" s="4">
        <v>118</v>
      </c>
      <c r="E771" t="s" s="4">
        <v>118</v>
      </c>
      <c r="F771" t="s" s="4">
        <v>98</v>
      </c>
      <c r="G771" t="s" s="4">
        <v>3202</v>
      </c>
    </row>
    <row r="772" ht="45.0" customHeight="true">
      <c r="A772" t="s" s="4">
        <v>2829</v>
      </c>
      <c r="B772" t="s" s="4">
        <v>11920</v>
      </c>
      <c r="C772" t="s" s="4">
        <v>11074</v>
      </c>
      <c r="D772" t="s" s="4">
        <v>11105</v>
      </c>
      <c r="E772" t="s" s="4">
        <v>11105</v>
      </c>
      <c r="F772" t="s" s="4">
        <v>98</v>
      </c>
      <c r="G772" t="s" s="4">
        <v>3202</v>
      </c>
    </row>
    <row r="773" ht="45.0" customHeight="true">
      <c r="A773" t="s" s="4">
        <v>2831</v>
      </c>
      <c r="B773" t="s" s="4">
        <v>11921</v>
      </c>
      <c r="C773" t="s" s="4">
        <v>11074</v>
      </c>
      <c r="D773" t="s" s="4">
        <v>11220</v>
      </c>
      <c r="E773" t="s" s="4">
        <v>11220</v>
      </c>
      <c r="F773" t="s" s="4">
        <v>98</v>
      </c>
      <c r="G773" t="s" s="4">
        <v>3202</v>
      </c>
    </row>
    <row r="774" ht="45.0" customHeight="true">
      <c r="A774" t="s" s="4">
        <v>2833</v>
      </c>
      <c r="B774" t="s" s="4">
        <v>11922</v>
      </c>
      <c r="C774" t="s" s="4">
        <v>11074</v>
      </c>
      <c r="D774" t="s" s="4">
        <v>11091</v>
      </c>
      <c r="E774" t="s" s="4">
        <v>11091</v>
      </c>
      <c r="F774" t="s" s="4">
        <v>98</v>
      </c>
      <c r="G774" t="s" s="4">
        <v>3202</v>
      </c>
    </row>
    <row r="775" ht="45.0" customHeight="true">
      <c r="A775" t="s" s="4">
        <v>2836</v>
      </c>
      <c r="B775" t="s" s="4">
        <v>11923</v>
      </c>
      <c r="C775" t="s" s="4">
        <v>11074</v>
      </c>
      <c r="D775" t="s" s="4">
        <v>11093</v>
      </c>
      <c r="E775" t="s" s="4">
        <v>11093</v>
      </c>
      <c r="F775" t="s" s="4">
        <v>98</v>
      </c>
      <c r="G775" t="s" s="4">
        <v>3202</v>
      </c>
    </row>
    <row r="776" ht="45.0" customHeight="true">
      <c r="A776" t="s" s="4">
        <v>2838</v>
      </c>
      <c r="B776" t="s" s="4">
        <v>11924</v>
      </c>
      <c r="C776" t="s" s="4">
        <v>11074</v>
      </c>
      <c r="D776" t="s" s="4">
        <v>11114</v>
      </c>
      <c r="E776" t="s" s="4">
        <v>11114</v>
      </c>
      <c r="F776" t="s" s="4">
        <v>98</v>
      </c>
      <c r="G776" t="s" s="4">
        <v>3202</v>
      </c>
    </row>
    <row r="777" ht="45.0" customHeight="true">
      <c r="A777" t="s" s="4">
        <v>2840</v>
      </c>
      <c r="B777" t="s" s="4">
        <v>11925</v>
      </c>
      <c r="C777" t="s" s="4">
        <v>11074</v>
      </c>
      <c r="D777" t="s" s="4">
        <v>11093</v>
      </c>
      <c r="E777" t="s" s="4">
        <v>11093</v>
      </c>
      <c r="F777" t="s" s="4">
        <v>98</v>
      </c>
      <c r="G777" t="s" s="4">
        <v>3202</v>
      </c>
    </row>
    <row r="778" ht="45.0" customHeight="true">
      <c r="A778" t="s" s="4">
        <v>2842</v>
      </c>
      <c r="B778" t="s" s="4">
        <v>11926</v>
      </c>
      <c r="C778" t="s" s="4">
        <v>11074</v>
      </c>
      <c r="D778" t="s" s="4">
        <v>11093</v>
      </c>
      <c r="E778" t="s" s="4">
        <v>11093</v>
      </c>
      <c r="F778" t="s" s="4">
        <v>98</v>
      </c>
      <c r="G778" t="s" s="4">
        <v>3202</v>
      </c>
    </row>
    <row r="779" ht="45.0" customHeight="true">
      <c r="A779" t="s" s="4">
        <v>2847</v>
      </c>
      <c r="B779" t="s" s="4">
        <v>11927</v>
      </c>
      <c r="C779" t="s" s="4">
        <v>11074</v>
      </c>
      <c r="D779" t="s" s="4">
        <v>11093</v>
      </c>
      <c r="E779" t="s" s="4">
        <v>11093</v>
      </c>
      <c r="F779" t="s" s="4">
        <v>98</v>
      </c>
      <c r="G779" t="s" s="4">
        <v>3202</v>
      </c>
    </row>
    <row r="780" ht="45.0" customHeight="true">
      <c r="A780" t="s" s="4">
        <v>2849</v>
      </c>
      <c r="B780" t="s" s="4">
        <v>11928</v>
      </c>
      <c r="C780" t="s" s="4">
        <v>11074</v>
      </c>
      <c r="D780" t="s" s="4">
        <v>11093</v>
      </c>
      <c r="E780" t="s" s="4">
        <v>11093</v>
      </c>
      <c r="F780" t="s" s="4">
        <v>98</v>
      </c>
      <c r="G780" t="s" s="4">
        <v>3202</v>
      </c>
    </row>
    <row r="781" ht="45.0" customHeight="true">
      <c r="A781" t="s" s="4">
        <v>2852</v>
      </c>
      <c r="B781" t="s" s="4">
        <v>11929</v>
      </c>
      <c r="C781" t="s" s="4">
        <v>11074</v>
      </c>
      <c r="D781" t="s" s="4">
        <v>11075</v>
      </c>
      <c r="E781" t="s" s="4">
        <v>11075</v>
      </c>
      <c r="F781" t="s" s="4">
        <v>98</v>
      </c>
      <c r="G781" t="s" s="4">
        <v>3202</v>
      </c>
    </row>
    <row r="782" ht="45.0" customHeight="true">
      <c r="A782" t="s" s="4">
        <v>2854</v>
      </c>
      <c r="B782" t="s" s="4">
        <v>11930</v>
      </c>
      <c r="C782" t="s" s="4">
        <v>11074</v>
      </c>
      <c r="D782" t="s" s="4">
        <v>11075</v>
      </c>
      <c r="E782" t="s" s="4">
        <v>11075</v>
      </c>
      <c r="F782" t="s" s="4">
        <v>98</v>
      </c>
      <c r="G782" t="s" s="4">
        <v>3202</v>
      </c>
    </row>
    <row r="783" ht="45.0" customHeight="true">
      <c r="A783" t="s" s="4">
        <v>2856</v>
      </c>
      <c r="B783" t="s" s="4">
        <v>11931</v>
      </c>
      <c r="C783" t="s" s="4">
        <v>11074</v>
      </c>
      <c r="D783" t="s" s="4">
        <v>11129</v>
      </c>
      <c r="E783" t="s" s="4">
        <v>11129</v>
      </c>
      <c r="F783" t="s" s="4">
        <v>98</v>
      </c>
      <c r="G783" t="s" s="4">
        <v>3202</v>
      </c>
    </row>
    <row r="784" ht="45.0" customHeight="true">
      <c r="A784" t="s" s="4">
        <v>2858</v>
      </c>
      <c r="B784" t="s" s="4">
        <v>11932</v>
      </c>
      <c r="C784" t="s" s="4">
        <v>11074</v>
      </c>
      <c r="D784" t="s" s="4">
        <v>118</v>
      </c>
      <c r="E784" t="s" s="4">
        <v>118</v>
      </c>
      <c r="F784" t="s" s="4">
        <v>98</v>
      </c>
      <c r="G784" t="s" s="4">
        <v>3202</v>
      </c>
    </row>
    <row r="785" ht="45.0" customHeight="true">
      <c r="A785" t="s" s="4">
        <v>2860</v>
      </c>
      <c r="B785" t="s" s="4">
        <v>11933</v>
      </c>
      <c r="C785" t="s" s="4">
        <v>11074</v>
      </c>
      <c r="D785" t="s" s="4">
        <v>118</v>
      </c>
      <c r="E785" t="s" s="4">
        <v>118</v>
      </c>
      <c r="F785" t="s" s="4">
        <v>98</v>
      </c>
      <c r="G785" t="s" s="4">
        <v>3202</v>
      </c>
    </row>
    <row r="786" ht="45.0" customHeight="true">
      <c r="A786" t="s" s="4">
        <v>2862</v>
      </c>
      <c r="B786" t="s" s="4">
        <v>11934</v>
      </c>
      <c r="C786" t="s" s="4">
        <v>11074</v>
      </c>
      <c r="D786" t="s" s="4">
        <v>11330</v>
      </c>
      <c r="E786" t="s" s="4">
        <v>11330</v>
      </c>
      <c r="F786" t="s" s="4">
        <v>98</v>
      </c>
      <c r="G786" t="s" s="4">
        <v>3202</v>
      </c>
    </row>
    <row r="787" ht="45.0" customHeight="true">
      <c r="A787" t="s" s="4">
        <v>2864</v>
      </c>
      <c r="B787" t="s" s="4">
        <v>11935</v>
      </c>
      <c r="C787" t="s" s="4">
        <v>11074</v>
      </c>
      <c r="D787" t="s" s="4">
        <v>118</v>
      </c>
      <c r="E787" t="s" s="4">
        <v>118</v>
      </c>
      <c r="F787" t="s" s="4">
        <v>98</v>
      </c>
      <c r="G787" t="s" s="4">
        <v>3202</v>
      </c>
    </row>
    <row r="788" ht="45.0" customHeight="true">
      <c r="A788" t="s" s="4">
        <v>2866</v>
      </c>
      <c r="B788" t="s" s="4">
        <v>11936</v>
      </c>
      <c r="C788" t="s" s="4">
        <v>11074</v>
      </c>
      <c r="D788" t="s" s="4">
        <v>118</v>
      </c>
      <c r="E788" t="s" s="4">
        <v>118</v>
      </c>
      <c r="F788" t="s" s="4">
        <v>98</v>
      </c>
      <c r="G788" t="s" s="4">
        <v>3202</v>
      </c>
    </row>
    <row r="789" ht="45.0" customHeight="true">
      <c r="A789" t="s" s="4">
        <v>2868</v>
      </c>
      <c r="B789" t="s" s="4">
        <v>11937</v>
      </c>
      <c r="C789" t="s" s="4">
        <v>11074</v>
      </c>
      <c r="D789" t="s" s="4">
        <v>11184</v>
      </c>
      <c r="E789" t="s" s="4">
        <v>11184</v>
      </c>
      <c r="F789" t="s" s="4">
        <v>98</v>
      </c>
      <c r="G789" t="s" s="4">
        <v>3202</v>
      </c>
    </row>
    <row r="790" ht="45.0" customHeight="true">
      <c r="A790" t="s" s="4">
        <v>2870</v>
      </c>
      <c r="B790" t="s" s="4">
        <v>11938</v>
      </c>
      <c r="C790" t="s" s="4">
        <v>11074</v>
      </c>
      <c r="D790" t="s" s="4">
        <v>11184</v>
      </c>
      <c r="E790" t="s" s="4">
        <v>11184</v>
      </c>
      <c r="F790" t="s" s="4">
        <v>98</v>
      </c>
      <c r="G790" t="s" s="4">
        <v>3202</v>
      </c>
    </row>
    <row r="791" ht="45.0" customHeight="true">
      <c r="A791" t="s" s="4">
        <v>2872</v>
      </c>
      <c r="B791" t="s" s="4">
        <v>11939</v>
      </c>
      <c r="C791" t="s" s="4">
        <v>11074</v>
      </c>
      <c r="D791" t="s" s="4">
        <v>11252</v>
      </c>
      <c r="E791" t="s" s="4">
        <v>11252</v>
      </c>
      <c r="F791" t="s" s="4">
        <v>98</v>
      </c>
      <c r="G791" t="s" s="4">
        <v>3202</v>
      </c>
    </row>
    <row r="792" ht="45.0" customHeight="true">
      <c r="A792" t="s" s="4">
        <v>2874</v>
      </c>
      <c r="B792" t="s" s="4">
        <v>11940</v>
      </c>
      <c r="C792" t="s" s="4">
        <v>11074</v>
      </c>
      <c r="D792" t="s" s="4">
        <v>11192</v>
      </c>
      <c r="E792" t="s" s="4">
        <v>11192</v>
      </c>
      <c r="F792" t="s" s="4">
        <v>98</v>
      </c>
      <c r="G792" t="s" s="4">
        <v>3202</v>
      </c>
    </row>
    <row r="793" ht="45.0" customHeight="true">
      <c r="A793" t="s" s="4">
        <v>2876</v>
      </c>
      <c r="B793" t="s" s="4">
        <v>11941</v>
      </c>
      <c r="C793" t="s" s="4">
        <v>11074</v>
      </c>
      <c r="D793" t="s" s="4">
        <v>11110</v>
      </c>
      <c r="E793" t="s" s="4">
        <v>11110</v>
      </c>
      <c r="F793" t="s" s="4">
        <v>98</v>
      </c>
      <c r="G793" t="s" s="4">
        <v>3202</v>
      </c>
    </row>
    <row r="794" ht="45.0" customHeight="true">
      <c r="A794" t="s" s="4">
        <v>2878</v>
      </c>
      <c r="B794" t="s" s="4">
        <v>11942</v>
      </c>
      <c r="C794" t="s" s="4">
        <v>11074</v>
      </c>
      <c r="D794" t="s" s="4">
        <v>11119</v>
      </c>
      <c r="E794" t="s" s="4">
        <v>11119</v>
      </c>
      <c r="F794" t="s" s="4">
        <v>98</v>
      </c>
      <c r="G794" t="s" s="4">
        <v>3202</v>
      </c>
    </row>
    <row r="795" ht="45.0" customHeight="true">
      <c r="A795" t="s" s="4">
        <v>2881</v>
      </c>
      <c r="B795" t="s" s="4">
        <v>11943</v>
      </c>
      <c r="C795" t="s" s="4">
        <v>11074</v>
      </c>
      <c r="D795" t="s" s="4">
        <v>11155</v>
      </c>
      <c r="E795" t="s" s="4">
        <v>11155</v>
      </c>
      <c r="F795" t="s" s="4">
        <v>98</v>
      </c>
      <c r="G795" t="s" s="4">
        <v>3202</v>
      </c>
    </row>
    <row r="796" ht="45.0" customHeight="true">
      <c r="A796" t="s" s="4">
        <v>2883</v>
      </c>
      <c r="B796" t="s" s="4">
        <v>11944</v>
      </c>
      <c r="C796" t="s" s="4">
        <v>11074</v>
      </c>
      <c r="D796" t="s" s="4">
        <v>118</v>
      </c>
      <c r="E796" t="s" s="4">
        <v>118</v>
      </c>
      <c r="F796" t="s" s="4">
        <v>98</v>
      </c>
      <c r="G796" t="s" s="4">
        <v>3202</v>
      </c>
    </row>
    <row r="797" ht="45.0" customHeight="true">
      <c r="A797" t="s" s="4">
        <v>2885</v>
      </c>
      <c r="B797" t="s" s="4">
        <v>11945</v>
      </c>
      <c r="C797" t="s" s="4">
        <v>11074</v>
      </c>
      <c r="D797" t="s" s="4">
        <v>11489</v>
      </c>
      <c r="E797" t="s" s="4">
        <v>11489</v>
      </c>
      <c r="F797" t="s" s="4">
        <v>98</v>
      </c>
      <c r="G797" t="s" s="4">
        <v>3202</v>
      </c>
    </row>
    <row r="798" ht="45.0" customHeight="true">
      <c r="A798" t="s" s="4">
        <v>2887</v>
      </c>
      <c r="B798" t="s" s="4">
        <v>11946</v>
      </c>
      <c r="C798" t="s" s="4">
        <v>11074</v>
      </c>
      <c r="D798" t="s" s="4">
        <v>11075</v>
      </c>
      <c r="E798" t="s" s="4">
        <v>11075</v>
      </c>
      <c r="F798" t="s" s="4">
        <v>98</v>
      </c>
      <c r="G798" t="s" s="4">
        <v>3202</v>
      </c>
    </row>
    <row r="799" ht="45.0" customHeight="true">
      <c r="A799" t="s" s="4">
        <v>2889</v>
      </c>
      <c r="B799" t="s" s="4">
        <v>11947</v>
      </c>
      <c r="C799" t="s" s="4">
        <v>11074</v>
      </c>
      <c r="D799" t="s" s="4">
        <v>11110</v>
      </c>
      <c r="E799" t="s" s="4">
        <v>11110</v>
      </c>
      <c r="F799" t="s" s="4">
        <v>98</v>
      </c>
      <c r="G799" t="s" s="4">
        <v>3202</v>
      </c>
    </row>
    <row r="800" ht="45.0" customHeight="true">
      <c r="A800" t="s" s="4">
        <v>2891</v>
      </c>
      <c r="B800" t="s" s="4">
        <v>11948</v>
      </c>
      <c r="C800" t="s" s="4">
        <v>11074</v>
      </c>
      <c r="D800" t="s" s="4">
        <v>11093</v>
      </c>
      <c r="E800" t="s" s="4">
        <v>11093</v>
      </c>
      <c r="F800" t="s" s="4">
        <v>98</v>
      </c>
      <c r="G800" t="s" s="4">
        <v>3202</v>
      </c>
    </row>
    <row r="801" ht="45.0" customHeight="true">
      <c r="A801" t="s" s="4">
        <v>2893</v>
      </c>
      <c r="B801" t="s" s="4">
        <v>11949</v>
      </c>
      <c r="C801" t="s" s="4">
        <v>11074</v>
      </c>
      <c r="D801" t="s" s="4">
        <v>11153</v>
      </c>
      <c r="E801" t="s" s="4">
        <v>11153</v>
      </c>
      <c r="F801" t="s" s="4">
        <v>98</v>
      </c>
      <c r="G801" t="s" s="4">
        <v>3202</v>
      </c>
    </row>
    <row r="802" ht="45.0" customHeight="true">
      <c r="A802" t="s" s="4">
        <v>2895</v>
      </c>
      <c r="B802" t="s" s="4">
        <v>11950</v>
      </c>
      <c r="C802" t="s" s="4">
        <v>11074</v>
      </c>
      <c r="D802" t="s" s="4">
        <v>11147</v>
      </c>
      <c r="E802" t="s" s="4">
        <v>11147</v>
      </c>
      <c r="F802" t="s" s="4">
        <v>98</v>
      </c>
      <c r="G802" t="s" s="4">
        <v>3202</v>
      </c>
    </row>
    <row r="803" ht="45.0" customHeight="true">
      <c r="A803" t="s" s="4">
        <v>2897</v>
      </c>
      <c r="B803" t="s" s="4">
        <v>11951</v>
      </c>
      <c r="C803" t="s" s="4">
        <v>11074</v>
      </c>
      <c r="D803" t="s" s="4">
        <v>11129</v>
      </c>
      <c r="E803" t="s" s="4">
        <v>11129</v>
      </c>
      <c r="F803" t="s" s="4">
        <v>98</v>
      </c>
      <c r="G803" t="s" s="4">
        <v>3202</v>
      </c>
    </row>
    <row r="804" ht="45.0" customHeight="true">
      <c r="A804" t="s" s="4">
        <v>2899</v>
      </c>
      <c r="B804" t="s" s="4">
        <v>11952</v>
      </c>
      <c r="C804" t="s" s="4">
        <v>11074</v>
      </c>
      <c r="D804" t="s" s="4">
        <v>11150</v>
      </c>
      <c r="E804" t="s" s="4">
        <v>11150</v>
      </c>
      <c r="F804" t="s" s="4">
        <v>98</v>
      </c>
      <c r="G804" t="s" s="4">
        <v>3202</v>
      </c>
    </row>
    <row r="805" ht="45.0" customHeight="true">
      <c r="A805" t="s" s="4">
        <v>2901</v>
      </c>
      <c r="B805" t="s" s="4">
        <v>11953</v>
      </c>
      <c r="C805" t="s" s="4">
        <v>11074</v>
      </c>
      <c r="D805" t="s" s="4">
        <v>11129</v>
      </c>
      <c r="E805" t="s" s="4">
        <v>11129</v>
      </c>
      <c r="F805" t="s" s="4">
        <v>98</v>
      </c>
      <c r="G805" t="s" s="4">
        <v>3202</v>
      </c>
    </row>
    <row r="806" ht="45.0" customHeight="true">
      <c r="A806" t="s" s="4">
        <v>2903</v>
      </c>
      <c r="B806" t="s" s="4">
        <v>11954</v>
      </c>
      <c r="C806" t="s" s="4">
        <v>11074</v>
      </c>
      <c r="D806" t="s" s="4">
        <v>11349</v>
      </c>
      <c r="E806" t="s" s="4">
        <v>11349</v>
      </c>
      <c r="F806" t="s" s="4">
        <v>98</v>
      </c>
      <c r="G806" t="s" s="4">
        <v>3202</v>
      </c>
    </row>
    <row r="807" ht="45.0" customHeight="true">
      <c r="A807" t="s" s="4">
        <v>2905</v>
      </c>
      <c r="B807" t="s" s="4">
        <v>11955</v>
      </c>
      <c r="C807" t="s" s="4">
        <v>11074</v>
      </c>
      <c r="D807" t="s" s="4">
        <v>118</v>
      </c>
      <c r="E807" t="s" s="4">
        <v>118</v>
      </c>
      <c r="F807" t="s" s="4">
        <v>98</v>
      </c>
      <c r="G807" t="s" s="4">
        <v>3202</v>
      </c>
    </row>
    <row r="808" ht="45.0" customHeight="true">
      <c r="A808" t="s" s="4">
        <v>2907</v>
      </c>
      <c r="B808" t="s" s="4">
        <v>11956</v>
      </c>
      <c r="C808" t="s" s="4">
        <v>11074</v>
      </c>
      <c r="D808" t="s" s="4">
        <v>118</v>
      </c>
      <c r="E808" t="s" s="4">
        <v>118</v>
      </c>
      <c r="F808" t="s" s="4">
        <v>98</v>
      </c>
      <c r="G808" t="s" s="4">
        <v>3202</v>
      </c>
    </row>
    <row r="809" ht="45.0" customHeight="true">
      <c r="A809" t="s" s="4">
        <v>2909</v>
      </c>
      <c r="B809" t="s" s="4">
        <v>11957</v>
      </c>
      <c r="C809" t="s" s="4">
        <v>11074</v>
      </c>
      <c r="D809" t="s" s="4">
        <v>11256</v>
      </c>
      <c r="E809" t="s" s="4">
        <v>11256</v>
      </c>
      <c r="F809" t="s" s="4">
        <v>98</v>
      </c>
      <c r="G809" t="s" s="4">
        <v>3202</v>
      </c>
    </row>
    <row r="810" ht="45.0" customHeight="true">
      <c r="A810" t="s" s="4">
        <v>2911</v>
      </c>
      <c r="B810" t="s" s="4">
        <v>11958</v>
      </c>
      <c r="C810" t="s" s="4">
        <v>11074</v>
      </c>
      <c r="D810" t="s" s="4">
        <v>118</v>
      </c>
      <c r="E810" t="s" s="4">
        <v>118</v>
      </c>
      <c r="F810" t="s" s="4">
        <v>98</v>
      </c>
      <c r="G810" t="s" s="4">
        <v>3202</v>
      </c>
    </row>
    <row r="811" ht="45.0" customHeight="true">
      <c r="A811" t="s" s="4">
        <v>2915</v>
      </c>
      <c r="B811" t="s" s="4">
        <v>11959</v>
      </c>
      <c r="C811" t="s" s="4">
        <v>11074</v>
      </c>
      <c r="D811" t="s" s="4">
        <v>118</v>
      </c>
      <c r="E811" t="s" s="4">
        <v>118</v>
      </c>
      <c r="F811" t="s" s="4">
        <v>98</v>
      </c>
      <c r="G811" t="s" s="4">
        <v>3202</v>
      </c>
    </row>
    <row r="812" ht="45.0" customHeight="true">
      <c r="A812" t="s" s="4">
        <v>2917</v>
      </c>
      <c r="B812" t="s" s="4">
        <v>11960</v>
      </c>
      <c r="C812" t="s" s="4">
        <v>11074</v>
      </c>
      <c r="D812" t="s" s="4">
        <v>118</v>
      </c>
      <c r="E812" t="s" s="4">
        <v>118</v>
      </c>
      <c r="F812" t="s" s="4">
        <v>98</v>
      </c>
      <c r="G812" t="s" s="4">
        <v>3202</v>
      </c>
    </row>
    <row r="813" ht="45.0" customHeight="true">
      <c r="A813" t="s" s="4">
        <v>2919</v>
      </c>
      <c r="B813" t="s" s="4">
        <v>11961</v>
      </c>
      <c r="C813" t="s" s="4">
        <v>11074</v>
      </c>
      <c r="D813" t="s" s="4">
        <v>118</v>
      </c>
      <c r="E813" t="s" s="4">
        <v>118</v>
      </c>
      <c r="F813" t="s" s="4">
        <v>98</v>
      </c>
      <c r="G813" t="s" s="4">
        <v>3202</v>
      </c>
    </row>
    <row r="814" ht="45.0" customHeight="true">
      <c r="A814" t="s" s="4">
        <v>2921</v>
      </c>
      <c r="B814" t="s" s="4">
        <v>11962</v>
      </c>
      <c r="C814" t="s" s="4">
        <v>11074</v>
      </c>
      <c r="D814" t="s" s="4">
        <v>11140</v>
      </c>
      <c r="E814" t="s" s="4">
        <v>11140</v>
      </c>
      <c r="F814" t="s" s="4">
        <v>98</v>
      </c>
      <c r="G814" t="s" s="4">
        <v>3202</v>
      </c>
    </row>
    <row r="815" ht="45.0" customHeight="true">
      <c r="A815" t="s" s="4">
        <v>2923</v>
      </c>
      <c r="B815" t="s" s="4">
        <v>11963</v>
      </c>
      <c r="C815" t="s" s="4">
        <v>11074</v>
      </c>
      <c r="D815" t="s" s="4">
        <v>11165</v>
      </c>
      <c r="E815" t="s" s="4">
        <v>11165</v>
      </c>
      <c r="F815" t="s" s="4">
        <v>98</v>
      </c>
      <c r="G815" t="s" s="4">
        <v>3202</v>
      </c>
    </row>
    <row r="816" ht="45.0" customHeight="true">
      <c r="A816" t="s" s="4">
        <v>2925</v>
      </c>
      <c r="B816" t="s" s="4">
        <v>11964</v>
      </c>
      <c r="C816" t="s" s="4">
        <v>11074</v>
      </c>
      <c r="D816" t="s" s="4">
        <v>11093</v>
      </c>
      <c r="E816" t="s" s="4">
        <v>11093</v>
      </c>
      <c r="F816" t="s" s="4">
        <v>98</v>
      </c>
      <c r="G816" t="s" s="4">
        <v>3202</v>
      </c>
    </row>
    <row r="817" ht="45.0" customHeight="true">
      <c r="A817" t="s" s="4">
        <v>2927</v>
      </c>
      <c r="B817" t="s" s="4">
        <v>11965</v>
      </c>
      <c r="C817" t="s" s="4">
        <v>11074</v>
      </c>
      <c r="D817" t="s" s="4">
        <v>11168</v>
      </c>
      <c r="E817" t="s" s="4">
        <v>11168</v>
      </c>
      <c r="F817" t="s" s="4">
        <v>98</v>
      </c>
      <c r="G817" t="s" s="4">
        <v>3202</v>
      </c>
    </row>
    <row r="818" ht="45.0" customHeight="true">
      <c r="A818" t="s" s="4">
        <v>2929</v>
      </c>
      <c r="B818" t="s" s="4">
        <v>11966</v>
      </c>
      <c r="C818" t="s" s="4">
        <v>11074</v>
      </c>
      <c r="D818" t="s" s="4">
        <v>118</v>
      </c>
      <c r="E818" t="s" s="4">
        <v>118</v>
      </c>
      <c r="F818" t="s" s="4">
        <v>98</v>
      </c>
      <c r="G818" t="s" s="4">
        <v>3202</v>
      </c>
    </row>
    <row r="819" ht="45.0" customHeight="true">
      <c r="A819" t="s" s="4">
        <v>2931</v>
      </c>
      <c r="B819" t="s" s="4">
        <v>11967</v>
      </c>
      <c r="C819" t="s" s="4">
        <v>11074</v>
      </c>
      <c r="D819" t="s" s="4">
        <v>11171</v>
      </c>
      <c r="E819" t="s" s="4">
        <v>11171</v>
      </c>
      <c r="F819" t="s" s="4">
        <v>98</v>
      </c>
      <c r="G819" t="s" s="4">
        <v>3202</v>
      </c>
    </row>
    <row r="820" ht="45.0" customHeight="true">
      <c r="A820" t="s" s="4">
        <v>2933</v>
      </c>
      <c r="B820" t="s" s="4">
        <v>11968</v>
      </c>
      <c r="C820" t="s" s="4">
        <v>11074</v>
      </c>
      <c r="D820" t="s" s="4">
        <v>11093</v>
      </c>
      <c r="E820" t="s" s="4">
        <v>11093</v>
      </c>
      <c r="F820" t="s" s="4">
        <v>98</v>
      </c>
      <c r="G820" t="s" s="4">
        <v>3202</v>
      </c>
    </row>
    <row r="821" ht="45.0" customHeight="true">
      <c r="A821" t="s" s="4">
        <v>2935</v>
      </c>
      <c r="B821" t="s" s="4">
        <v>11969</v>
      </c>
      <c r="C821" t="s" s="4">
        <v>11074</v>
      </c>
      <c r="D821" t="s" s="4">
        <v>11099</v>
      </c>
      <c r="E821" t="s" s="4">
        <v>11099</v>
      </c>
      <c r="F821" t="s" s="4">
        <v>98</v>
      </c>
      <c r="G821" t="s" s="4">
        <v>3202</v>
      </c>
    </row>
    <row r="822" ht="45.0" customHeight="true">
      <c r="A822" t="s" s="4">
        <v>2937</v>
      </c>
      <c r="B822" t="s" s="4">
        <v>11970</v>
      </c>
      <c r="C822" t="s" s="4">
        <v>11074</v>
      </c>
      <c r="D822" t="s" s="4">
        <v>11101</v>
      </c>
      <c r="E822" t="s" s="4">
        <v>11101</v>
      </c>
      <c r="F822" t="s" s="4">
        <v>98</v>
      </c>
      <c r="G822" t="s" s="4">
        <v>3202</v>
      </c>
    </row>
    <row r="823" ht="45.0" customHeight="true">
      <c r="A823" t="s" s="4">
        <v>2939</v>
      </c>
      <c r="B823" t="s" s="4">
        <v>11971</v>
      </c>
      <c r="C823" t="s" s="4">
        <v>11074</v>
      </c>
      <c r="D823" t="s" s="4">
        <v>11103</v>
      </c>
      <c r="E823" t="s" s="4">
        <v>11103</v>
      </c>
      <c r="F823" t="s" s="4">
        <v>98</v>
      </c>
      <c r="G823" t="s" s="4">
        <v>3202</v>
      </c>
    </row>
    <row r="824" ht="45.0" customHeight="true">
      <c r="A824" t="s" s="4">
        <v>2941</v>
      </c>
      <c r="B824" t="s" s="4">
        <v>11972</v>
      </c>
      <c r="C824" t="s" s="4">
        <v>11074</v>
      </c>
      <c r="D824" t="s" s="4">
        <v>11105</v>
      </c>
      <c r="E824" t="s" s="4">
        <v>11105</v>
      </c>
      <c r="F824" t="s" s="4">
        <v>98</v>
      </c>
      <c r="G824" t="s" s="4">
        <v>3202</v>
      </c>
    </row>
    <row r="825" ht="45.0" customHeight="true">
      <c r="A825" t="s" s="4">
        <v>2943</v>
      </c>
      <c r="B825" t="s" s="4">
        <v>11973</v>
      </c>
      <c r="C825" t="s" s="4">
        <v>11074</v>
      </c>
      <c r="D825" t="s" s="4">
        <v>11075</v>
      </c>
      <c r="E825" t="s" s="4">
        <v>11075</v>
      </c>
      <c r="F825" t="s" s="4">
        <v>98</v>
      </c>
      <c r="G825" t="s" s="4">
        <v>3202</v>
      </c>
    </row>
    <row r="826" ht="45.0" customHeight="true">
      <c r="A826" t="s" s="4">
        <v>2945</v>
      </c>
      <c r="B826" t="s" s="4">
        <v>11974</v>
      </c>
      <c r="C826" t="s" s="4">
        <v>11074</v>
      </c>
      <c r="D826" t="s" s="4">
        <v>11075</v>
      </c>
      <c r="E826" t="s" s="4">
        <v>11075</v>
      </c>
      <c r="F826" t="s" s="4">
        <v>98</v>
      </c>
      <c r="G826" t="s" s="4">
        <v>3202</v>
      </c>
    </row>
    <row r="827" ht="45.0" customHeight="true">
      <c r="A827" t="s" s="4">
        <v>2947</v>
      </c>
      <c r="B827" t="s" s="4">
        <v>11975</v>
      </c>
      <c r="C827" t="s" s="4">
        <v>11074</v>
      </c>
      <c r="D827" t="s" s="4">
        <v>11129</v>
      </c>
      <c r="E827" t="s" s="4">
        <v>11129</v>
      </c>
      <c r="F827" t="s" s="4">
        <v>98</v>
      </c>
      <c r="G827" t="s" s="4">
        <v>3202</v>
      </c>
    </row>
    <row r="828" ht="45.0" customHeight="true">
      <c r="A828" t="s" s="4">
        <v>2949</v>
      </c>
      <c r="B828" t="s" s="4">
        <v>11976</v>
      </c>
      <c r="C828" t="s" s="4">
        <v>11074</v>
      </c>
      <c r="D828" t="s" s="4">
        <v>11093</v>
      </c>
      <c r="E828" t="s" s="4">
        <v>11093</v>
      </c>
      <c r="F828" t="s" s="4">
        <v>98</v>
      </c>
      <c r="G828" t="s" s="4">
        <v>3202</v>
      </c>
    </row>
    <row r="829" ht="45.0" customHeight="true">
      <c r="A829" t="s" s="4">
        <v>2951</v>
      </c>
      <c r="B829" t="s" s="4">
        <v>11977</v>
      </c>
      <c r="C829" t="s" s="4">
        <v>11074</v>
      </c>
      <c r="D829" t="s" s="4">
        <v>118</v>
      </c>
      <c r="E829" t="s" s="4">
        <v>118</v>
      </c>
      <c r="F829" t="s" s="4">
        <v>98</v>
      </c>
      <c r="G829" t="s" s="4">
        <v>3202</v>
      </c>
    </row>
    <row r="830" ht="45.0" customHeight="true">
      <c r="A830" t="s" s="4">
        <v>2953</v>
      </c>
      <c r="B830" t="s" s="4">
        <v>11978</v>
      </c>
      <c r="C830" t="s" s="4">
        <v>11074</v>
      </c>
      <c r="D830" t="s" s="4">
        <v>118</v>
      </c>
      <c r="E830" t="s" s="4">
        <v>118</v>
      </c>
      <c r="F830" t="s" s="4">
        <v>98</v>
      </c>
      <c r="G830" t="s" s="4">
        <v>3202</v>
      </c>
    </row>
    <row r="831" ht="45.0" customHeight="true">
      <c r="A831" t="s" s="4">
        <v>2955</v>
      </c>
      <c r="B831" t="s" s="4">
        <v>11979</v>
      </c>
      <c r="C831" t="s" s="4">
        <v>11074</v>
      </c>
      <c r="D831" t="s" s="4">
        <v>11367</v>
      </c>
      <c r="E831" t="s" s="4">
        <v>11367</v>
      </c>
      <c r="F831" t="s" s="4">
        <v>98</v>
      </c>
      <c r="G831" t="s" s="4">
        <v>3202</v>
      </c>
    </row>
    <row r="832" ht="45.0" customHeight="true">
      <c r="A832" t="s" s="4">
        <v>2957</v>
      </c>
      <c r="B832" t="s" s="4">
        <v>11980</v>
      </c>
      <c r="C832" t="s" s="4">
        <v>11074</v>
      </c>
      <c r="D832" t="s" s="4">
        <v>118</v>
      </c>
      <c r="E832" t="s" s="4">
        <v>118</v>
      </c>
      <c r="F832" t="s" s="4">
        <v>98</v>
      </c>
      <c r="G832" t="s" s="4">
        <v>3202</v>
      </c>
    </row>
    <row r="833" ht="45.0" customHeight="true">
      <c r="A833" t="s" s="4">
        <v>2959</v>
      </c>
      <c r="B833" t="s" s="4">
        <v>11981</v>
      </c>
      <c r="C833" t="s" s="4">
        <v>11074</v>
      </c>
      <c r="D833" t="s" s="4">
        <v>11096</v>
      </c>
      <c r="E833" t="s" s="4">
        <v>11096</v>
      </c>
      <c r="F833" t="s" s="4">
        <v>98</v>
      </c>
      <c r="G833" t="s" s="4">
        <v>3202</v>
      </c>
    </row>
    <row r="834" ht="45.0" customHeight="true">
      <c r="A834" t="s" s="4">
        <v>2961</v>
      </c>
      <c r="B834" t="s" s="4">
        <v>11982</v>
      </c>
      <c r="C834" t="s" s="4">
        <v>11074</v>
      </c>
      <c r="D834" t="s" s="4">
        <v>11119</v>
      </c>
      <c r="E834" t="s" s="4">
        <v>11119</v>
      </c>
      <c r="F834" t="s" s="4">
        <v>98</v>
      </c>
      <c r="G834" t="s" s="4">
        <v>3202</v>
      </c>
    </row>
    <row r="835" ht="45.0" customHeight="true">
      <c r="A835" t="s" s="4">
        <v>2963</v>
      </c>
      <c r="B835" t="s" s="4">
        <v>11983</v>
      </c>
      <c r="C835" t="s" s="4">
        <v>11074</v>
      </c>
      <c r="D835" t="s" s="4">
        <v>11163</v>
      </c>
      <c r="E835" t="s" s="4">
        <v>11163</v>
      </c>
      <c r="F835" t="s" s="4">
        <v>98</v>
      </c>
      <c r="G835" t="s" s="4">
        <v>3202</v>
      </c>
    </row>
    <row r="836" ht="45.0" customHeight="true">
      <c r="A836" t="s" s="4">
        <v>2965</v>
      </c>
      <c r="B836" t="s" s="4">
        <v>11984</v>
      </c>
      <c r="C836" t="s" s="4">
        <v>11074</v>
      </c>
      <c r="D836" t="s" s="4">
        <v>11189</v>
      </c>
      <c r="E836" t="s" s="4">
        <v>11189</v>
      </c>
      <c r="F836" t="s" s="4">
        <v>98</v>
      </c>
      <c r="G836" t="s" s="4">
        <v>3202</v>
      </c>
    </row>
    <row r="837" ht="45.0" customHeight="true">
      <c r="A837" t="s" s="4">
        <v>2967</v>
      </c>
      <c r="B837" t="s" s="4">
        <v>11985</v>
      </c>
      <c r="C837" t="s" s="4">
        <v>11074</v>
      </c>
      <c r="D837" t="s" s="4">
        <v>11171</v>
      </c>
      <c r="E837" t="s" s="4">
        <v>11171</v>
      </c>
      <c r="F837" t="s" s="4">
        <v>98</v>
      </c>
      <c r="G837" t="s" s="4">
        <v>3202</v>
      </c>
    </row>
    <row r="838" ht="45.0" customHeight="true">
      <c r="A838" t="s" s="4">
        <v>2973</v>
      </c>
      <c r="B838" t="s" s="4">
        <v>11986</v>
      </c>
      <c r="C838" t="s" s="4">
        <v>11074</v>
      </c>
      <c r="D838" t="s" s="4">
        <v>118</v>
      </c>
      <c r="E838" t="s" s="4">
        <v>118</v>
      </c>
      <c r="F838" t="s" s="4">
        <v>98</v>
      </c>
      <c r="G838" t="s" s="4">
        <v>3202</v>
      </c>
    </row>
    <row r="839" ht="45.0" customHeight="true">
      <c r="A839" t="s" s="4">
        <v>2978</v>
      </c>
      <c r="B839" t="s" s="4">
        <v>11987</v>
      </c>
      <c r="C839" t="s" s="4">
        <v>11074</v>
      </c>
      <c r="D839" t="s" s="4">
        <v>118</v>
      </c>
      <c r="E839" t="s" s="4">
        <v>118</v>
      </c>
      <c r="F839" t="s" s="4">
        <v>98</v>
      </c>
      <c r="G839" t="s" s="4">
        <v>3202</v>
      </c>
    </row>
    <row r="840" ht="45.0" customHeight="true">
      <c r="A840" t="s" s="4">
        <v>2981</v>
      </c>
      <c r="B840" t="s" s="4">
        <v>11988</v>
      </c>
      <c r="C840" t="s" s="4">
        <v>11074</v>
      </c>
      <c r="D840" t="s" s="4">
        <v>11112</v>
      </c>
      <c r="E840" t="s" s="4">
        <v>11112</v>
      </c>
      <c r="F840" t="s" s="4">
        <v>98</v>
      </c>
      <c r="G840" t="s" s="4">
        <v>3202</v>
      </c>
    </row>
    <row r="841" ht="45.0" customHeight="true">
      <c r="A841" t="s" s="4">
        <v>2983</v>
      </c>
      <c r="B841" t="s" s="4">
        <v>11989</v>
      </c>
      <c r="C841" t="s" s="4">
        <v>11074</v>
      </c>
      <c r="D841" t="s" s="4">
        <v>11093</v>
      </c>
      <c r="E841" t="s" s="4">
        <v>11093</v>
      </c>
      <c r="F841" t="s" s="4">
        <v>98</v>
      </c>
      <c r="G841" t="s" s="4">
        <v>3202</v>
      </c>
    </row>
    <row r="842" ht="45.0" customHeight="true">
      <c r="A842" t="s" s="4">
        <v>2985</v>
      </c>
      <c r="B842" t="s" s="4">
        <v>11990</v>
      </c>
      <c r="C842" t="s" s="4">
        <v>11074</v>
      </c>
      <c r="D842" t="s" s="4">
        <v>118</v>
      </c>
      <c r="E842" t="s" s="4">
        <v>118</v>
      </c>
      <c r="F842" t="s" s="4">
        <v>98</v>
      </c>
      <c r="G842" t="s" s="4">
        <v>3202</v>
      </c>
    </row>
    <row r="843" ht="45.0" customHeight="true">
      <c r="A843" t="s" s="4">
        <v>2987</v>
      </c>
      <c r="B843" t="s" s="4">
        <v>11991</v>
      </c>
      <c r="C843" t="s" s="4">
        <v>11074</v>
      </c>
      <c r="D843" t="s" s="4">
        <v>11197</v>
      </c>
      <c r="E843" t="s" s="4">
        <v>11197</v>
      </c>
      <c r="F843" t="s" s="4">
        <v>98</v>
      </c>
      <c r="G843" t="s" s="4">
        <v>3202</v>
      </c>
    </row>
    <row r="844" ht="45.0" customHeight="true">
      <c r="A844" t="s" s="4">
        <v>2989</v>
      </c>
      <c r="B844" t="s" s="4">
        <v>11992</v>
      </c>
      <c r="C844" t="s" s="4">
        <v>11074</v>
      </c>
      <c r="D844" t="s" s="4">
        <v>11129</v>
      </c>
      <c r="E844" t="s" s="4">
        <v>11129</v>
      </c>
      <c r="F844" t="s" s="4">
        <v>98</v>
      </c>
      <c r="G844" t="s" s="4">
        <v>3202</v>
      </c>
    </row>
    <row r="845" ht="45.0" customHeight="true">
      <c r="A845" t="s" s="4">
        <v>2991</v>
      </c>
      <c r="B845" t="s" s="4">
        <v>11993</v>
      </c>
      <c r="C845" t="s" s="4">
        <v>11074</v>
      </c>
      <c r="D845" t="s" s="4">
        <v>11093</v>
      </c>
      <c r="E845" t="s" s="4">
        <v>11093</v>
      </c>
      <c r="F845" t="s" s="4">
        <v>98</v>
      </c>
      <c r="G845" t="s" s="4">
        <v>3202</v>
      </c>
    </row>
    <row r="846" ht="45.0" customHeight="true">
      <c r="A846" t="s" s="4">
        <v>2993</v>
      </c>
      <c r="B846" t="s" s="4">
        <v>11994</v>
      </c>
      <c r="C846" t="s" s="4">
        <v>11074</v>
      </c>
      <c r="D846" t="s" s="4">
        <v>11184</v>
      </c>
      <c r="E846" t="s" s="4">
        <v>11184</v>
      </c>
      <c r="F846" t="s" s="4">
        <v>98</v>
      </c>
      <c r="G846" t="s" s="4">
        <v>3202</v>
      </c>
    </row>
    <row r="847" ht="45.0" customHeight="true">
      <c r="A847" t="s" s="4">
        <v>2995</v>
      </c>
      <c r="B847" t="s" s="4">
        <v>11995</v>
      </c>
      <c r="C847" t="s" s="4">
        <v>11074</v>
      </c>
      <c r="D847" t="s" s="4">
        <v>11093</v>
      </c>
      <c r="E847" t="s" s="4">
        <v>11093</v>
      </c>
      <c r="F847" t="s" s="4">
        <v>98</v>
      </c>
      <c r="G847" t="s" s="4">
        <v>3202</v>
      </c>
    </row>
    <row r="848" ht="45.0" customHeight="true">
      <c r="A848" t="s" s="4">
        <v>2999</v>
      </c>
      <c r="B848" t="s" s="4">
        <v>11996</v>
      </c>
      <c r="C848" t="s" s="4">
        <v>11074</v>
      </c>
      <c r="D848" t="s" s="4">
        <v>11226</v>
      </c>
      <c r="E848" t="s" s="4">
        <v>11226</v>
      </c>
      <c r="F848" t="s" s="4">
        <v>98</v>
      </c>
      <c r="G848" t="s" s="4">
        <v>3202</v>
      </c>
    </row>
    <row r="849" ht="45.0" customHeight="true">
      <c r="A849" t="s" s="4">
        <v>3001</v>
      </c>
      <c r="B849" t="s" s="4">
        <v>11997</v>
      </c>
      <c r="C849" t="s" s="4">
        <v>11074</v>
      </c>
      <c r="D849" t="s" s="4">
        <v>11195</v>
      </c>
      <c r="E849" t="s" s="4">
        <v>11195</v>
      </c>
      <c r="F849" t="s" s="4">
        <v>98</v>
      </c>
      <c r="G849" t="s" s="4">
        <v>3202</v>
      </c>
    </row>
    <row r="850" ht="45.0" customHeight="true">
      <c r="A850" t="s" s="4">
        <v>3005</v>
      </c>
      <c r="B850" t="s" s="4">
        <v>11998</v>
      </c>
      <c r="C850" t="s" s="4">
        <v>11074</v>
      </c>
      <c r="D850" t="s" s="4">
        <v>11999</v>
      </c>
      <c r="E850" t="s" s="4">
        <v>11999</v>
      </c>
      <c r="F850" t="s" s="4">
        <v>98</v>
      </c>
      <c r="G850" t="s" s="4">
        <v>3202</v>
      </c>
    </row>
    <row r="851" ht="45.0" customHeight="true">
      <c r="A851" t="s" s="4">
        <v>3007</v>
      </c>
      <c r="B851" t="s" s="4">
        <v>12000</v>
      </c>
      <c r="C851" t="s" s="4">
        <v>11074</v>
      </c>
      <c r="D851" t="s" s="4">
        <v>11093</v>
      </c>
      <c r="E851" t="s" s="4">
        <v>11093</v>
      </c>
      <c r="F851" t="s" s="4">
        <v>98</v>
      </c>
      <c r="G851" t="s" s="4">
        <v>3202</v>
      </c>
    </row>
    <row r="852" ht="45.0" customHeight="true">
      <c r="A852" t="s" s="4">
        <v>3009</v>
      </c>
      <c r="B852" t="s" s="4">
        <v>12001</v>
      </c>
      <c r="C852" t="s" s="4">
        <v>11074</v>
      </c>
      <c r="D852" t="s" s="4">
        <v>11075</v>
      </c>
      <c r="E852" t="s" s="4">
        <v>11075</v>
      </c>
      <c r="F852" t="s" s="4">
        <v>98</v>
      </c>
      <c r="G852" t="s" s="4">
        <v>3202</v>
      </c>
    </row>
    <row r="853" ht="45.0" customHeight="true">
      <c r="A853" t="s" s="4">
        <v>3011</v>
      </c>
      <c r="B853" t="s" s="4">
        <v>12002</v>
      </c>
      <c r="C853" t="s" s="4">
        <v>11074</v>
      </c>
      <c r="D853" t="s" s="4">
        <v>11093</v>
      </c>
      <c r="E853" t="s" s="4">
        <v>11093</v>
      </c>
      <c r="F853" t="s" s="4">
        <v>98</v>
      </c>
      <c r="G853" t="s" s="4">
        <v>3202</v>
      </c>
    </row>
    <row r="854" ht="45.0" customHeight="true">
      <c r="A854" t="s" s="4">
        <v>3013</v>
      </c>
      <c r="B854" t="s" s="4">
        <v>12003</v>
      </c>
      <c r="C854" t="s" s="4">
        <v>11074</v>
      </c>
      <c r="D854" t="s" s="4">
        <v>11093</v>
      </c>
      <c r="E854" t="s" s="4">
        <v>11093</v>
      </c>
      <c r="F854" t="s" s="4">
        <v>98</v>
      </c>
      <c r="G854" t="s" s="4">
        <v>3202</v>
      </c>
    </row>
    <row r="855" ht="45.0" customHeight="true">
      <c r="A855" t="s" s="4">
        <v>3015</v>
      </c>
      <c r="B855" t="s" s="4">
        <v>12004</v>
      </c>
      <c r="C855" t="s" s="4">
        <v>11074</v>
      </c>
      <c r="D855" t="s" s="4">
        <v>11093</v>
      </c>
      <c r="E855" t="s" s="4">
        <v>11093</v>
      </c>
      <c r="F855" t="s" s="4">
        <v>98</v>
      </c>
      <c r="G855" t="s" s="4">
        <v>3202</v>
      </c>
    </row>
    <row r="856" ht="45.0" customHeight="true">
      <c r="A856" t="s" s="4">
        <v>3017</v>
      </c>
      <c r="B856" t="s" s="4">
        <v>12005</v>
      </c>
      <c r="C856" t="s" s="4">
        <v>11074</v>
      </c>
      <c r="D856" t="s" s="4">
        <v>11093</v>
      </c>
      <c r="E856" t="s" s="4">
        <v>11093</v>
      </c>
      <c r="F856" t="s" s="4">
        <v>98</v>
      </c>
      <c r="G856" t="s" s="4">
        <v>3202</v>
      </c>
    </row>
    <row r="857" ht="45.0" customHeight="true">
      <c r="A857" t="s" s="4">
        <v>3019</v>
      </c>
      <c r="B857" t="s" s="4">
        <v>12006</v>
      </c>
      <c r="C857" t="s" s="4">
        <v>11074</v>
      </c>
      <c r="D857" t="s" s="4">
        <v>11212</v>
      </c>
      <c r="E857" t="s" s="4">
        <v>11212</v>
      </c>
      <c r="F857" t="s" s="4">
        <v>98</v>
      </c>
      <c r="G857" t="s" s="4">
        <v>3202</v>
      </c>
    </row>
    <row r="858" ht="45.0" customHeight="true">
      <c r="A858" t="s" s="4">
        <v>3021</v>
      </c>
      <c r="B858" t="s" s="4">
        <v>12007</v>
      </c>
      <c r="C858" t="s" s="4">
        <v>11074</v>
      </c>
      <c r="D858" t="s" s="4">
        <v>11129</v>
      </c>
      <c r="E858" t="s" s="4">
        <v>11129</v>
      </c>
      <c r="F858" t="s" s="4">
        <v>98</v>
      </c>
      <c r="G858" t="s" s="4">
        <v>3202</v>
      </c>
    </row>
    <row r="859" ht="45.0" customHeight="true">
      <c r="A859" t="s" s="4">
        <v>3023</v>
      </c>
      <c r="B859" t="s" s="4">
        <v>12008</v>
      </c>
      <c r="C859" t="s" s="4">
        <v>11074</v>
      </c>
      <c r="D859" t="s" s="4">
        <v>11210</v>
      </c>
      <c r="E859" t="s" s="4">
        <v>11210</v>
      </c>
      <c r="F859" t="s" s="4">
        <v>98</v>
      </c>
      <c r="G859" t="s" s="4">
        <v>3202</v>
      </c>
    </row>
    <row r="860" ht="45.0" customHeight="true">
      <c r="A860" t="s" s="4">
        <v>3025</v>
      </c>
      <c r="B860" t="s" s="4">
        <v>12009</v>
      </c>
      <c r="C860" t="s" s="4">
        <v>11074</v>
      </c>
      <c r="D860" t="s" s="4">
        <v>11210</v>
      </c>
      <c r="E860" t="s" s="4">
        <v>11210</v>
      </c>
      <c r="F860" t="s" s="4">
        <v>98</v>
      </c>
      <c r="G860" t="s" s="4">
        <v>3202</v>
      </c>
    </row>
    <row r="861" ht="45.0" customHeight="true">
      <c r="A861" t="s" s="4">
        <v>3027</v>
      </c>
      <c r="B861" t="s" s="4">
        <v>12010</v>
      </c>
      <c r="C861" t="s" s="4">
        <v>11074</v>
      </c>
      <c r="D861" t="s" s="4">
        <v>11093</v>
      </c>
      <c r="E861" t="s" s="4">
        <v>11093</v>
      </c>
      <c r="F861" t="s" s="4">
        <v>98</v>
      </c>
      <c r="G861" t="s" s="4">
        <v>3202</v>
      </c>
    </row>
    <row r="862" ht="45.0" customHeight="true">
      <c r="A862" t="s" s="4">
        <v>3029</v>
      </c>
      <c r="B862" t="s" s="4">
        <v>12011</v>
      </c>
      <c r="C862" t="s" s="4">
        <v>11074</v>
      </c>
      <c r="D862" t="s" s="4">
        <v>11189</v>
      </c>
      <c r="E862" t="s" s="4">
        <v>11189</v>
      </c>
      <c r="F862" t="s" s="4">
        <v>98</v>
      </c>
      <c r="G862" t="s" s="4">
        <v>3202</v>
      </c>
    </row>
    <row r="863" ht="45.0" customHeight="true">
      <c r="A863" t="s" s="4">
        <v>3031</v>
      </c>
      <c r="B863" t="s" s="4">
        <v>12012</v>
      </c>
      <c r="C863" t="s" s="4">
        <v>11074</v>
      </c>
      <c r="D863" t="s" s="4">
        <v>118</v>
      </c>
      <c r="E863" t="s" s="4">
        <v>118</v>
      </c>
      <c r="F863" t="s" s="4">
        <v>98</v>
      </c>
      <c r="G863" t="s" s="4">
        <v>3202</v>
      </c>
    </row>
    <row r="864" ht="45.0" customHeight="true">
      <c r="A864" t="s" s="4">
        <v>3033</v>
      </c>
      <c r="B864" t="s" s="4">
        <v>12013</v>
      </c>
      <c r="C864" t="s" s="4">
        <v>11074</v>
      </c>
      <c r="D864" t="s" s="4">
        <v>11825</v>
      </c>
      <c r="E864" t="s" s="4">
        <v>11825</v>
      </c>
      <c r="F864" t="s" s="4">
        <v>98</v>
      </c>
      <c r="G864" t="s" s="4">
        <v>3202</v>
      </c>
    </row>
    <row r="865" ht="45.0" customHeight="true">
      <c r="A865" t="s" s="4">
        <v>3035</v>
      </c>
      <c r="B865" t="s" s="4">
        <v>12014</v>
      </c>
      <c r="C865" t="s" s="4">
        <v>11074</v>
      </c>
      <c r="D865" t="s" s="4">
        <v>11210</v>
      </c>
      <c r="E865" t="s" s="4">
        <v>11210</v>
      </c>
      <c r="F865" t="s" s="4">
        <v>98</v>
      </c>
      <c r="G865" t="s" s="4">
        <v>3202</v>
      </c>
    </row>
    <row r="866" ht="45.0" customHeight="true">
      <c r="A866" t="s" s="4">
        <v>3037</v>
      </c>
      <c r="B866" t="s" s="4">
        <v>12015</v>
      </c>
      <c r="C866" t="s" s="4">
        <v>11074</v>
      </c>
      <c r="D866" t="s" s="4">
        <v>11110</v>
      </c>
      <c r="E866" t="s" s="4">
        <v>11110</v>
      </c>
      <c r="F866" t="s" s="4">
        <v>98</v>
      </c>
      <c r="G866" t="s" s="4">
        <v>3202</v>
      </c>
    </row>
    <row r="867" ht="45.0" customHeight="true">
      <c r="A867" t="s" s="4">
        <v>3039</v>
      </c>
      <c r="B867" t="s" s="4">
        <v>12016</v>
      </c>
      <c r="C867" t="s" s="4">
        <v>11074</v>
      </c>
      <c r="D867" t="s" s="4">
        <v>11155</v>
      </c>
      <c r="E867" t="s" s="4">
        <v>11155</v>
      </c>
      <c r="F867" t="s" s="4">
        <v>98</v>
      </c>
      <c r="G867" t="s" s="4">
        <v>3202</v>
      </c>
    </row>
    <row r="868" ht="45.0" customHeight="true">
      <c r="A868" t="s" s="4">
        <v>3041</v>
      </c>
      <c r="B868" t="s" s="4">
        <v>12017</v>
      </c>
      <c r="C868" t="s" s="4">
        <v>11074</v>
      </c>
      <c r="D868" t="s" s="4">
        <v>11093</v>
      </c>
      <c r="E868" t="s" s="4">
        <v>11093</v>
      </c>
      <c r="F868" t="s" s="4">
        <v>98</v>
      </c>
      <c r="G868" t="s" s="4">
        <v>3202</v>
      </c>
    </row>
    <row r="869" ht="45.0" customHeight="true">
      <c r="A869" t="s" s="4">
        <v>3043</v>
      </c>
      <c r="B869" t="s" s="4">
        <v>12018</v>
      </c>
      <c r="C869" t="s" s="4">
        <v>11074</v>
      </c>
      <c r="D869" t="s" s="4">
        <v>11180</v>
      </c>
      <c r="E869" t="s" s="4">
        <v>11180</v>
      </c>
      <c r="F869" t="s" s="4">
        <v>98</v>
      </c>
      <c r="G869" t="s" s="4">
        <v>3202</v>
      </c>
    </row>
    <row r="870" ht="45.0" customHeight="true">
      <c r="A870" t="s" s="4">
        <v>3045</v>
      </c>
      <c r="B870" t="s" s="4">
        <v>12019</v>
      </c>
      <c r="C870" t="s" s="4">
        <v>11074</v>
      </c>
      <c r="D870" t="s" s="4">
        <v>11075</v>
      </c>
      <c r="E870" t="s" s="4">
        <v>11075</v>
      </c>
      <c r="F870" t="s" s="4">
        <v>98</v>
      </c>
      <c r="G870" t="s" s="4">
        <v>3202</v>
      </c>
    </row>
    <row r="871" ht="45.0" customHeight="true">
      <c r="A871" t="s" s="4">
        <v>3047</v>
      </c>
      <c r="B871" t="s" s="4">
        <v>12020</v>
      </c>
      <c r="C871" t="s" s="4">
        <v>11074</v>
      </c>
      <c r="D871" t="s" s="4">
        <v>11075</v>
      </c>
      <c r="E871" t="s" s="4">
        <v>11075</v>
      </c>
      <c r="F871" t="s" s="4">
        <v>98</v>
      </c>
      <c r="G871" t="s" s="4">
        <v>3202</v>
      </c>
    </row>
    <row r="872" ht="45.0" customHeight="true">
      <c r="A872" t="s" s="4">
        <v>3049</v>
      </c>
      <c r="B872" t="s" s="4">
        <v>12021</v>
      </c>
      <c r="C872" t="s" s="4">
        <v>11074</v>
      </c>
      <c r="D872" t="s" s="4">
        <v>118</v>
      </c>
      <c r="E872" t="s" s="4">
        <v>118</v>
      </c>
      <c r="F872" t="s" s="4">
        <v>98</v>
      </c>
      <c r="G872" t="s" s="4">
        <v>3202</v>
      </c>
    </row>
    <row r="873" ht="45.0" customHeight="true">
      <c r="A873" t="s" s="4">
        <v>3051</v>
      </c>
      <c r="B873" t="s" s="4">
        <v>12022</v>
      </c>
      <c r="C873" t="s" s="4">
        <v>11074</v>
      </c>
      <c r="D873" t="s" s="4">
        <v>11288</v>
      </c>
      <c r="E873" t="s" s="4">
        <v>11288</v>
      </c>
      <c r="F873" t="s" s="4">
        <v>98</v>
      </c>
      <c r="G873" t="s" s="4">
        <v>3202</v>
      </c>
    </row>
    <row r="874" ht="45.0" customHeight="true">
      <c r="A874" t="s" s="4">
        <v>3055</v>
      </c>
      <c r="B874" t="s" s="4">
        <v>12023</v>
      </c>
      <c r="C874" t="s" s="4">
        <v>11074</v>
      </c>
      <c r="D874" t="s" s="4">
        <v>11290</v>
      </c>
      <c r="E874" t="s" s="4">
        <v>11290</v>
      </c>
      <c r="F874" t="s" s="4">
        <v>98</v>
      </c>
      <c r="G874" t="s" s="4">
        <v>3202</v>
      </c>
    </row>
    <row r="875" ht="45.0" customHeight="true">
      <c r="A875" t="s" s="4">
        <v>3057</v>
      </c>
      <c r="B875" t="s" s="4">
        <v>12024</v>
      </c>
      <c r="C875" t="s" s="4">
        <v>11074</v>
      </c>
      <c r="D875" t="s" s="4">
        <v>11075</v>
      </c>
      <c r="E875" t="s" s="4">
        <v>11075</v>
      </c>
      <c r="F875" t="s" s="4">
        <v>98</v>
      </c>
      <c r="G875" t="s" s="4">
        <v>3202</v>
      </c>
    </row>
    <row r="876" ht="45.0" customHeight="true">
      <c r="A876" t="s" s="4">
        <v>3060</v>
      </c>
      <c r="B876" t="s" s="4">
        <v>12025</v>
      </c>
      <c r="C876" t="s" s="4">
        <v>11074</v>
      </c>
      <c r="D876" t="s" s="4">
        <v>11293</v>
      </c>
      <c r="E876" t="s" s="4">
        <v>11293</v>
      </c>
      <c r="F876" t="s" s="4">
        <v>98</v>
      </c>
      <c r="G876" t="s" s="4">
        <v>3202</v>
      </c>
    </row>
    <row r="877" ht="45.0" customHeight="true">
      <c r="A877" t="s" s="4">
        <v>3062</v>
      </c>
      <c r="B877" t="s" s="4">
        <v>12026</v>
      </c>
      <c r="C877" t="s" s="4">
        <v>11074</v>
      </c>
      <c r="D877" t="s" s="4">
        <v>11093</v>
      </c>
      <c r="E877" t="s" s="4">
        <v>11093</v>
      </c>
      <c r="F877" t="s" s="4">
        <v>98</v>
      </c>
      <c r="G877" t="s" s="4">
        <v>3202</v>
      </c>
    </row>
    <row r="878" ht="45.0" customHeight="true">
      <c r="A878" t="s" s="4">
        <v>3064</v>
      </c>
      <c r="B878" t="s" s="4">
        <v>12027</v>
      </c>
      <c r="C878" t="s" s="4">
        <v>11074</v>
      </c>
      <c r="D878" t="s" s="4">
        <v>11093</v>
      </c>
      <c r="E878" t="s" s="4">
        <v>11093</v>
      </c>
      <c r="F878" t="s" s="4">
        <v>98</v>
      </c>
      <c r="G878" t="s" s="4">
        <v>3202</v>
      </c>
    </row>
    <row r="879" ht="45.0" customHeight="true">
      <c r="A879" t="s" s="4">
        <v>3066</v>
      </c>
      <c r="B879" t="s" s="4">
        <v>12028</v>
      </c>
      <c r="C879" t="s" s="4">
        <v>11074</v>
      </c>
      <c r="D879" t="s" s="4">
        <v>11093</v>
      </c>
      <c r="E879" t="s" s="4">
        <v>11093</v>
      </c>
      <c r="F879" t="s" s="4">
        <v>98</v>
      </c>
      <c r="G879" t="s" s="4">
        <v>3202</v>
      </c>
    </row>
    <row r="880" ht="45.0" customHeight="true">
      <c r="A880" t="s" s="4">
        <v>3068</v>
      </c>
      <c r="B880" t="s" s="4">
        <v>12029</v>
      </c>
      <c r="C880" t="s" s="4">
        <v>11074</v>
      </c>
      <c r="D880" t="s" s="4">
        <v>11243</v>
      </c>
      <c r="E880" t="s" s="4">
        <v>11243</v>
      </c>
      <c r="F880" t="s" s="4">
        <v>98</v>
      </c>
      <c r="G880" t="s" s="4">
        <v>3202</v>
      </c>
    </row>
    <row r="881" ht="45.0" customHeight="true">
      <c r="A881" t="s" s="4">
        <v>3072</v>
      </c>
      <c r="B881" t="s" s="4">
        <v>12030</v>
      </c>
      <c r="C881" t="s" s="4">
        <v>11074</v>
      </c>
      <c r="D881" t="s" s="4">
        <v>11096</v>
      </c>
      <c r="E881" t="s" s="4">
        <v>11096</v>
      </c>
      <c r="F881" t="s" s="4">
        <v>98</v>
      </c>
      <c r="G881" t="s" s="4">
        <v>3202</v>
      </c>
    </row>
    <row r="882" ht="45.0" customHeight="true">
      <c r="A882" t="s" s="4">
        <v>3074</v>
      </c>
      <c r="B882" t="s" s="4">
        <v>12031</v>
      </c>
      <c r="C882" t="s" s="4">
        <v>11074</v>
      </c>
      <c r="D882" t="s" s="4">
        <v>118</v>
      </c>
      <c r="E882" t="s" s="4">
        <v>118</v>
      </c>
      <c r="F882" t="s" s="4">
        <v>98</v>
      </c>
      <c r="G882" t="s" s="4">
        <v>3202</v>
      </c>
    </row>
    <row r="883" ht="45.0" customHeight="true">
      <c r="A883" t="s" s="4">
        <v>3076</v>
      </c>
      <c r="B883" t="s" s="4">
        <v>12032</v>
      </c>
      <c r="C883" t="s" s="4">
        <v>11074</v>
      </c>
      <c r="D883" t="s" s="4">
        <v>11082</v>
      </c>
      <c r="E883" t="s" s="4">
        <v>11082</v>
      </c>
      <c r="F883" t="s" s="4">
        <v>98</v>
      </c>
      <c r="G883" t="s" s="4">
        <v>3202</v>
      </c>
    </row>
    <row r="884" ht="45.0" customHeight="true">
      <c r="A884" t="s" s="4">
        <v>3078</v>
      </c>
      <c r="B884" t="s" s="4">
        <v>12033</v>
      </c>
      <c r="C884" t="s" s="4">
        <v>11074</v>
      </c>
      <c r="D884" t="s" s="4">
        <v>11099</v>
      </c>
      <c r="E884" t="s" s="4">
        <v>11099</v>
      </c>
      <c r="F884" t="s" s="4">
        <v>98</v>
      </c>
      <c r="G884" t="s" s="4">
        <v>3202</v>
      </c>
    </row>
    <row r="885" ht="45.0" customHeight="true">
      <c r="A885" t="s" s="4">
        <v>3080</v>
      </c>
      <c r="B885" t="s" s="4">
        <v>12034</v>
      </c>
      <c r="C885" t="s" s="4">
        <v>11074</v>
      </c>
      <c r="D885" t="s" s="4">
        <v>11245</v>
      </c>
      <c r="E885" t="s" s="4">
        <v>11245</v>
      </c>
      <c r="F885" t="s" s="4">
        <v>98</v>
      </c>
      <c r="G885" t="s" s="4">
        <v>3202</v>
      </c>
    </row>
    <row r="886" ht="45.0" customHeight="true">
      <c r="A886" t="s" s="4">
        <v>3082</v>
      </c>
      <c r="B886" t="s" s="4">
        <v>12035</v>
      </c>
      <c r="C886" t="s" s="4">
        <v>11074</v>
      </c>
      <c r="D886" t="s" s="4">
        <v>11220</v>
      </c>
      <c r="E886" t="s" s="4">
        <v>11220</v>
      </c>
      <c r="F886" t="s" s="4">
        <v>98</v>
      </c>
      <c r="G886" t="s" s="4">
        <v>3202</v>
      </c>
    </row>
    <row r="887" ht="45.0" customHeight="true">
      <c r="A887" t="s" s="4">
        <v>3084</v>
      </c>
      <c r="B887" t="s" s="4">
        <v>12036</v>
      </c>
      <c r="C887" t="s" s="4">
        <v>11074</v>
      </c>
      <c r="D887" t="s" s="4">
        <v>11260</v>
      </c>
      <c r="E887" t="s" s="4">
        <v>11260</v>
      </c>
      <c r="F887" t="s" s="4">
        <v>98</v>
      </c>
      <c r="G887" t="s" s="4">
        <v>3202</v>
      </c>
    </row>
    <row r="888" ht="45.0" customHeight="true">
      <c r="A888" t="s" s="4">
        <v>3086</v>
      </c>
      <c r="B888" t="s" s="4">
        <v>12037</v>
      </c>
      <c r="C888" t="s" s="4">
        <v>11074</v>
      </c>
      <c r="D888" t="s" s="4">
        <v>11262</v>
      </c>
      <c r="E888" t="s" s="4">
        <v>11262</v>
      </c>
      <c r="F888" t="s" s="4">
        <v>98</v>
      </c>
      <c r="G888" t="s" s="4">
        <v>3202</v>
      </c>
    </row>
    <row r="889" ht="45.0" customHeight="true">
      <c r="A889" t="s" s="4">
        <v>3088</v>
      </c>
      <c r="B889" t="s" s="4">
        <v>12038</v>
      </c>
      <c r="C889" t="s" s="4">
        <v>11074</v>
      </c>
      <c r="D889" t="s" s="4">
        <v>118</v>
      </c>
      <c r="E889" t="s" s="4">
        <v>118</v>
      </c>
      <c r="F889" t="s" s="4">
        <v>98</v>
      </c>
      <c r="G889" t="s" s="4">
        <v>3202</v>
      </c>
    </row>
    <row r="890" ht="45.0" customHeight="true">
      <c r="A890" t="s" s="4">
        <v>3090</v>
      </c>
      <c r="B890" t="s" s="4">
        <v>12039</v>
      </c>
      <c r="C890" t="s" s="4">
        <v>11074</v>
      </c>
      <c r="D890" t="s" s="4">
        <v>118</v>
      </c>
      <c r="E890" t="s" s="4">
        <v>118</v>
      </c>
      <c r="F890" t="s" s="4">
        <v>98</v>
      </c>
      <c r="G890" t="s" s="4">
        <v>3202</v>
      </c>
    </row>
    <row r="891" ht="45.0" customHeight="true">
      <c r="A891" t="s" s="4">
        <v>3092</v>
      </c>
      <c r="B891" t="s" s="4">
        <v>12040</v>
      </c>
      <c r="C891" t="s" s="4">
        <v>11074</v>
      </c>
      <c r="D891" t="s" s="4">
        <v>118</v>
      </c>
      <c r="E891" t="s" s="4">
        <v>118</v>
      </c>
      <c r="F891" t="s" s="4">
        <v>98</v>
      </c>
      <c r="G891" t="s" s="4">
        <v>3202</v>
      </c>
    </row>
    <row r="892" ht="45.0" customHeight="true">
      <c r="A892" t="s" s="4">
        <v>3094</v>
      </c>
      <c r="B892" t="s" s="4">
        <v>12041</v>
      </c>
      <c r="C892" t="s" s="4">
        <v>11074</v>
      </c>
      <c r="D892" t="s" s="4">
        <v>118</v>
      </c>
      <c r="E892" t="s" s="4">
        <v>118</v>
      </c>
      <c r="F892" t="s" s="4">
        <v>98</v>
      </c>
      <c r="G892" t="s" s="4">
        <v>3202</v>
      </c>
    </row>
    <row r="893" ht="45.0" customHeight="true">
      <c r="A893" t="s" s="4">
        <v>3096</v>
      </c>
      <c r="B893" t="s" s="4">
        <v>12042</v>
      </c>
      <c r="C893" t="s" s="4">
        <v>11074</v>
      </c>
      <c r="D893" t="s" s="4">
        <v>11305</v>
      </c>
      <c r="E893" t="s" s="4">
        <v>11305</v>
      </c>
      <c r="F893" t="s" s="4">
        <v>98</v>
      </c>
      <c r="G893" t="s" s="4">
        <v>3202</v>
      </c>
    </row>
    <row r="894" ht="45.0" customHeight="true">
      <c r="A894" t="s" s="4">
        <v>3098</v>
      </c>
      <c r="B894" t="s" s="4">
        <v>12043</v>
      </c>
      <c r="C894" t="s" s="4">
        <v>11074</v>
      </c>
      <c r="D894" t="s" s="4">
        <v>11093</v>
      </c>
      <c r="E894" t="s" s="4">
        <v>11093</v>
      </c>
      <c r="F894" t="s" s="4">
        <v>98</v>
      </c>
      <c r="G894" t="s" s="4">
        <v>3202</v>
      </c>
    </row>
    <row r="895" ht="45.0" customHeight="true">
      <c r="A895" t="s" s="4">
        <v>3100</v>
      </c>
      <c r="B895" t="s" s="4">
        <v>12044</v>
      </c>
      <c r="C895" t="s" s="4">
        <v>11074</v>
      </c>
      <c r="D895" t="s" s="4">
        <v>11093</v>
      </c>
      <c r="E895" t="s" s="4">
        <v>11093</v>
      </c>
      <c r="F895" t="s" s="4">
        <v>98</v>
      </c>
      <c r="G895" t="s" s="4">
        <v>3202</v>
      </c>
    </row>
    <row r="896" ht="45.0" customHeight="true">
      <c r="A896" t="s" s="4">
        <v>3102</v>
      </c>
      <c r="B896" t="s" s="4">
        <v>12045</v>
      </c>
      <c r="C896" t="s" s="4">
        <v>11074</v>
      </c>
      <c r="D896" t="s" s="4">
        <v>11105</v>
      </c>
      <c r="E896" t="s" s="4">
        <v>11105</v>
      </c>
      <c r="F896" t="s" s="4">
        <v>98</v>
      </c>
      <c r="G896" t="s" s="4">
        <v>3202</v>
      </c>
    </row>
    <row r="897" ht="45.0" customHeight="true">
      <c r="A897" t="s" s="4">
        <v>3104</v>
      </c>
      <c r="B897" t="s" s="4">
        <v>12046</v>
      </c>
      <c r="C897" t="s" s="4">
        <v>11074</v>
      </c>
      <c r="D897" t="s" s="4">
        <v>11265</v>
      </c>
      <c r="E897" t="s" s="4">
        <v>11265</v>
      </c>
      <c r="F897" t="s" s="4">
        <v>98</v>
      </c>
      <c r="G897" t="s" s="4">
        <v>3202</v>
      </c>
    </row>
    <row r="898" ht="45.0" customHeight="true">
      <c r="A898" t="s" s="4">
        <v>3106</v>
      </c>
      <c r="B898" t="s" s="4">
        <v>12047</v>
      </c>
      <c r="C898" t="s" s="4">
        <v>11074</v>
      </c>
      <c r="D898" t="s" s="4">
        <v>118</v>
      </c>
      <c r="E898" t="s" s="4">
        <v>118</v>
      </c>
      <c r="F898" t="s" s="4">
        <v>98</v>
      </c>
      <c r="G898" t="s" s="4">
        <v>3202</v>
      </c>
    </row>
    <row r="899" ht="45.0" customHeight="true">
      <c r="A899" t="s" s="4">
        <v>3108</v>
      </c>
      <c r="B899" t="s" s="4">
        <v>12048</v>
      </c>
      <c r="C899" t="s" s="4">
        <v>11074</v>
      </c>
      <c r="D899" t="s" s="4">
        <v>118</v>
      </c>
      <c r="E899" t="s" s="4">
        <v>118</v>
      </c>
      <c r="F899" t="s" s="4">
        <v>98</v>
      </c>
      <c r="G899" t="s" s="4">
        <v>3202</v>
      </c>
    </row>
    <row r="900" ht="45.0" customHeight="true">
      <c r="A900" t="s" s="4">
        <v>3110</v>
      </c>
      <c r="B900" t="s" s="4">
        <v>12049</v>
      </c>
      <c r="C900" t="s" s="4">
        <v>11074</v>
      </c>
      <c r="D900" t="s" s="4">
        <v>118</v>
      </c>
      <c r="E900" t="s" s="4">
        <v>118</v>
      </c>
      <c r="F900" t="s" s="4">
        <v>98</v>
      </c>
      <c r="G900" t="s" s="4">
        <v>3202</v>
      </c>
    </row>
    <row r="901" ht="45.0" customHeight="true">
      <c r="A901" t="s" s="4">
        <v>3112</v>
      </c>
      <c r="B901" t="s" s="4">
        <v>12050</v>
      </c>
      <c r="C901" t="s" s="4">
        <v>11074</v>
      </c>
      <c r="D901" t="s" s="4">
        <v>11110</v>
      </c>
      <c r="E901" t="s" s="4">
        <v>11110</v>
      </c>
      <c r="F901" t="s" s="4">
        <v>98</v>
      </c>
      <c r="G901" t="s" s="4">
        <v>3202</v>
      </c>
    </row>
    <row r="902" ht="45.0" customHeight="true">
      <c r="A902" t="s" s="4">
        <v>3114</v>
      </c>
      <c r="B902" t="s" s="4">
        <v>12051</v>
      </c>
      <c r="C902" t="s" s="4">
        <v>11074</v>
      </c>
      <c r="D902" t="s" s="4">
        <v>11116</v>
      </c>
      <c r="E902" t="s" s="4">
        <v>11116</v>
      </c>
      <c r="F902" t="s" s="4">
        <v>98</v>
      </c>
      <c r="G902" t="s" s="4">
        <v>3202</v>
      </c>
    </row>
    <row r="903" ht="45.0" customHeight="true">
      <c r="A903" t="s" s="4">
        <v>3116</v>
      </c>
      <c r="B903" t="s" s="4">
        <v>12052</v>
      </c>
      <c r="C903" t="s" s="4">
        <v>11074</v>
      </c>
      <c r="D903" t="s" s="4">
        <v>11110</v>
      </c>
      <c r="E903" t="s" s="4">
        <v>11110</v>
      </c>
      <c r="F903" t="s" s="4">
        <v>98</v>
      </c>
      <c r="G903" t="s" s="4">
        <v>3202</v>
      </c>
    </row>
    <row r="904" ht="45.0" customHeight="true">
      <c r="A904" t="s" s="4">
        <v>3118</v>
      </c>
      <c r="B904" t="s" s="4">
        <v>12053</v>
      </c>
      <c r="C904" t="s" s="4">
        <v>11074</v>
      </c>
      <c r="D904" t="s" s="4">
        <v>11101</v>
      </c>
      <c r="E904" t="s" s="4">
        <v>11101</v>
      </c>
      <c r="F904" t="s" s="4">
        <v>98</v>
      </c>
      <c r="G904" t="s" s="4">
        <v>3202</v>
      </c>
    </row>
    <row r="905" ht="45.0" customHeight="true">
      <c r="A905" t="s" s="4">
        <v>3120</v>
      </c>
      <c r="B905" t="s" s="4">
        <v>12054</v>
      </c>
      <c r="C905" t="s" s="4">
        <v>11074</v>
      </c>
      <c r="D905" t="s" s="4">
        <v>11093</v>
      </c>
      <c r="E905" t="s" s="4">
        <v>11093</v>
      </c>
      <c r="F905" t="s" s="4">
        <v>98</v>
      </c>
      <c r="G905" t="s" s="4">
        <v>3202</v>
      </c>
    </row>
    <row r="906" ht="45.0" customHeight="true">
      <c r="A906" t="s" s="4">
        <v>3122</v>
      </c>
      <c r="B906" t="s" s="4">
        <v>12055</v>
      </c>
      <c r="C906" t="s" s="4">
        <v>11074</v>
      </c>
      <c r="D906" t="s" s="4">
        <v>11636</v>
      </c>
      <c r="E906" t="s" s="4">
        <v>11636</v>
      </c>
      <c r="F906" t="s" s="4">
        <v>98</v>
      </c>
      <c r="G906" t="s" s="4">
        <v>3202</v>
      </c>
    </row>
    <row r="907" ht="45.0" customHeight="true">
      <c r="A907" t="s" s="4">
        <v>3124</v>
      </c>
      <c r="B907" t="s" s="4">
        <v>12056</v>
      </c>
      <c r="C907" t="s" s="4">
        <v>11074</v>
      </c>
      <c r="D907" t="s" s="4">
        <v>11075</v>
      </c>
      <c r="E907" t="s" s="4">
        <v>11075</v>
      </c>
      <c r="F907" t="s" s="4">
        <v>98</v>
      </c>
      <c r="G907" t="s" s="4">
        <v>3202</v>
      </c>
    </row>
    <row r="908" ht="45.0" customHeight="true">
      <c r="A908" t="s" s="4">
        <v>3126</v>
      </c>
      <c r="B908" t="s" s="4">
        <v>12057</v>
      </c>
      <c r="C908" t="s" s="4">
        <v>11074</v>
      </c>
      <c r="D908" t="s" s="4">
        <v>118</v>
      </c>
      <c r="E908" t="s" s="4">
        <v>118</v>
      </c>
      <c r="F908" t="s" s="4">
        <v>98</v>
      </c>
      <c r="G908" t="s" s="4">
        <v>3202</v>
      </c>
    </row>
    <row r="909" ht="45.0" customHeight="true">
      <c r="A909" t="s" s="4">
        <v>3128</v>
      </c>
      <c r="B909" t="s" s="4">
        <v>12058</v>
      </c>
      <c r="C909" t="s" s="4">
        <v>11074</v>
      </c>
      <c r="D909" t="s" s="4">
        <v>11075</v>
      </c>
      <c r="E909" t="s" s="4">
        <v>11075</v>
      </c>
      <c r="F909" t="s" s="4">
        <v>98</v>
      </c>
      <c r="G909" t="s" s="4">
        <v>3202</v>
      </c>
    </row>
    <row r="910" ht="45.0" customHeight="true">
      <c r="A910" t="s" s="4">
        <v>3130</v>
      </c>
      <c r="B910" t="s" s="4">
        <v>12059</v>
      </c>
      <c r="C910" t="s" s="4">
        <v>11074</v>
      </c>
      <c r="D910" t="s" s="4">
        <v>118</v>
      </c>
      <c r="E910" t="s" s="4">
        <v>118</v>
      </c>
      <c r="F910" t="s" s="4">
        <v>98</v>
      </c>
      <c r="G910" t="s" s="4">
        <v>3202</v>
      </c>
    </row>
    <row r="911" ht="45.0" customHeight="true">
      <c r="A911" t="s" s="4">
        <v>3132</v>
      </c>
      <c r="B911" t="s" s="4">
        <v>12060</v>
      </c>
      <c r="C911" t="s" s="4">
        <v>11074</v>
      </c>
      <c r="D911" t="s" s="4">
        <v>11089</v>
      </c>
      <c r="E911" t="s" s="4">
        <v>11089</v>
      </c>
      <c r="F911" t="s" s="4">
        <v>98</v>
      </c>
      <c r="G911" t="s" s="4">
        <v>3202</v>
      </c>
    </row>
    <row r="912" ht="45.0" customHeight="true">
      <c r="A912" t="s" s="4">
        <v>3134</v>
      </c>
      <c r="B912" t="s" s="4">
        <v>12061</v>
      </c>
      <c r="C912" t="s" s="4">
        <v>11074</v>
      </c>
      <c r="D912" t="s" s="4">
        <v>118</v>
      </c>
      <c r="E912" t="s" s="4">
        <v>118</v>
      </c>
      <c r="F912" t="s" s="4">
        <v>98</v>
      </c>
      <c r="G912" t="s" s="4">
        <v>3202</v>
      </c>
    </row>
    <row r="913" ht="45.0" customHeight="true">
      <c r="A913" t="s" s="4">
        <v>3136</v>
      </c>
      <c r="B913" t="s" s="4">
        <v>12062</v>
      </c>
      <c r="C913" t="s" s="4">
        <v>11074</v>
      </c>
      <c r="D913" t="s" s="4">
        <v>11093</v>
      </c>
      <c r="E913" t="s" s="4">
        <v>11093</v>
      </c>
      <c r="F913" t="s" s="4">
        <v>98</v>
      </c>
      <c r="G913" t="s" s="4">
        <v>3202</v>
      </c>
    </row>
    <row r="914" ht="45.0" customHeight="true">
      <c r="A914" t="s" s="4">
        <v>3138</v>
      </c>
      <c r="B914" t="s" s="4">
        <v>12063</v>
      </c>
      <c r="C914" t="s" s="4">
        <v>11074</v>
      </c>
      <c r="D914" t="s" s="4">
        <v>11110</v>
      </c>
      <c r="E914" t="s" s="4">
        <v>11110</v>
      </c>
      <c r="F914" t="s" s="4">
        <v>98</v>
      </c>
      <c r="G914" t="s" s="4">
        <v>3202</v>
      </c>
    </row>
    <row r="915" ht="45.0" customHeight="true">
      <c r="A915" t="s" s="4">
        <v>3140</v>
      </c>
      <c r="B915" t="s" s="4">
        <v>12064</v>
      </c>
      <c r="C915" t="s" s="4">
        <v>11074</v>
      </c>
      <c r="D915" t="s" s="4">
        <v>118</v>
      </c>
      <c r="E915" t="s" s="4">
        <v>118</v>
      </c>
      <c r="F915" t="s" s="4">
        <v>98</v>
      </c>
      <c r="G915" t="s" s="4">
        <v>3202</v>
      </c>
    </row>
    <row r="916" ht="45.0" customHeight="true">
      <c r="A916" t="s" s="4">
        <v>3142</v>
      </c>
      <c r="B916" t="s" s="4">
        <v>12065</v>
      </c>
      <c r="C916" t="s" s="4">
        <v>11074</v>
      </c>
      <c r="D916" t="s" s="4">
        <v>11110</v>
      </c>
      <c r="E916" t="s" s="4">
        <v>11110</v>
      </c>
      <c r="F916" t="s" s="4">
        <v>98</v>
      </c>
      <c r="G916" t="s" s="4">
        <v>3202</v>
      </c>
    </row>
    <row r="917" ht="45.0" customHeight="true">
      <c r="A917" t="s" s="4">
        <v>3144</v>
      </c>
      <c r="B917" t="s" s="4">
        <v>12066</v>
      </c>
      <c r="C917" t="s" s="4">
        <v>11074</v>
      </c>
      <c r="D917" t="s" s="4">
        <v>11220</v>
      </c>
      <c r="E917" t="s" s="4">
        <v>11220</v>
      </c>
      <c r="F917" t="s" s="4">
        <v>98</v>
      </c>
      <c r="G917" t="s" s="4">
        <v>3202</v>
      </c>
    </row>
    <row r="918" ht="45.0" customHeight="true">
      <c r="A918" t="s" s="4">
        <v>3146</v>
      </c>
      <c r="B918" t="s" s="4">
        <v>12067</v>
      </c>
      <c r="C918" t="s" s="4">
        <v>11074</v>
      </c>
      <c r="D918" t="s" s="4">
        <v>11093</v>
      </c>
      <c r="E918" t="s" s="4">
        <v>11093</v>
      </c>
      <c r="F918" t="s" s="4">
        <v>98</v>
      </c>
      <c r="G918" t="s" s="4">
        <v>3202</v>
      </c>
    </row>
    <row r="919" ht="45.0" customHeight="true">
      <c r="A919" t="s" s="4">
        <v>3148</v>
      </c>
      <c r="B919" t="s" s="4">
        <v>12068</v>
      </c>
      <c r="C919" t="s" s="4">
        <v>11074</v>
      </c>
      <c r="D919" t="s" s="4">
        <v>11093</v>
      </c>
      <c r="E919" t="s" s="4">
        <v>11093</v>
      </c>
      <c r="F919" t="s" s="4">
        <v>98</v>
      </c>
      <c r="G919" t="s" s="4">
        <v>3202</v>
      </c>
    </row>
    <row r="920" ht="45.0" customHeight="true">
      <c r="A920" t="s" s="4">
        <v>3150</v>
      </c>
      <c r="B920" t="s" s="4">
        <v>12069</v>
      </c>
      <c r="C920" t="s" s="4">
        <v>11074</v>
      </c>
      <c r="D920" t="s" s="4">
        <v>11075</v>
      </c>
      <c r="E920" t="s" s="4">
        <v>11075</v>
      </c>
      <c r="F920" t="s" s="4">
        <v>98</v>
      </c>
      <c r="G920" t="s" s="4">
        <v>3202</v>
      </c>
    </row>
    <row r="921" ht="45.0" customHeight="true">
      <c r="A921" t="s" s="4">
        <v>3153</v>
      </c>
      <c r="B921" t="s" s="4">
        <v>12070</v>
      </c>
      <c r="C921" t="s" s="4">
        <v>11074</v>
      </c>
      <c r="D921" t="s" s="4">
        <v>11089</v>
      </c>
      <c r="E921" t="s" s="4">
        <v>11089</v>
      </c>
      <c r="F921" t="s" s="4">
        <v>98</v>
      </c>
      <c r="G921" t="s" s="4">
        <v>3202</v>
      </c>
    </row>
    <row r="922" ht="45.0" customHeight="true">
      <c r="A922" t="s" s="4">
        <v>3155</v>
      </c>
      <c r="B922" t="s" s="4">
        <v>12071</v>
      </c>
      <c r="C922" t="s" s="4">
        <v>11074</v>
      </c>
      <c r="D922" t="s" s="4">
        <v>11075</v>
      </c>
      <c r="E922" t="s" s="4">
        <v>11075</v>
      </c>
      <c r="F922" t="s" s="4">
        <v>98</v>
      </c>
      <c r="G922" t="s" s="4">
        <v>3202</v>
      </c>
    </row>
    <row r="923" ht="45.0" customHeight="true">
      <c r="A923" t="s" s="4">
        <v>3157</v>
      </c>
      <c r="B923" t="s" s="4">
        <v>12072</v>
      </c>
      <c r="C923" t="s" s="4">
        <v>11074</v>
      </c>
      <c r="D923" t="s" s="4">
        <v>11129</v>
      </c>
      <c r="E923" t="s" s="4">
        <v>11129</v>
      </c>
      <c r="F923" t="s" s="4">
        <v>98</v>
      </c>
      <c r="G923" t="s" s="4">
        <v>3202</v>
      </c>
    </row>
    <row r="924" ht="45.0" customHeight="true">
      <c r="A924" t="s" s="4">
        <v>3159</v>
      </c>
      <c r="B924" t="s" s="4">
        <v>12073</v>
      </c>
      <c r="C924" t="s" s="4">
        <v>11074</v>
      </c>
      <c r="D924" t="s" s="4">
        <v>11082</v>
      </c>
      <c r="E924" t="s" s="4">
        <v>11082</v>
      </c>
      <c r="F924" t="s" s="4">
        <v>98</v>
      </c>
      <c r="G924" t="s" s="4">
        <v>3202</v>
      </c>
    </row>
    <row r="925" ht="45.0" customHeight="true">
      <c r="A925" t="s" s="4">
        <v>3161</v>
      </c>
      <c r="B925" t="s" s="4">
        <v>12074</v>
      </c>
      <c r="C925" t="s" s="4">
        <v>11074</v>
      </c>
      <c r="D925" t="s" s="4">
        <v>11364</v>
      </c>
      <c r="E925" t="s" s="4">
        <v>11364</v>
      </c>
      <c r="F925" t="s" s="4">
        <v>98</v>
      </c>
      <c r="G925" t="s" s="4">
        <v>3202</v>
      </c>
    </row>
    <row r="926" ht="45.0" customHeight="true">
      <c r="A926" t="s" s="4">
        <v>3163</v>
      </c>
      <c r="B926" t="s" s="4">
        <v>12075</v>
      </c>
      <c r="C926" t="s" s="4">
        <v>11074</v>
      </c>
      <c r="D926" t="s" s="4">
        <v>11101</v>
      </c>
      <c r="E926" t="s" s="4">
        <v>11101</v>
      </c>
      <c r="F926" t="s" s="4">
        <v>98</v>
      </c>
      <c r="G926" t="s" s="4">
        <v>3202</v>
      </c>
    </row>
    <row r="927" ht="45.0" customHeight="true">
      <c r="A927" t="s" s="4">
        <v>3165</v>
      </c>
      <c r="B927" t="s" s="4">
        <v>12076</v>
      </c>
      <c r="C927" t="s" s="4">
        <v>11074</v>
      </c>
      <c r="D927" t="s" s="4">
        <v>11075</v>
      </c>
      <c r="E927" t="s" s="4">
        <v>11075</v>
      </c>
      <c r="F927" t="s" s="4">
        <v>98</v>
      </c>
      <c r="G927" t="s" s="4">
        <v>3202</v>
      </c>
    </row>
    <row r="928" ht="45.0" customHeight="true">
      <c r="A928" t="s" s="4">
        <v>3167</v>
      </c>
      <c r="B928" t="s" s="4">
        <v>12077</v>
      </c>
      <c r="C928" t="s" s="4">
        <v>11074</v>
      </c>
      <c r="D928" t="s" s="4">
        <v>11077</v>
      </c>
      <c r="E928" t="s" s="4">
        <v>11077</v>
      </c>
      <c r="F928" t="s" s="4">
        <v>98</v>
      </c>
      <c r="G928" t="s" s="4">
        <v>3202</v>
      </c>
    </row>
    <row r="929" ht="45.0" customHeight="true">
      <c r="A929" t="s" s="4">
        <v>3169</v>
      </c>
      <c r="B929" t="s" s="4">
        <v>12078</v>
      </c>
      <c r="C929" t="s" s="4">
        <v>11074</v>
      </c>
      <c r="D929" t="s" s="4">
        <v>11345</v>
      </c>
      <c r="E929" t="s" s="4">
        <v>11345</v>
      </c>
      <c r="F929" t="s" s="4">
        <v>98</v>
      </c>
      <c r="G929" t="s" s="4">
        <v>3202</v>
      </c>
    </row>
    <row r="930" ht="45.0" customHeight="true">
      <c r="A930" t="s" s="4">
        <v>3173</v>
      </c>
      <c r="B930" t="s" s="4">
        <v>12079</v>
      </c>
      <c r="C930" t="s" s="4">
        <v>11074</v>
      </c>
      <c r="D930" t="s" s="4">
        <v>11347</v>
      </c>
      <c r="E930" t="s" s="4">
        <v>11347</v>
      </c>
      <c r="F930" t="s" s="4">
        <v>98</v>
      </c>
      <c r="G930" t="s" s="4">
        <v>3202</v>
      </c>
    </row>
    <row r="931" ht="45.0" customHeight="true">
      <c r="A931" t="s" s="4">
        <v>3175</v>
      </c>
      <c r="B931" t="s" s="4">
        <v>12080</v>
      </c>
      <c r="C931" t="s" s="4">
        <v>11074</v>
      </c>
      <c r="D931" t="s" s="4">
        <v>11362</v>
      </c>
      <c r="E931" t="s" s="4">
        <v>11362</v>
      </c>
      <c r="F931" t="s" s="4">
        <v>98</v>
      </c>
      <c r="G931" t="s" s="4">
        <v>3202</v>
      </c>
    </row>
    <row r="932" ht="45.0" customHeight="true">
      <c r="A932" t="s" s="4">
        <v>3177</v>
      </c>
      <c r="B932" t="s" s="4">
        <v>12081</v>
      </c>
      <c r="C932" t="s" s="4">
        <v>11074</v>
      </c>
      <c r="D932" t="s" s="4">
        <v>11180</v>
      </c>
      <c r="E932" t="s" s="4">
        <v>11180</v>
      </c>
      <c r="F932" t="s" s="4">
        <v>98</v>
      </c>
      <c r="G932" t="s" s="4">
        <v>3202</v>
      </c>
    </row>
    <row r="933" ht="45.0" customHeight="true">
      <c r="A933" t="s" s="4">
        <v>3179</v>
      </c>
      <c r="B933" t="s" s="4">
        <v>12082</v>
      </c>
      <c r="C933" t="s" s="4">
        <v>11074</v>
      </c>
      <c r="D933" t="s" s="4">
        <v>11099</v>
      </c>
      <c r="E933" t="s" s="4">
        <v>11099</v>
      </c>
      <c r="F933" t="s" s="4">
        <v>98</v>
      </c>
      <c r="G933" t="s" s="4">
        <v>3202</v>
      </c>
    </row>
  </sheetData>
  <pageMargins bottom="0.75" footer="0.3" header="0.3" left="0.7" right="0.7" top="0.75"/>
</worksheet>
</file>

<file path=xl/worksheets/sheet14.xml><?xml version="1.0" encoding="utf-8"?>
<worksheet xmlns="http://schemas.openxmlformats.org/spreadsheetml/2006/main">
  <dimension ref="A1:H933"/>
  <sheetViews>
    <sheetView workbookViewId="0"/>
  </sheetViews>
  <sheetFormatPr defaultRowHeight="15.0"/>
  <cols>
    <col min="3" max="3" width="33.359375" customWidth="true" bestFit="true"/>
    <col min="4" max="4" width="31.48828125" customWidth="true" bestFit="true"/>
    <col min="5" max="5" width="30.515625" customWidth="true" bestFit="true"/>
    <col min="6" max="6" width="35.859375" customWidth="true" bestFit="true"/>
    <col min="7" max="7" width="31.56640625" customWidth="true" bestFit="true"/>
    <col min="1" max="1" width="9.43359375" customWidth="true" bestFit="true"/>
    <col min="2" max="2" width="36.9296875" customWidth="true" bestFit="true"/>
  </cols>
  <sheetData>
    <row r="1" hidden="true">
      <c r="B1"/>
      <c r="C1" t="s">
        <v>6</v>
      </c>
      <c r="D1" t="s">
        <v>10</v>
      </c>
      <c r="E1" t="s">
        <v>10</v>
      </c>
      <c r="F1" t="s">
        <v>6</v>
      </c>
      <c r="G1" t="s">
        <v>6</v>
      </c>
    </row>
    <row r="2" hidden="true">
      <c r="B2"/>
      <c r="C2" t="s">
        <v>12083</v>
      </c>
      <c r="D2" t="s">
        <v>12084</v>
      </c>
      <c r="E2" t="s">
        <v>12085</v>
      </c>
      <c r="F2" t="s">
        <v>12086</v>
      </c>
      <c r="G2" t="s">
        <v>12087</v>
      </c>
    </row>
    <row r="3">
      <c r="A3" t="s" s="1">
        <v>3194</v>
      </c>
      <c r="B3" s="1"/>
      <c r="C3" t="s" s="1">
        <v>12088</v>
      </c>
      <c r="D3" t="s" s="1">
        <v>12089</v>
      </c>
      <c r="E3" t="s" s="1">
        <v>12090</v>
      </c>
      <c r="F3" t="s" s="1">
        <v>12091</v>
      </c>
      <c r="G3" t="s" s="1">
        <v>12092</v>
      </c>
    </row>
    <row r="4" ht="45.0" customHeight="true">
      <c r="A4" t="s" s="4">
        <v>100</v>
      </c>
      <c r="B4" t="s" s="4">
        <v>12093</v>
      </c>
      <c r="C4" t="s" s="4">
        <v>12094</v>
      </c>
      <c r="D4" t="s" s="4">
        <v>118</v>
      </c>
      <c r="E4" t="s" s="4">
        <v>118</v>
      </c>
      <c r="F4" t="s" s="4">
        <v>98</v>
      </c>
      <c r="G4" t="s" s="4">
        <v>3202</v>
      </c>
    </row>
    <row r="5" ht="45.0" customHeight="true">
      <c r="A5" t="s" s="4">
        <v>110</v>
      </c>
      <c r="B5" t="s" s="4">
        <v>12095</v>
      </c>
      <c r="C5" t="s" s="4">
        <v>12094</v>
      </c>
      <c r="D5" t="s" s="4">
        <v>118</v>
      </c>
      <c r="E5" t="s" s="4">
        <v>118</v>
      </c>
      <c r="F5" t="s" s="4">
        <v>98</v>
      </c>
      <c r="G5" t="s" s="4">
        <v>3202</v>
      </c>
    </row>
    <row r="6" ht="45.0" customHeight="true">
      <c r="A6" t="s" s="4">
        <v>119</v>
      </c>
      <c r="B6" t="s" s="4">
        <v>12096</v>
      </c>
      <c r="C6" t="s" s="4">
        <v>12094</v>
      </c>
      <c r="D6" t="s" s="4">
        <v>118</v>
      </c>
      <c r="E6" t="s" s="4">
        <v>118</v>
      </c>
      <c r="F6" t="s" s="4">
        <v>98</v>
      </c>
      <c r="G6" t="s" s="4">
        <v>3202</v>
      </c>
    </row>
    <row r="7" ht="45.0" customHeight="true">
      <c r="A7" t="s" s="4">
        <v>126</v>
      </c>
      <c r="B7" t="s" s="4">
        <v>12097</v>
      </c>
      <c r="C7" t="s" s="4">
        <v>12094</v>
      </c>
      <c r="D7" t="s" s="4">
        <v>118</v>
      </c>
      <c r="E7" t="s" s="4">
        <v>118</v>
      </c>
      <c r="F7" t="s" s="4">
        <v>98</v>
      </c>
      <c r="G7" t="s" s="4">
        <v>3202</v>
      </c>
    </row>
    <row r="8" ht="45.0" customHeight="true">
      <c r="A8" t="s" s="4">
        <v>133</v>
      </c>
      <c r="B8" t="s" s="4">
        <v>12098</v>
      </c>
      <c r="C8" t="s" s="4">
        <v>12094</v>
      </c>
      <c r="D8" t="s" s="4">
        <v>118</v>
      </c>
      <c r="E8" t="s" s="4">
        <v>118</v>
      </c>
      <c r="F8" t="s" s="4">
        <v>98</v>
      </c>
      <c r="G8" t="s" s="4">
        <v>3202</v>
      </c>
    </row>
    <row r="9" ht="45.0" customHeight="true">
      <c r="A9" t="s" s="4">
        <v>142</v>
      </c>
      <c r="B9" t="s" s="4">
        <v>12099</v>
      </c>
      <c r="C9" t="s" s="4">
        <v>12094</v>
      </c>
      <c r="D9" t="s" s="4">
        <v>118</v>
      </c>
      <c r="E9" t="s" s="4">
        <v>118</v>
      </c>
      <c r="F9" t="s" s="4">
        <v>98</v>
      </c>
      <c r="G9" t="s" s="4">
        <v>3202</v>
      </c>
    </row>
    <row r="10" ht="45.0" customHeight="true">
      <c r="A10" t="s" s="4">
        <v>153</v>
      </c>
      <c r="B10" t="s" s="4">
        <v>12100</v>
      </c>
      <c r="C10" t="s" s="4">
        <v>12094</v>
      </c>
      <c r="D10" t="s" s="4">
        <v>118</v>
      </c>
      <c r="E10" t="s" s="4">
        <v>118</v>
      </c>
      <c r="F10" t="s" s="4">
        <v>98</v>
      </c>
      <c r="G10" t="s" s="4">
        <v>3202</v>
      </c>
    </row>
    <row r="11" ht="45.0" customHeight="true">
      <c r="A11" t="s" s="4">
        <v>164</v>
      </c>
      <c r="B11" t="s" s="4">
        <v>12101</v>
      </c>
      <c r="C11" t="s" s="4">
        <v>12094</v>
      </c>
      <c r="D11" t="s" s="4">
        <v>118</v>
      </c>
      <c r="E11" t="s" s="4">
        <v>118</v>
      </c>
      <c r="F11" t="s" s="4">
        <v>98</v>
      </c>
      <c r="G11" t="s" s="4">
        <v>3202</v>
      </c>
    </row>
    <row r="12" ht="45.0" customHeight="true">
      <c r="A12" t="s" s="4">
        <v>173</v>
      </c>
      <c r="B12" t="s" s="4">
        <v>12102</v>
      </c>
      <c r="C12" t="s" s="4">
        <v>12094</v>
      </c>
      <c r="D12" t="s" s="4">
        <v>118</v>
      </c>
      <c r="E12" t="s" s="4">
        <v>118</v>
      </c>
      <c r="F12" t="s" s="4">
        <v>98</v>
      </c>
      <c r="G12" t="s" s="4">
        <v>3202</v>
      </c>
    </row>
    <row r="13" ht="45.0" customHeight="true">
      <c r="A13" t="s" s="4">
        <v>183</v>
      </c>
      <c r="B13" t="s" s="4">
        <v>12103</v>
      </c>
      <c r="C13" t="s" s="4">
        <v>12094</v>
      </c>
      <c r="D13" t="s" s="4">
        <v>118</v>
      </c>
      <c r="E13" t="s" s="4">
        <v>118</v>
      </c>
      <c r="F13" t="s" s="4">
        <v>98</v>
      </c>
      <c r="G13" t="s" s="4">
        <v>3202</v>
      </c>
    </row>
    <row r="14" ht="45.0" customHeight="true">
      <c r="A14" t="s" s="4">
        <v>191</v>
      </c>
      <c r="B14" t="s" s="4">
        <v>12104</v>
      </c>
      <c r="C14" t="s" s="4">
        <v>12094</v>
      </c>
      <c r="D14" t="s" s="4">
        <v>118</v>
      </c>
      <c r="E14" t="s" s="4">
        <v>118</v>
      </c>
      <c r="F14" t="s" s="4">
        <v>98</v>
      </c>
      <c r="G14" t="s" s="4">
        <v>3202</v>
      </c>
    </row>
    <row r="15" ht="45.0" customHeight="true">
      <c r="A15" t="s" s="4">
        <v>202</v>
      </c>
      <c r="B15" t="s" s="4">
        <v>12105</v>
      </c>
      <c r="C15" t="s" s="4">
        <v>12094</v>
      </c>
      <c r="D15" t="s" s="4">
        <v>118</v>
      </c>
      <c r="E15" t="s" s="4">
        <v>118</v>
      </c>
      <c r="F15" t="s" s="4">
        <v>98</v>
      </c>
      <c r="G15" t="s" s="4">
        <v>3202</v>
      </c>
    </row>
    <row r="16" ht="45.0" customHeight="true">
      <c r="A16" t="s" s="4">
        <v>211</v>
      </c>
      <c r="B16" t="s" s="4">
        <v>12106</v>
      </c>
      <c r="C16" t="s" s="4">
        <v>12094</v>
      </c>
      <c r="D16" t="s" s="4">
        <v>118</v>
      </c>
      <c r="E16" t="s" s="4">
        <v>118</v>
      </c>
      <c r="F16" t="s" s="4">
        <v>98</v>
      </c>
      <c r="G16" t="s" s="4">
        <v>3202</v>
      </c>
    </row>
    <row r="17" ht="45.0" customHeight="true">
      <c r="A17" t="s" s="4">
        <v>220</v>
      </c>
      <c r="B17" t="s" s="4">
        <v>12107</v>
      </c>
      <c r="C17" t="s" s="4">
        <v>12094</v>
      </c>
      <c r="D17" t="s" s="4">
        <v>118</v>
      </c>
      <c r="E17" t="s" s="4">
        <v>118</v>
      </c>
      <c r="F17" t="s" s="4">
        <v>98</v>
      </c>
      <c r="G17" t="s" s="4">
        <v>3202</v>
      </c>
    </row>
    <row r="18" ht="45.0" customHeight="true">
      <c r="A18" t="s" s="4">
        <v>228</v>
      </c>
      <c r="B18" t="s" s="4">
        <v>12108</v>
      </c>
      <c r="C18" t="s" s="4">
        <v>12094</v>
      </c>
      <c r="D18" t="s" s="4">
        <v>118</v>
      </c>
      <c r="E18" t="s" s="4">
        <v>118</v>
      </c>
      <c r="F18" t="s" s="4">
        <v>98</v>
      </c>
      <c r="G18" t="s" s="4">
        <v>3202</v>
      </c>
    </row>
    <row r="19" ht="45.0" customHeight="true">
      <c r="A19" t="s" s="4">
        <v>238</v>
      </c>
      <c r="B19" t="s" s="4">
        <v>12109</v>
      </c>
      <c r="C19" t="s" s="4">
        <v>12094</v>
      </c>
      <c r="D19" t="s" s="4">
        <v>118</v>
      </c>
      <c r="E19" t="s" s="4">
        <v>118</v>
      </c>
      <c r="F19" t="s" s="4">
        <v>98</v>
      </c>
      <c r="G19" t="s" s="4">
        <v>3202</v>
      </c>
    </row>
    <row r="20" ht="45.0" customHeight="true">
      <c r="A20" t="s" s="4">
        <v>249</v>
      </c>
      <c r="B20" t="s" s="4">
        <v>12110</v>
      </c>
      <c r="C20" t="s" s="4">
        <v>12094</v>
      </c>
      <c r="D20" t="s" s="4">
        <v>118</v>
      </c>
      <c r="E20" t="s" s="4">
        <v>118</v>
      </c>
      <c r="F20" t="s" s="4">
        <v>98</v>
      </c>
      <c r="G20" t="s" s="4">
        <v>3202</v>
      </c>
    </row>
    <row r="21" ht="45.0" customHeight="true">
      <c r="A21" t="s" s="4">
        <v>257</v>
      </c>
      <c r="B21" t="s" s="4">
        <v>12111</v>
      </c>
      <c r="C21" t="s" s="4">
        <v>12094</v>
      </c>
      <c r="D21" t="s" s="4">
        <v>118</v>
      </c>
      <c r="E21" t="s" s="4">
        <v>118</v>
      </c>
      <c r="F21" t="s" s="4">
        <v>98</v>
      </c>
      <c r="G21" t="s" s="4">
        <v>3202</v>
      </c>
    </row>
    <row r="22" ht="45.0" customHeight="true">
      <c r="A22" t="s" s="4">
        <v>264</v>
      </c>
      <c r="B22" t="s" s="4">
        <v>12112</v>
      </c>
      <c r="C22" t="s" s="4">
        <v>12094</v>
      </c>
      <c r="D22" t="s" s="4">
        <v>118</v>
      </c>
      <c r="E22" t="s" s="4">
        <v>118</v>
      </c>
      <c r="F22" t="s" s="4">
        <v>98</v>
      </c>
      <c r="G22" t="s" s="4">
        <v>3202</v>
      </c>
    </row>
    <row r="23" ht="45.0" customHeight="true">
      <c r="A23" t="s" s="4">
        <v>270</v>
      </c>
      <c r="B23" t="s" s="4">
        <v>12113</v>
      </c>
      <c r="C23" t="s" s="4">
        <v>12094</v>
      </c>
      <c r="D23" t="s" s="4">
        <v>118</v>
      </c>
      <c r="E23" t="s" s="4">
        <v>118</v>
      </c>
      <c r="F23" t="s" s="4">
        <v>98</v>
      </c>
      <c r="G23" t="s" s="4">
        <v>3202</v>
      </c>
    </row>
    <row r="24" ht="45.0" customHeight="true">
      <c r="A24" t="s" s="4">
        <v>277</v>
      </c>
      <c r="B24" t="s" s="4">
        <v>12114</v>
      </c>
      <c r="C24" t="s" s="4">
        <v>12094</v>
      </c>
      <c r="D24" t="s" s="4">
        <v>118</v>
      </c>
      <c r="E24" t="s" s="4">
        <v>118</v>
      </c>
      <c r="F24" t="s" s="4">
        <v>98</v>
      </c>
      <c r="G24" t="s" s="4">
        <v>3202</v>
      </c>
    </row>
    <row r="25" ht="45.0" customHeight="true">
      <c r="A25" t="s" s="4">
        <v>284</v>
      </c>
      <c r="B25" t="s" s="4">
        <v>12115</v>
      </c>
      <c r="C25" t="s" s="4">
        <v>12094</v>
      </c>
      <c r="D25" t="s" s="4">
        <v>118</v>
      </c>
      <c r="E25" t="s" s="4">
        <v>118</v>
      </c>
      <c r="F25" t="s" s="4">
        <v>98</v>
      </c>
      <c r="G25" t="s" s="4">
        <v>3202</v>
      </c>
    </row>
    <row r="26" ht="45.0" customHeight="true">
      <c r="A26" t="s" s="4">
        <v>294</v>
      </c>
      <c r="B26" t="s" s="4">
        <v>12116</v>
      </c>
      <c r="C26" t="s" s="4">
        <v>12094</v>
      </c>
      <c r="D26" t="s" s="4">
        <v>118</v>
      </c>
      <c r="E26" t="s" s="4">
        <v>118</v>
      </c>
      <c r="F26" t="s" s="4">
        <v>98</v>
      </c>
      <c r="G26" t="s" s="4">
        <v>3202</v>
      </c>
    </row>
    <row r="27" ht="45.0" customHeight="true">
      <c r="A27" t="s" s="4">
        <v>300</v>
      </c>
      <c r="B27" t="s" s="4">
        <v>12117</v>
      </c>
      <c r="C27" t="s" s="4">
        <v>12094</v>
      </c>
      <c r="D27" t="s" s="4">
        <v>118</v>
      </c>
      <c r="E27" t="s" s="4">
        <v>118</v>
      </c>
      <c r="F27" t="s" s="4">
        <v>98</v>
      </c>
      <c r="G27" t="s" s="4">
        <v>3202</v>
      </c>
    </row>
    <row r="28" ht="45.0" customHeight="true">
      <c r="A28" t="s" s="4">
        <v>308</v>
      </c>
      <c r="B28" t="s" s="4">
        <v>12118</v>
      </c>
      <c r="C28" t="s" s="4">
        <v>12094</v>
      </c>
      <c r="D28" t="s" s="4">
        <v>118</v>
      </c>
      <c r="E28" t="s" s="4">
        <v>118</v>
      </c>
      <c r="F28" t="s" s="4">
        <v>98</v>
      </c>
      <c r="G28" t="s" s="4">
        <v>3202</v>
      </c>
    </row>
    <row r="29" ht="45.0" customHeight="true">
      <c r="A29" t="s" s="4">
        <v>315</v>
      </c>
      <c r="B29" t="s" s="4">
        <v>12119</v>
      </c>
      <c r="C29" t="s" s="4">
        <v>12094</v>
      </c>
      <c r="D29" t="s" s="4">
        <v>118</v>
      </c>
      <c r="E29" t="s" s="4">
        <v>118</v>
      </c>
      <c r="F29" t="s" s="4">
        <v>98</v>
      </c>
      <c r="G29" t="s" s="4">
        <v>3202</v>
      </c>
    </row>
    <row r="30" ht="45.0" customHeight="true">
      <c r="A30" t="s" s="4">
        <v>323</v>
      </c>
      <c r="B30" t="s" s="4">
        <v>12120</v>
      </c>
      <c r="C30" t="s" s="4">
        <v>12094</v>
      </c>
      <c r="D30" t="s" s="4">
        <v>118</v>
      </c>
      <c r="E30" t="s" s="4">
        <v>118</v>
      </c>
      <c r="F30" t="s" s="4">
        <v>98</v>
      </c>
      <c r="G30" t="s" s="4">
        <v>3202</v>
      </c>
    </row>
    <row r="31" ht="45.0" customHeight="true">
      <c r="A31" t="s" s="4">
        <v>333</v>
      </c>
      <c r="B31" t="s" s="4">
        <v>12121</v>
      </c>
      <c r="C31" t="s" s="4">
        <v>12094</v>
      </c>
      <c r="D31" t="s" s="4">
        <v>118</v>
      </c>
      <c r="E31" t="s" s="4">
        <v>118</v>
      </c>
      <c r="F31" t="s" s="4">
        <v>98</v>
      </c>
      <c r="G31" t="s" s="4">
        <v>3202</v>
      </c>
    </row>
    <row r="32" ht="45.0" customHeight="true">
      <c r="A32" t="s" s="4">
        <v>340</v>
      </c>
      <c r="B32" t="s" s="4">
        <v>12122</v>
      </c>
      <c r="C32" t="s" s="4">
        <v>12094</v>
      </c>
      <c r="D32" t="s" s="4">
        <v>118</v>
      </c>
      <c r="E32" t="s" s="4">
        <v>118</v>
      </c>
      <c r="F32" t="s" s="4">
        <v>98</v>
      </c>
      <c r="G32" t="s" s="4">
        <v>3202</v>
      </c>
    </row>
    <row r="33" ht="45.0" customHeight="true">
      <c r="A33" t="s" s="4">
        <v>346</v>
      </c>
      <c r="B33" t="s" s="4">
        <v>12123</v>
      </c>
      <c r="C33" t="s" s="4">
        <v>12094</v>
      </c>
      <c r="D33" t="s" s="4">
        <v>118</v>
      </c>
      <c r="E33" t="s" s="4">
        <v>118</v>
      </c>
      <c r="F33" t="s" s="4">
        <v>98</v>
      </c>
      <c r="G33" t="s" s="4">
        <v>3202</v>
      </c>
    </row>
    <row r="34" ht="45.0" customHeight="true">
      <c r="A34" t="s" s="4">
        <v>351</v>
      </c>
      <c r="B34" t="s" s="4">
        <v>12124</v>
      </c>
      <c r="C34" t="s" s="4">
        <v>12094</v>
      </c>
      <c r="D34" t="s" s="4">
        <v>118</v>
      </c>
      <c r="E34" t="s" s="4">
        <v>118</v>
      </c>
      <c r="F34" t="s" s="4">
        <v>98</v>
      </c>
      <c r="G34" t="s" s="4">
        <v>3202</v>
      </c>
    </row>
    <row r="35" ht="45.0" customHeight="true">
      <c r="A35" t="s" s="4">
        <v>356</v>
      </c>
      <c r="B35" t="s" s="4">
        <v>12125</v>
      </c>
      <c r="C35" t="s" s="4">
        <v>12094</v>
      </c>
      <c r="D35" t="s" s="4">
        <v>118</v>
      </c>
      <c r="E35" t="s" s="4">
        <v>118</v>
      </c>
      <c r="F35" t="s" s="4">
        <v>98</v>
      </c>
      <c r="G35" t="s" s="4">
        <v>3202</v>
      </c>
    </row>
    <row r="36" ht="45.0" customHeight="true">
      <c r="A36" t="s" s="4">
        <v>364</v>
      </c>
      <c r="B36" t="s" s="4">
        <v>12126</v>
      </c>
      <c r="C36" t="s" s="4">
        <v>12094</v>
      </c>
      <c r="D36" t="s" s="4">
        <v>118</v>
      </c>
      <c r="E36" t="s" s="4">
        <v>118</v>
      </c>
      <c r="F36" t="s" s="4">
        <v>98</v>
      </c>
      <c r="G36" t="s" s="4">
        <v>3202</v>
      </c>
    </row>
    <row r="37" ht="45.0" customHeight="true">
      <c r="A37" t="s" s="4">
        <v>372</v>
      </c>
      <c r="B37" t="s" s="4">
        <v>12127</v>
      </c>
      <c r="C37" t="s" s="4">
        <v>12094</v>
      </c>
      <c r="D37" t="s" s="4">
        <v>118</v>
      </c>
      <c r="E37" t="s" s="4">
        <v>118</v>
      </c>
      <c r="F37" t="s" s="4">
        <v>98</v>
      </c>
      <c r="G37" t="s" s="4">
        <v>3202</v>
      </c>
    </row>
    <row r="38" ht="45.0" customHeight="true">
      <c r="A38" t="s" s="4">
        <v>380</v>
      </c>
      <c r="B38" t="s" s="4">
        <v>12128</v>
      </c>
      <c r="C38" t="s" s="4">
        <v>12094</v>
      </c>
      <c r="D38" t="s" s="4">
        <v>118</v>
      </c>
      <c r="E38" t="s" s="4">
        <v>118</v>
      </c>
      <c r="F38" t="s" s="4">
        <v>98</v>
      </c>
      <c r="G38" t="s" s="4">
        <v>3202</v>
      </c>
    </row>
    <row r="39" ht="45.0" customHeight="true">
      <c r="A39" t="s" s="4">
        <v>387</v>
      </c>
      <c r="B39" t="s" s="4">
        <v>12129</v>
      </c>
      <c r="C39" t="s" s="4">
        <v>12094</v>
      </c>
      <c r="D39" t="s" s="4">
        <v>118</v>
      </c>
      <c r="E39" t="s" s="4">
        <v>118</v>
      </c>
      <c r="F39" t="s" s="4">
        <v>98</v>
      </c>
      <c r="G39" t="s" s="4">
        <v>3202</v>
      </c>
    </row>
    <row r="40" ht="45.0" customHeight="true">
      <c r="A40" t="s" s="4">
        <v>395</v>
      </c>
      <c r="B40" t="s" s="4">
        <v>12130</v>
      </c>
      <c r="C40" t="s" s="4">
        <v>12094</v>
      </c>
      <c r="D40" t="s" s="4">
        <v>118</v>
      </c>
      <c r="E40" t="s" s="4">
        <v>118</v>
      </c>
      <c r="F40" t="s" s="4">
        <v>98</v>
      </c>
      <c r="G40" t="s" s="4">
        <v>3202</v>
      </c>
    </row>
    <row r="41" ht="45.0" customHeight="true">
      <c r="A41" t="s" s="4">
        <v>403</v>
      </c>
      <c r="B41" t="s" s="4">
        <v>12131</v>
      </c>
      <c r="C41" t="s" s="4">
        <v>12094</v>
      </c>
      <c r="D41" t="s" s="4">
        <v>118</v>
      </c>
      <c r="E41" t="s" s="4">
        <v>118</v>
      </c>
      <c r="F41" t="s" s="4">
        <v>98</v>
      </c>
      <c r="G41" t="s" s="4">
        <v>3202</v>
      </c>
    </row>
    <row r="42" ht="45.0" customHeight="true">
      <c r="A42" t="s" s="4">
        <v>410</v>
      </c>
      <c r="B42" t="s" s="4">
        <v>12132</v>
      </c>
      <c r="C42" t="s" s="4">
        <v>12094</v>
      </c>
      <c r="D42" t="s" s="4">
        <v>118</v>
      </c>
      <c r="E42" t="s" s="4">
        <v>118</v>
      </c>
      <c r="F42" t="s" s="4">
        <v>98</v>
      </c>
      <c r="G42" t="s" s="4">
        <v>3202</v>
      </c>
    </row>
    <row r="43" ht="45.0" customHeight="true">
      <c r="A43" t="s" s="4">
        <v>415</v>
      </c>
      <c r="B43" t="s" s="4">
        <v>12133</v>
      </c>
      <c r="C43" t="s" s="4">
        <v>12094</v>
      </c>
      <c r="D43" t="s" s="4">
        <v>118</v>
      </c>
      <c r="E43" t="s" s="4">
        <v>118</v>
      </c>
      <c r="F43" t="s" s="4">
        <v>98</v>
      </c>
      <c r="G43" t="s" s="4">
        <v>3202</v>
      </c>
    </row>
    <row r="44" ht="45.0" customHeight="true">
      <c r="A44" t="s" s="4">
        <v>424</v>
      </c>
      <c r="B44" t="s" s="4">
        <v>12134</v>
      </c>
      <c r="C44" t="s" s="4">
        <v>12094</v>
      </c>
      <c r="D44" t="s" s="4">
        <v>118</v>
      </c>
      <c r="E44" t="s" s="4">
        <v>118</v>
      </c>
      <c r="F44" t="s" s="4">
        <v>98</v>
      </c>
      <c r="G44" t="s" s="4">
        <v>3202</v>
      </c>
    </row>
    <row r="45" ht="45.0" customHeight="true">
      <c r="A45" t="s" s="4">
        <v>429</v>
      </c>
      <c r="B45" t="s" s="4">
        <v>12135</v>
      </c>
      <c r="C45" t="s" s="4">
        <v>12094</v>
      </c>
      <c r="D45" t="s" s="4">
        <v>118</v>
      </c>
      <c r="E45" t="s" s="4">
        <v>118</v>
      </c>
      <c r="F45" t="s" s="4">
        <v>98</v>
      </c>
      <c r="G45" t="s" s="4">
        <v>3202</v>
      </c>
    </row>
    <row r="46" ht="45.0" customHeight="true">
      <c r="A46" t="s" s="4">
        <v>437</v>
      </c>
      <c r="B46" t="s" s="4">
        <v>12136</v>
      </c>
      <c r="C46" t="s" s="4">
        <v>12094</v>
      </c>
      <c r="D46" t="s" s="4">
        <v>118</v>
      </c>
      <c r="E46" t="s" s="4">
        <v>118</v>
      </c>
      <c r="F46" t="s" s="4">
        <v>98</v>
      </c>
      <c r="G46" t="s" s="4">
        <v>3202</v>
      </c>
    </row>
    <row r="47" ht="45.0" customHeight="true">
      <c r="A47" t="s" s="4">
        <v>442</v>
      </c>
      <c r="B47" t="s" s="4">
        <v>12137</v>
      </c>
      <c r="C47" t="s" s="4">
        <v>12094</v>
      </c>
      <c r="D47" t="s" s="4">
        <v>118</v>
      </c>
      <c r="E47" t="s" s="4">
        <v>118</v>
      </c>
      <c r="F47" t="s" s="4">
        <v>98</v>
      </c>
      <c r="G47" t="s" s="4">
        <v>3202</v>
      </c>
    </row>
    <row r="48" ht="45.0" customHeight="true">
      <c r="A48" t="s" s="4">
        <v>449</v>
      </c>
      <c r="B48" t="s" s="4">
        <v>12138</v>
      </c>
      <c r="C48" t="s" s="4">
        <v>12094</v>
      </c>
      <c r="D48" t="s" s="4">
        <v>118</v>
      </c>
      <c r="E48" t="s" s="4">
        <v>118</v>
      </c>
      <c r="F48" t="s" s="4">
        <v>98</v>
      </c>
      <c r="G48" t="s" s="4">
        <v>3202</v>
      </c>
    </row>
    <row r="49" ht="45.0" customHeight="true">
      <c r="A49" t="s" s="4">
        <v>453</v>
      </c>
      <c r="B49" t="s" s="4">
        <v>12139</v>
      </c>
      <c r="C49" t="s" s="4">
        <v>12094</v>
      </c>
      <c r="D49" t="s" s="4">
        <v>118</v>
      </c>
      <c r="E49" t="s" s="4">
        <v>118</v>
      </c>
      <c r="F49" t="s" s="4">
        <v>98</v>
      </c>
      <c r="G49" t="s" s="4">
        <v>3202</v>
      </c>
    </row>
    <row r="50" ht="45.0" customHeight="true">
      <c r="A50" t="s" s="4">
        <v>457</v>
      </c>
      <c r="B50" t="s" s="4">
        <v>12140</v>
      </c>
      <c r="C50" t="s" s="4">
        <v>12094</v>
      </c>
      <c r="D50" t="s" s="4">
        <v>118</v>
      </c>
      <c r="E50" t="s" s="4">
        <v>118</v>
      </c>
      <c r="F50" t="s" s="4">
        <v>98</v>
      </c>
      <c r="G50" t="s" s="4">
        <v>3202</v>
      </c>
    </row>
    <row r="51" ht="45.0" customHeight="true">
      <c r="A51" t="s" s="4">
        <v>463</v>
      </c>
      <c r="B51" t="s" s="4">
        <v>12141</v>
      </c>
      <c r="C51" t="s" s="4">
        <v>12094</v>
      </c>
      <c r="D51" t="s" s="4">
        <v>118</v>
      </c>
      <c r="E51" t="s" s="4">
        <v>118</v>
      </c>
      <c r="F51" t="s" s="4">
        <v>98</v>
      </c>
      <c r="G51" t="s" s="4">
        <v>3202</v>
      </c>
    </row>
    <row r="52" ht="45.0" customHeight="true">
      <c r="A52" t="s" s="4">
        <v>468</v>
      </c>
      <c r="B52" t="s" s="4">
        <v>12142</v>
      </c>
      <c r="C52" t="s" s="4">
        <v>12094</v>
      </c>
      <c r="D52" t="s" s="4">
        <v>118</v>
      </c>
      <c r="E52" t="s" s="4">
        <v>118</v>
      </c>
      <c r="F52" t="s" s="4">
        <v>98</v>
      </c>
      <c r="G52" t="s" s="4">
        <v>3202</v>
      </c>
    </row>
    <row r="53" ht="45.0" customHeight="true">
      <c r="A53" t="s" s="4">
        <v>472</v>
      </c>
      <c r="B53" t="s" s="4">
        <v>12143</v>
      </c>
      <c r="C53" t="s" s="4">
        <v>12094</v>
      </c>
      <c r="D53" t="s" s="4">
        <v>118</v>
      </c>
      <c r="E53" t="s" s="4">
        <v>118</v>
      </c>
      <c r="F53" t="s" s="4">
        <v>98</v>
      </c>
      <c r="G53" t="s" s="4">
        <v>3202</v>
      </c>
    </row>
    <row r="54" ht="45.0" customHeight="true">
      <c r="A54" t="s" s="4">
        <v>479</v>
      </c>
      <c r="B54" t="s" s="4">
        <v>12144</v>
      </c>
      <c r="C54" t="s" s="4">
        <v>12094</v>
      </c>
      <c r="D54" t="s" s="4">
        <v>118</v>
      </c>
      <c r="E54" t="s" s="4">
        <v>118</v>
      </c>
      <c r="F54" t="s" s="4">
        <v>98</v>
      </c>
      <c r="G54" t="s" s="4">
        <v>3202</v>
      </c>
    </row>
    <row r="55" ht="45.0" customHeight="true">
      <c r="A55" t="s" s="4">
        <v>483</v>
      </c>
      <c r="B55" t="s" s="4">
        <v>12145</v>
      </c>
      <c r="C55" t="s" s="4">
        <v>12094</v>
      </c>
      <c r="D55" t="s" s="4">
        <v>118</v>
      </c>
      <c r="E55" t="s" s="4">
        <v>118</v>
      </c>
      <c r="F55" t="s" s="4">
        <v>98</v>
      </c>
      <c r="G55" t="s" s="4">
        <v>3202</v>
      </c>
    </row>
    <row r="56" ht="45.0" customHeight="true">
      <c r="A56" t="s" s="4">
        <v>491</v>
      </c>
      <c r="B56" t="s" s="4">
        <v>12146</v>
      </c>
      <c r="C56" t="s" s="4">
        <v>12094</v>
      </c>
      <c r="D56" t="s" s="4">
        <v>118</v>
      </c>
      <c r="E56" t="s" s="4">
        <v>118</v>
      </c>
      <c r="F56" t="s" s="4">
        <v>98</v>
      </c>
      <c r="G56" t="s" s="4">
        <v>3202</v>
      </c>
    </row>
    <row r="57" ht="45.0" customHeight="true">
      <c r="A57" t="s" s="4">
        <v>497</v>
      </c>
      <c r="B57" t="s" s="4">
        <v>12147</v>
      </c>
      <c r="C57" t="s" s="4">
        <v>12094</v>
      </c>
      <c r="D57" t="s" s="4">
        <v>118</v>
      </c>
      <c r="E57" t="s" s="4">
        <v>118</v>
      </c>
      <c r="F57" t="s" s="4">
        <v>98</v>
      </c>
      <c r="G57" t="s" s="4">
        <v>3202</v>
      </c>
    </row>
    <row r="58" ht="45.0" customHeight="true">
      <c r="A58" t="s" s="4">
        <v>504</v>
      </c>
      <c r="B58" t="s" s="4">
        <v>12148</v>
      </c>
      <c r="C58" t="s" s="4">
        <v>12094</v>
      </c>
      <c r="D58" t="s" s="4">
        <v>118</v>
      </c>
      <c r="E58" t="s" s="4">
        <v>118</v>
      </c>
      <c r="F58" t="s" s="4">
        <v>98</v>
      </c>
      <c r="G58" t="s" s="4">
        <v>3202</v>
      </c>
    </row>
    <row r="59" ht="45.0" customHeight="true">
      <c r="A59" t="s" s="4">
        <v>511</v>
      </c>
      <c r="B59" t="s" s="4">
        <v>12149</v>
      </c>
      <c r="C59" t="s" s="4">
        <v>12094</v>
      </c>
      <c r="D59" t="s" s="4">
        <v>118</v>
      </c>
      <c r="E59" t="s" s="4">
        <v>118</v>
      </c>
      <c r="F59" t="s" s="4">
        <v>98</v>
      </c>
      <c r="G59" t="s" s="4">
        <v>3202</v>
      </c>
    </row>
    <row r="60" ht="45.0" customHeight="true">
      <c r="A60" t="s" s="4">
        <v>519</v>
      </c>
      <c r="B60" t="s" s="4">
        <v>12150</v>
      </c>
      <c r="C60" t="s" s="4">
        <v>12094</v>
      </c>
      <c r="D60" t="s" s="4">
        <v>118</v>
      </c>
      <c r="E60" t="s" s="4">
        <v>118</v>
      </c>
      <c r="F60" t="s" s="4">
        <v>98</v>
      </c>
      <c r="G60" t="s" s="4">
        <v>3202</v>
      </c>
    </row>
    <row r="61" ht="45.0" customHeight="true">
      <c r="A61" t="s" s="4">
        <v>526</v>
      </c>
      <c r="B61" t="s" s="4">
        <v>12151</v>
      </c>
      <c r="C61" t="s" s="4">
        <v>12094</v>
      </c>
      <c r="D61" t="s" s="4">
        <v>118</v>
      </c>
      <c r="E61" t="s" s="4">
        <v>118</v>
      </c>
      <c r="F61" t="s" s="4">
        <v>98</v>
      </c>
      <c r="G61" t="s" s="4">
        <v>3202</v>
      </c>
    </row>
    <row r="62" ht="45.0" customHeight="true">
      <c r="A62" t="s" s="4">
        <v>535</v>
      </c>
      <c r="B62" t="s" s="4">
        <v>12152</v>
      </c>
      <c r="C62" t="s" s="4">
        <v>12094</v>
      </c>
      <c r="D62" t="s" s="4">
        <v>118</v>
      </c>
      <c r="E62" t="s" s="4">
        <v>118</v>
      </c>
      <c r="F62" t="s" s="4">
        <v>98</v>
      </c>
      <c r="G62" t="s" s="4">
        <v>3202</v>
      </c>
    </row>
    <row r="63" ht="45.0" customHeight="true">
      <c r="A63" t="s" s="4">
        <v>541</v>
      </c>
      <c r="B63" t="s" s="4">
        <v>12153</v>
      </c>
      <c r="C63" t="s" s="4">
        <v>12094</v>
      </c>
      <c r="D63" t="s" s="4">
        <v>118</v>
      </c>
      <c r="E63" t="s" s="4">
        <v>118</v>
      </c>
      <c r="F63" t="s" s="4">
        <v>98</v>
      </c>
      <c r="G63" t="s" s="4">
        <v>3202</v>
      </c>
    </row>
    <row r="64" ht="45.0" customHeight="true">
      <c r="A64" t="s" s="4">
        <v>551</v>
      </c>
      <c r="B64" t="s" s="4">
        <v>12154</v>
      </c>
      <c r="C64" t="s" s="4">
        <v>12094</v>
      </c>
      <c r="D64" t="s" s="4">
        <v>118</v>
      </c>
      <c r="E64" t="s" s="4">
        <v>118</v>
      </c>
      <c r="F64" t="s" s="4">
        <v>98</v>
      </c>
      <c r="G64" t="s" s="4">
        <v>3202</v>
      </c>
    </row>
    <row r="65" ht="45.0" customHeight="true">
      <c r="A65" t="s" s="4">
        <v>558</v>
      </c>
      <c r="B65" t="s" s="4">
        <v>12155</v>
      </c>
      <c r="C65" t="s" s="4">
        <v>12094</v>
      </c>
      <c r="D65" t="s" s="4">
        <v>118</v>
      </c>
      <c r="E65" t="s" s="4">
        <v>118</v>
      </c>
      <c r="F65" t="s" s="4">
        <v>98</v>
      </c>
      <c r="G65" t="s" s="4">
        <v>3202</v>
      </c>
    </row>
    <row r="66" ht="45.0" customHeight="true">
      <c r="A66" t="s" s="4">
        <v>566</v>
      </c>
      <c r="B66" t="s" s="4">
        <v>12156</v>
      </c>
      <c r="C66" t="s" s="4">
        <v>12094</v>
      </c>
      <c r="D66" t="s" s="4">
        <v>118</v>
      </c>
      <c r="E66" t="s" s="4">
        <v>118</v>
      </c>
      <c r="F66" t="s" s="4">
        <v>98</v>
      </c>
      <c r="G66" t="s" s="4">
        <v>3202</v>
      </c>
    </row>
    <row r="67" ht="45.0" customHeight="true">
      <c r="A67" t="s" s="4">
        <v>575</v>
      </c>
      <c r="B67" t="s" s="4">
        <v>12157</v>
      </c>
      <c r="C67" t="s" s="4">
        <v>12094</v>
      </c>
      <c r="D67" t="s" s="4">
        <v>118</v>
      </c>
      <c r="E67" t="s" s="4">
        <v>118</v>
      </c>
      <c r="F67" t="s" s="4">
        <v>98</v>
      </c>
      <c r="G67" t="s" s="4">
        <v>3202</v>
      </c>
    </row>
    <row r="68" ht="45.0" customHeight="true">
      <c r="A68" t="s" s="4">
        <v>579</v>
      </c>
      <c r="B68" t="s" s="4">
        <v>12158</v>
      </c>
      <c r="C68" t="s" s="4">
        <v>12094</v>
      </c>
      <c r="D68" t="s" s="4">
        <v>118</v>
      </c>
      <c r="E68" t="s" s="4">
        <v>118</v>
      </c>
      <c r="F68" t="s" s="4">
        <v>98</v>
      </c>
      <c r="G68" t="s" s="4">
        <v>3202</v>
      </c>
    </row>
    <row r="69" ht="45.0" customHeight="true">
      <c r="A69" t="s" s="4">
        <v>588</v>
      </c>
      <c r="B69" t="s" s="4">
        <v>12159</v>
      </c>
      <c r="C69" t="s" s="4">
        <v>12094</v>
      </c>
      <c r="D69" t="s" s="4">
        <v>118</v>
      </c>
      <c r="E69" t="s" s="4">
        <v>118</v>
      </c>
      <c r="F69" t="s" s="4">
        <v>98</v>
      </c>
      <c r="G69" t="s" s="4">
        <v>3202</v>
      </c>
    </row>
    <row r="70" ht="45.0" customHeight="true">
      <c r="A70" t="s" s="4">
        <v>594</v>
      </c>
      <c r="B70" t="s" s="4">
        <v>12160</v>
      </c>
      <c r="C70" t="s" s="4">
        <v>12094</v>
      </c>
      <c r="D70" t="s" s="4">
        <v>118</v>
      </c>
      <c r="E70" t="s" s="4">
        <v>118</v>
      </c>
      <c r="F70" t="s" s="4">
        <v>98</v>
      </c>
      <c r="G70" t="s" s="4">
        <v>3202</v>
      </c>
    </row>
    <row r="71" ht="45.0" customHeight="true">
      <c r="A71" t="s" s="4">
        <v>600</v>
      </c>
      <c r="B71" t="s" s="4">
        <v>12161</v>
      </c>
      <c r="C71" t="s" s="4">
        <v>12094</v>
      </c>
      <c r="D71" t="s" s="4">
        <v>118</v>
      </c>
      <c r="E71" t="s" s="4">
        <v>118</v>
      </c>
      <c r="F71" t="s" s="4">
        <v>98</v>
      </c>
      <c r="G71" t="s" s="4">
        <v>3202</v>
      </c>
    </row>
    <row r="72" ht="45.0" customHeight="true">
      <c r="A72" t="s" s="4">
        <v>607</v>
      </c>
      <c r="B72" t="s" s="4">
        <v>12162</v>
      </c>
      <c r="C72" t="s" s="4">
        <v>12094</v>
      </c>
      <c r="D72" t="s" s="4">
        <v>118</v>
      </c>
      <c r="E72" t="s" s="4">
        <v>118</v>
      </c>
      <c r="F72" t="s" s="4">
        <v>98</v>
      </c>
      <c r="G72" t="s" s="4">
        <v>3202</v>
      </c>
    </row>
    <row r="73" ht="45.0" customHeight="true">
      <c r="A73" t="s" s="4">
        <v>612</v>
      </c>
      <c r="B73" t="s" s="4">
        <v>12163</v>
      </c>
      <c r="C73" t="s" s="4">
        <v>12094</v>
      </c>
      <c r="D73" t="s" s="4">
        <v>118</v>
      </c>
      <c r="E73" t="s" s="4">
        <v>118</v>
      </c>
      <c r="F73" t="s" s="4">
        <v>98</v>
      </c>
      <c r="G73" t="s" s="4">
        <v>3202</v>
      </c>
    </row>
    <row r="74" ht="45.0" customHeight="true">
      <c r="A74" t="s" s="4">
        <v>616</v>
      </c>
      <c r="B74" t="s" s="4">
        <v>12164</v>
      </c>
      <c r="C74" t="s" s="4">
        <v>12094</v>
      </c>
      <c r="D74" t="s" s="4">
        <v>118</v>
      </c>
      <c r="E74" t="s" s="4">
        <v>118</v>
      </c>
      <c r="F74" t="s" s="4">
        <v>98</v>
      </c>
      <c r="G74" t="s" s="4">
        <v>3202</v>
      </c>
    </row>
    <row r="75" ht="45.0" customHeight="true">
      <c r="A75" t="s" s="4">
        <v>623</v>
      </c>
      <c r="B75" t="s" s="4">
        <v>12165</v>
      </c>
      <c r="C75" t="s" s="4">
        <v>12094</v>
      </c>
      <c r="D75" t="s" s="4">
        <v>118</v>
      </c>
      <c r="E75" t="s" s="4">
        <v>118</v>
      </c>
      <c r="F75" t="s" s="4">
        <v>98</v>
      </c>
      <c r="G75" t="s" s="4">
        <v>3202</v>
      </c>
    </row>
    <row r="76" ht="45.0" customHeight="true">
      <c r="A76" t="s" s="4">
        <v>628</v>
      </c>
      <c r="B76" t="s" s="4">
        <v>12166</v>
      </c>
      <c r="C76" t="s" s="4">
        <v>12094</v>
      </c>
      <c r="D76" t="s" s="4">
        <v>118</v>
      </c>
      <c r="E76" t="s" s="4">
        <v>118</v>
      </c>
      <c r="F76" t="s" s="4">
        <v>98</v>
      </c>
      <c r="G76" t="s" s="4">
        <v>3202</v>
      </c>
    </row>
    <row r="77" ht="45.0" customHeight="true">
      <c r="A77" t="s" s="4">
        <v>636</v>
      </c>
      <c r="B77" t="s" s="4">
        <v>12167</v>
      </c>
      <c r="C77" t="s" s="4">
        <v>12094</v>
      </c>
      <c r="D77" t="s" s="4">
        <v>118</v>
      </c>
      <c r="E77" t="s" s="4">
        <v>118</v>
      </c>
      <c r="F77" t="s" s="4">
        <v>98</v>
      </c>
      <c r="G77" t="s" s="4">
        <v>3202</v>
      </c>
    </row>
    <row r="78" ht="45.0" customHeight="true">
      <c r="A78" t="s" s="4">
        <v>645</v>
      </c>
      <c r="B78" t="s" s="4">
        <v>12168</v>
      </c>
      <c r="C78" t="s" s="4">
        <v>12094</v>
      </c>
      <c r="D78" t="s" s="4">
        <v>118</v>
      </c>
      <c r="E78" t="s" s="4">
        <v>118</v>
      </c>
      <c r="F78" t="s" s="4">
        <v>98</v>
      </c>
      <c r="G78" t="s" s="4">
        <v>3202</v>
      </c>
    </row>
    <row r="79" ht="45.0" customHeight="true">
      <c r="A79" t="s" s="4">
        <v>651</v>
      </c>
      <c r="B79" t="s" s="4">
        <v>12169</v>
      </c>
      <c r="C79" t="s" s="4">
        <v>12094</v>
      </c>
      <c r="D79" t="s" s="4">
        <v>118</v>
      </c>
      <c r="E79" t="s" s="4">
        <v>118</v>
      </c>
      <c r="F79" t="s" s="4">
        <v>98</v>
      </c>
      <c r="G79" t="s" s="4">
        <v>3202</v>
      </c>
    </row>
    <row r="80" ht="45.0" customHeight="true">
      <c r="A80" t="s" s="4">
        <v>654</v>
      </c>
      <c r="B80" t="s" s="4">
        <v>12170</v>
      </c>
      <c r="C80" t="s" s="4">
        <v>12094</v>
      </c>
      <c r="D80" t="s" s="4">
        <v>118</v>
      </c>
      <c r="E80" t="s" s="4">
        <v>118</v>
      </c>
      <c r="F80" t="s" s="4">
        <v>98</v>
      </c>
      <c r="G80" t="s" s="4">
        <v>3202</v>
      </c>
    </row>
    <row r="81" ht="45.0" customHeight="true">
      <c r="A81" t="s" s="4">
        <v>662</v>
      </c>
      <c r="B81" t="s" s="4">
        <v>12171</v>
      </c>
      <c r="C81" t="s" s="4">
        <v>12094</v>
      </c>
      <c r="D81" t="s" s="4">
        <v>118</v>
      </c>
      <c r="E81" t="s" s="4">
        <v>118</v>
      </c>
      <c r="F81" t="s" s="4">
        <v>98</v>
      </c>
      <c r="G81" t="s" s="4">
        <v>3202</v>
      </c>
    </row>
    <row r="82" ht="45.0" customHeight="true">
      <c r="A82" t="s" s="4">
        <v>669</v>
      </c>
      <c r="B82" t="s" s="4">
        <v>12172</v>
      </c>
      <c r="C82" t="s" s="4">
        <v>12094</v>
      </c>
      <c r="D82" t="s" s="4">
        <v>118</v>
      </c>
      <c r="E82" t="s" s="4">
        <v>118</v>
      </c>
      <c r="F82" t="s" s="4">
        <v>98</v>
      </c>
      <c r="G82" t="s" s="4">
        <v>3202</v>
      </c>
    </row>
    <row r="83" ht="45.0" customHeight="true">
      <c r="A83" t="s" s="4">
        <v>672</v>
      </c>
      <c r="B83" t="s" s="4">
        <v>12173</v>
      </c>
      <c r="C83" t="s" s="4">
        <v>12094</v>
      </c>
      <c r="D83" t="s" s="4">
        <v>118</v>
      </c>
      <c r="E83" t="s" s="4">
        <v>118</v>
      </c>
      <c r="F83" t="s" s="4">
        <v>98</v>
      </c>
      <c r="G83" t="s" s="4">
        <v>3202</v>
      </c>
    </row>
    <row r="84" ht="45.0" customHeight="true">
      <c r="A84" t="s" s="4">
        <v>678</v>
      </c>
      <c r="B84" t="s" s="4">
        <v>12174</v>
      </c>
      <c r="C84" t="s" s="4">
        <v>12094</v>
      </c>
      <c r="D84" t="s" s="4">
        <v>118</v>
      </c>
      <c r="E84" t="s" s="4">
        <v>118</v>
      </c>
      <c r="F84" t="s" s="4">
        <v>98</v>
      </c>
      <c r="G84" t="s" s="4">
        <v>3202</v>
      </c>
    </row>
    <row r="85" ht="45.0" customHeight="true">
      <c r="A85" t="s" s="4">
        <v>684</v>
      </c>
      <c r="B85" t="s" s="4">
        <v>12175</v>
      </c>
      <c r="C85" t="s" s="4">
        <v>12094</v>
      </c>
      <c r="D85" t="s" s="4">
        <v>118</v>
      </c>
      <c r="E85" t="s" s="4">
        <v>118</v>
      </c>
      <c r="F85" t="s" s="4">
        <v>98</v>
      </c>
      <c r="G85" t="s" s="4">
        <v>3202</v>
      </c>
    </row>
    <row r="86" ht="45.0" customHeight="true">
      <c r="A86" t="s" s="4">
        <v>689</v>
      </c>
      <c r="B86" t="s" s="4">
        <v>12176</v>
      </c>
      <c r="C86" t="s" s="4">
        <v>12094</v>
      </c>
      <c r="D86" t="s" s="4">
        <v>118</v>
      </c>
      <c r="E86" t="s" s="4">
        <v>118</v>
      </c>
      <c r="F86" t="s" s="4">
        <v>98</v>
      </c>
      <c r="G86" t="s" s="4">
        <v>3202</v>
      </c>
    </row>
    <row r="87" ht="45.0" customHeight="true">
      <c r="A87" t="s" s="4">
        <v>697</v>
      </c>
      <c r="B87" t="s" s="4">
        <v>12177</v>
      </c>
      <c r="C87" t="s" s="4">
        <v>12094</v>
      </c>
      <c r="D87" t="s" s="4">
        <v>118</v>
      </c>
      <c r="E87" t="s" s="4">
        <v>118</v>
      </c>
      <c r="F87" t="s" s="4">
        <v>98</v>
      </c>
      <c r="G87" t="s" s="4">
        <v>3202</v>
      </c>
    </row>
    <row r="88" ht="45.0" customHeight="true">
      <c r="A88" t="s" s="4">
        <v>703</v>
      </c>
      <c r="B88" t="s" s="4">
        <v>12178</v>
      </c>
      <c r="C88" t="s" s="4">
        <v>12094</v>
      </c>
      <c r="D88" t="s" s="4">
        <v>118</v>
      </c>
      <c r="E88" t="s" s="4">
        <v>118</v>
      </c>
      <c r="F88" t="s" s="4">
        <v>98</v>
      </c>
      <c r="G88" t="s" s="4">
        <v>3202</v>
      </c>
    </row>
    <row r="89" ht="45.0" customHeight="true">
      <c r="A89" t="s" s="4">
        <v>712</v>
      </c>
      <c r="B89" t="s" s="4">
        <v>12179</v>
      </c>
      <c r="C89" t="s" s="4">
        <v>12094</v>
      </c>
      <c r="D89" t="s" s="4">
        <v>118</v>
      </c>
      <c r="E89" t="s" s="4">
        <v>118</v>
      </c>
      <c r="F89" t="s" s="4">
        <v>98</v>
      </c>
      <c r="G89" t="s" s="4">
        <v>3202</v>
      </c>
    </row>
    <row r="90" ht="45.0" customHeight="true">
      <c r="A90" t="s" s="4">
        <v>720</v>
      </c>
      <c r="B90" t="s" s="4">
        <v>12180</v>
      </c>
      <c r="C90" t="s" s="4">
        <v>12094</v>
      </c>
      <c r="D90" t="s" s="4">
        <v>118</v>
      </c>
      <c r="E90" t="s" s="4">
        <v>118</v>
      </c>
      <c r="F90" t="s" s="4">
        <v>98</v>
      </c>
      <c r="G90" t="s" s="4">
        <v>3202</v>
      </c>
    </row>
    <row r="91" ht="45.0" customHeight="true">
      <c r="A91" t="s" s="4">
        <v>727</v>
      </c>
      <c r="B91" t="s" s="4">
        <v>12181</v>
      </c>
      <c r="C91" t="s" s="4">
        <v>12094</v>
      </c>
      <c r="D91" t="s" s="4">
        <v>118</v>
      </c>
      <c r="E91" t="s" s="4">
        <v>118</v>
      </c>
      <c r="F91" t="s" s="4">
        <v>98</v>
      </c>
      <c r="G91" t="s" s="4">
        <v>3202</v>
      </c>
    </row>
    <row r="92" ht="45.0" customHeight="true">
      <c r="A92" t="s" s="4">
        <v>731</v>
      </c>
      <c r="B92" t="s" s="4">
        <v>12182</v>
      </c>
      <c r="C92" t="s" s="4">
        <v>12094</v>
      </c>
      <c r="D92" t="s" s="4">
        <v>118</v>
      </c>
      <c r="E92" t="s" s="4">
        <v>118</v>
      </c>
      <c r="F92" t="s" s="4">
        <v>98</v>
      </c>
      <c r="G92" t="s" s="4">
        <v>3202</v>
      </c>
    </row>
    <row r="93" ht="45.0" customHeight="true">
      <c r="A93" t="s" s="4">
        <v>737</v>
      </c>
      <c r="B93" t="s" s="4">
        <v>12183</v>
      </c>
      <c r="C93" t="s" s="4">
        <v>12094</v>
      </c>
      <c r="D93" t="s" s="4">
        <v>118</v>
      </c>
      <c r="E93" t="s" s="4">
        <v>118</v>
      </c>
      <c r="F93" t="s" s="4">
        <v>98</v>
      </c>
      <c r="G93" t="s" s="4">
        <v>3202</v>
      </c>
    </row>
    <row r="94" ht="45.0" customHeight="true">
      <c r="A94" t="s" s="4">
        <v>744</v>
      </c>
      <c r="B94" t="s" s="4">
        <v>12184</v>
      </c>
      <c r="C94" t="s" s="4">
        <v>12094</v>
      </c>
      <c r="D94" t="s" s="4">
        <v>118</v>
      </c>
      <c r="E94" t="s" s="4">
        <v>118</v>
      </c>
      <c r="F94" t="s" s="4">
        <v>98</v>
      </c>
      <c r="G94" t="s" s="4">
        <v>3202</v>
      </c>
    </row>
    <row r="95" ht="45.0" customHeight="true">
      <c r="A95" t="s" s="4">
        <v>751</v>
      </c>
      <c r="B95" t="s" s="4">
        <v>12185</v>
      </c>
      <c r="C95" t="s" s="4">
        <v>12094</v>
      </c>
      <c r="D95" t="s" s="4">
        <v>118</v>
      </c>
      <c r="E95" t="s" s="4">
        <v>118</v>
      </c>
      <c r="F95" t="s" s="4">
        <v>98</v>
      </c>
      <c r="G95" t="s" s="4">
        <v>3202</v>
      </c>
    </row>
    <row r="96" ht="45.0" customHeight="true">
      <c r="A96" t="s" s="4">
        <v>756</v>
      </c>
      <c r="B96" t="s" s="4">
        <v>12186</v>
      </c>
      <c r="C96" t="s" s="4">
        <v>12094</v>
      </c>
      <c r="D96" t="s" s="4">
        <v>118</v>
      </c>
      <c r="E96" t="s" s="4">
        <v>118</v>
      </c>
      <c r="F96" t="s" s="4">
        <v>98</v>
      </c>
      <c r="G96" t="s" s="4">
        <v>3202</v>
      </c>
    </row>
    <row r="97" ht="45.0" customHeight="true">
      <c r="A97" t="s" s="4">
        <v>760</v>
      </c>
      <c r="B97" t="s" s="4">
        <v>12187</v>
      </c>
      <c r="C97" t="s" s="4">
        <v>12094</v>
      </c>
      <c r="D97" t="s" s="4">
        <v>118</v>
      </c>
      <c r="E97" t="s" s="4">
        <v>118</v>
      </c>
      <c r="F97" t="s" s="4">
        <v>98</v>
      </c>
      <c r="G97" t="s" s="4">
        <v>3202</v>
      </c>
    </row>
    <row r="98" ht="45.0" customHeight="true">
      <c r="A98" t="s" s="4">
        <v>764</v>
      </c>
      <c r="B98" t="s" s="4">
        <v>12188</v>
      </c>
      <c r="C98" t="s" s="4">
        <v>12094</v>
      </c>
      <c r="D98" t="s" s="4">
        <v>118</v>
      </c>
      <c r="E98" t="s" s="4">
        <v>118</v>
      </c>
      <c r="F98" t="s" s="4">
        <v>98</v>
      </c>
      <c r="G98" t="s" s="4">
        <v>3202</v>
      </c>
    </row>
    <row r="99" ht="45.0" customHeight="true">
      <c r="A99" t="s" s="4">
        <v>767</v>
      </c>
      <c r="B99" t="s" s="4">
        <v>12189</v>
      </c>
      <c r="C99" t="s" s="4">
        <v>12094</v>
      </c>
      <c r="D99" t="s" s="4">
        <v>118</v>
      </c>
      <c r="E99" t="s" s="4">
        <v>118</v>
      </c>
      <c r="F99" t="s" s="4">
        <v>98</v>
      </c>
      <c r="G99" t="s" s="4">
        <v>3202</v>
      </c>
    </row>
    <row r="100" ht="45.0" customHeight="true">
      <c r="A100" t="s" s="4">
        <v>773</v>
      </c>
      <c r="B100" t="s" s="4">
        <v>12190</v>
      </c>
      <c r="C100" t="s" s="4">
        <v>12094</v>
      </c>
      <c r="D100" t="s" s="4">
        <v>118</v>
      </c>
      <c r="E100" t="s" s="4">
        <v>118</v>
      </c>
      <c r="F100" t="s" s="4">
        <v>98</v>
      </c>
      <c r="G100" t="s" s="4">
        <v>3202</v>
      </c>
    </row>
    <row r="101" ht="45.0" customHeight="true">
      <c r="A101" t="s" s="4">
        <v>780</v>
      </c>
      <c r="B101" t="s" s="4">
        <v>12191</v>
      </c>
      <c r="C101" t="s" s="4">
        <v>12094</v>
      </c>
      <c r="D101" t="s" s="4">
        <v>118</v>
      </c>
      <c r="E101" t="s" s="4">
        <v>118</v>
      </c>
      <c r="F101" t="s" s="4">
        <v>98</v>
      </c>
      <c r="G101" t="s" s="4">
        <v>3202</v>
      </c>
    </row>
    <row r="102" ht="45.0" customHeight="true">
      <c r="A102" t="s" s="4">
        <v>788</v>
      </c>
      <c r="B102" t="s" s="4">
        <v>12192</v>
      </c>
      <c r="C102" t="s" s="4">
        <v>12094</v>
      </c>
      <c r="D102" t="s" s="4">
        <v>118</v>
      </c>
      <c r="E102" t="s" s="4">
        <v>118</v>
      </c>
      <c r="F102" t="s" s="4">
        <v>98</v>
      </c>
      <c r="G102" t="s" s="4">
        <v>3202</v>
      </c>
    </row>
    <row r="103" ht="45.0" customHeight="true">
      <c r="A103" t="s" s="4">
        <v>795</v>
      </c>
      <c r="B103" t="s" s="4">
        <v>12193</v>
      </c>
      <c r="C103" t="s" s="4">
        <v>12094</v>
      </c>
      <c r="D103" t="s" s="4">
        <v>118</v>
      </c>
      <c r="E103" t="s" s="4">
        <v>118</v>
      </c>
      <c r="F103" t="s" s="4">
        <v>98</v>
      </c>
      <c r="G103" t="s" s="4">
        <v>3202</v>
      </c>
    </row>
    <row r="104" ht="45.0" customHeight="true">
      <c r="A104" t="s" s="4">
        <v>799</v>
      </c>
      <c r="B104" t="s" s="4">
        <v>12194</v>
      </c>
      <c r="C104" t="s" s="4">
        <v>12094</v>
      </c>
      <c r="D104" t="s" s="4">
        <v>118</v>
      </c>
      <c r="E104" t="s" s="4">
        <v>118</v>
      </c>
      <c r="F104" t="s" s="4">
        <v>98</v>
      </c>
      <c r="G104" t="s" s="4">
        <v>3202</v>
      </c>
    </row>
    <row r="105" ht="45.0" customHeight="true">
      <c r="A105" t="s" s="4">
        <v>806</v>
      </c>
      <c r="B105" t="s" s="4">
        <v>12195</v>
      </c>
      <c r="C105" t="s" s="4">
        <v>12094</v>
      </c>
      <c r="D105" t="s" s="4">
        <v>118</v>
      </c>
      <c r="E105" t="s" s="4">
        <v>118</v>
      </c>
      <c r="F105" t="s" s="4">
        <v>98</v>
      </c>
      <c r="G105" t="s" s="4">
        <v>3202</v>
      </c>
    </row>
    <row r="106" ht="45.0" customHeight="true">
      <c r="A106" t="s" s="4">
        <v>814</v>
      </c>
      <c r="B106" t="s" s="4">
        <v>12196</v>
      </c>
      <c r="C106" t="s" s="4">
        <v>12094</v>
      </c>
      <c r="D106" t="s" s="4">
        <v>118</v>
      </c>
      <c r="E106" t="s" s="4">
        <v>118</v>
      </c>
      <c r="F106" t="s" s="4">
        <v>98</v>
      </c>
      <c r="G106" t="s" s="4">
        <v>3202</v>
      </c>
    </row>
    <row r="107" ht="45.0" customHeight="true">
      <c r="A107" t="s" s="4">
        <v>820</v>
      </c>
      <c r="B107" t="s" s="4">
        <v>12197</v>
      </c>
      <c r="C107" t="s" s="4">
        <v>12094</v>
      </c>
      <c r="D107" t="s" s="4">
        <v>118</v>
      </c>
      <c r="E107" t="s" s="4">
        <v>118</v>
      </c>
      <c r="F107" t="s" s="4">
        <v>98</v>
      </c>
      <c r="G107" t="s" s="4">
        <v>3202</v>
      </c>
    </row>
    <row r="108" ht="45.0" customHeight="true">
      <c r="A108" t="s" s="4">
        <v>824</v>
      </c>
      <c r="B108" t="s" s="4">
        <v>12198</v>
      </c>
      <c r="C108" t="s" s="4">
        <v>12094</v>
      </c>
      <c r="D108" t="s" s="4">
        <v>118</v>
      </c>
      <c r="E108" t="s" s="4">
        <v>118</v>
      </c>
      <c r="F108" t="s" s="4">
        <v>98</v>
      </c>
      <c r="G108" t="s" s="4">
        <v>3202</v>
      </c>
    </row>
    <row r="109" ht="45.0" customHeight="true">
      <c r="A109" t="s" s="4">
        <v>832</v>
      </c>
      <c r="B109" t="s" s="4">
        <v>12199</v>
      </c>
      <c r="C109" t="s" s="4">
        <v>12094</v>
      </c>
      <c r="D109" t="s" s="4">
        <v>118</v>
      </c>
      <c r="E109" t="s" s="4">
        <v>118</v>
      </c>
      <c r="F109" t="s" s="4">
        <v>98</v>
      </c>
      <c r="G109" t="s" s="4">
        <v>3202</v>
      </c>
    </row>
    <row r="110" ht="45.0" customHeight="true">
      <c r="A110" t="s" s="4">
        <v>840</v>
      </c>
      <c r="B110" t="s" s="4">
        <v>12200</v>
      </c>
      <c r="C110" t="s" s="4">
        <v>12094</v>
      </c>
      <c r="D110" t="s" s="4">
        <v>118</v>
      </c>
      <c r="E110" t="s" s="4">
        <v>118</v>
      </c>
      <c r="F110" t="s" s="4">
        <v>98</v>
      </c>
      <c r="G110" t="s" s="4">
        <v>3202</v>
      </c>
    </row>
    <row r="111" ht="45.0" customHeight="true">
      <c r="A111" t="s" s="4">
        <v>846</v>
      </c>
      <c r="B111" t="s" s="4">
        <v>12201</v>
      </c>
      <c r="C111" t="s" s="4">
        <v>12094</v>
      </c>
      <c r="D111" t="s" s="4">
        <v>118</v>
      </c>
      <c r="E111" t="s" s="4">
        <v>118</v>
      </c>
      <c r="F111" t="s" s="4">
        <v>98</v>
      </c>
      <c r="G111" t="s" s="4">
        <v>3202</v>
      </c>
    </row>
    <row r="112" ht="45.0" customHeight="true">
      <c r="A112" t="s" s="4">
        <v>852</v>
      </c>
      <c r="B112" t="s" s="4">
        <v>12202</v>
      </c>
      <c r="C112" t="s" s="4">
        <v>12094</v>
      </c>
      <c r="D112" t="s" s="4">
        <v>118</v>
      </c>
      <c r="E112" t="s" s="4">
        <v>118</v>
      </c>
      <c r="F112" t="s" s="4">
        <v>98</v>
      </c>
      <c r="G112" t="s" s="4">
        <v>3202</v>
      </c>
    </row>
    <row r="113" ht="45.0" customHeight="true">
      <c r="A113" t="s" s="4">
        <v>857</v>
      </c>
      <c r="B113" t="s" s="4">
        <v>12203</v>
      </c>
      <c r="C113" t="s" s="4">
        <v>12094</v>
      </c>
      <c r="D113" t="s" s="4">
        <v>118</v>
      </c>
      <c r="E113" t="s" s="4">
        <v>118</v>
      </c>
      <c r="F113" t="s" s="4">
        <v>98</v>
      </c>
      <c r="G113" t="s" s="4">
        <v>3202</v>
      </c>
    </row>
    <row r="114" ht="45.0" customHeight="true">
      <c r="A114" t="s" s="4">
        <v>863</v>
      </c>
      <c r="B114" t="s" s="4">
        <v>12204</v>
      </c>
      <c r="C114" t="s" s="4">
        <v>12094</v>
      </c>
      <c r="D114" t="s" s="4">
        <v>118</v>
      </c>
      <c r="E114" t="s" s="4">
        <v>118</v>
      </c>
      <c r="F114" t="s" s="4">
        <v>98</v>
      </c>
      <c r="G114" t="s" s="4">
        <v>3202</v>
      </c>
    </row>
    <row r="115" ht="45.0" customHeight="true">
      <c r="A115" t="s" s="4">
        <v>868</v>
      </c>
      <c r="B115" t="s" s="4">
        <v>12205</v>
      </c>
      <c r="C115" t="s" s="4">
        <v>12094</v>
      </c>
      <c r="D115" t="s" s="4">
        <v>118</v>
      </c>
      <c r="E115" t="s" s="4">
        <v>118</v>
      </c>
      <c r="F115" t="s" s="4">
        <v>98</v>
      </c>
      <c r="G115" t="s" s="4">
        <v>3202</v>
      </c>
    </row>
    <row r="116" ht="45.0" customHeight="true">
      <c r="A116" t="s" s="4">
        <v>874</v>
      </c>
      <c r="B116" t="s" s="4">
        <v>12206</v>
      </c>
      <c r="C116" t="s" s="4">
        <v>12094</v>
      </c>
      <c r="D116" t="s" s="4">
        <v>118</v>
      </c>
      <c r="E116" t="s" s="4">
        <v>118</v>
      </c>
      <c r="F116" t="s" s="4">
        <v>98</v>
      </c>
      <c r="G116" t="s" s="4">
        <v>3202</v>
      </c>
    </row>
    <row r="117" ht="45.0" customHeight="true">
      <c r="A117" t="s" s="4">
        <v>879</v>
      </c>
      <c r="B117" t="s" s="4">
        <v>12207</v>
      </c>
      <c r="C117" t="s" s="4">
        <v>12094</v>
      </c>
      <c r="D117" t="s" s="4">
        <v>118</v>
      </c>
      <c r="E117" t="s" s="4">
        <v>118</v>
      </c>
      <c r="F117" t="s" s="4">
        <v>98</v>
      </c>
      <c r="G117" t="s" s="4">
        <v>3202</v>
      </c>
    </row>
    <row r="118" ht="45.0" customHeight="true">
      <c r="A118" t="s" s="4">
        <v>882</v>
      </c>
      <c r="B118" t="s" s="4">
        <v>12208</v>
      </c>
      <c r="C118" t="s" s="4">
        <v>12094</v>
      </c>
      <c r="D118" t="s" s="4">
        <v>118</v>
      </c>
      <c r="E118" t="s" s="4">
        <v>118</v>
      </c>
      <c r="F118" t="s" s="4">
        <v>98</v>
      </c>
      <c r="G118" t="s" s="4">
        <v>3202</v>
      </c>
    </row>
    <row r="119" ht="45.0" customHeight="true">
      <c r="A119" t="s" s="4">
        <v>886</v>
      </c>
      <c r="B119" t="s" s="4">
        <v>12209</v>
      </c>
      <c r="C119" t="s" s="4">
        <v>12094</v>
      </c>
      <c r="D119" t="s" s="4">
        <v>118</v>
      </c>
      <c r="E119" t="s" s="4">
        <v>118</v>
      </c>
      <c r="F119" t="s" s="4">
        <v>98</v>
      </c>
      <c r="G119" t="s" s="4">
        <v>3202</v>
      </c>
    </row>
    <row r="120" ht="45.0" customHeight="true">
      <c r="A120" t="s" s="4">
        <v>892</v>
      </c>
      <c r="B120" t="s" s="4">
        <v>12210</v>
      </c>
      <c r="C120" t="s" s="4">
        <v>12094</v>
      </c>
      <c r="D120" t="s" s="4">
        <v>118</v>
      </c>
      <c r="E120" t="s" s="4">
        <v>118</v>
      </c>
      <c r="F120" t="s" s="4">
        <v>98</v>
      </c>
      <c r="G120" t="s" s="4">
        <v>3202</v>
      </c>
    </row>
    <row r="121" ht="45.0" customHeight="true">
      <c r="A121" t="s" s="4">
        <v>898</v>
      </c>
      <c r="B121" t="s" s="4">
        <v>12211</v>
      </c>
      <c r="C121" t="s" s="4">
        <v>12094</v>
      </c>
      <c r="D121" t="s" s="4">
        <v>118</v>
      </c>
      <c r="E121" t="s" s="4">
        <v>118</v>
      </c>
      <c r="F121" t="s" s="4">
        <v>98</v>
      </c>
      <c r="G121" t="s" s="4">
        <v>3202</v>
      </c>
    </row>
    <row r="122" ht="45.0" customHeight="true">
      <c r="A122" t="s" s="4">
        <v>906</v>
      </c>
      <c r="B122" t="s" s="4">
        <v>12212</v>
      </c>
      <c r="C122" t="s" s="4">
        <v>12094</v>
      </c>
      <c r="D122" t="s" s="4">
        <v>118</v>
      </c>
      <c r="E122" t="s" s="4">
        <v>118</v>
      </c>
      <c r="F122" t="s" s="4">
        <v>98</v>
      </c>
      <c r="G122" t="s" s="4">
        <v>3202</v>
      </c>
    </row>
    <row r="123" ht="45.0" customHeight="true">
      <c r="A123" t="s" s="4">
        <v>913</v>
      </c>
      <c r="B123" t="s" s="4">
        <v>12213</v>
      </c>
      <c r="C123" t="s" s="4">
        <v>12094</v>
      </c>
      <c r="D123" t="s" s="4">
        <v>118</v>
      </c>
      <c r="E123" t="s" s="4">
        <v>118</v>
      </c>
      <c r="F123" t="s" s="4">
        <v>98</v>
      </c>
      <c r="G123" t="s" s="4">
        <v>3202</v>
      </c>
    </row>
    <row r="124" ht="45.0" customHeight="true">
      <c r="A124" t="s" s="4">
        <v>919</v>
      </c>
      <c r="B124" t="s" s="4">
        <v>12214</v>
      </c>
      <c r="C124" t="s" s="4">
        <v>12094</v>
      </c>
      <c r="D124" t="s" s="4">
        <v>118</v>
      </c>
      <c r="E124" t="s" s="4">
        <v>118</v>
      </c>
      <c r="F124" t="s" s="4">
        <v>98</v>
      </c>
      <c r="G124" t="s" s="4">
        <v>3202</v>
      </c>
    </row>
    <row r="125" ht="45.0" customHeight="true">
      <c r="A125" t="s" s="4">
        <v>923</v>
      </c>
      <c r="B125" t="s" s="4">
        <v>12215</v>
      </c>
      <c r="C125" t="s" s="4">
        <v>12094</v>
      </c>
      <c r="D125" t="s" s="4">
        <v>118</v>
      </c>
      <c r="E125" t="s" s="4">
        <v>118</v>
      </c>
      <c r="F125" t="s" s="4">
        <v>98</v>
      </c>
      <c r="G125" t="s" s="4">
        <v>3202</v>
      </c>
    </row>
    <row r="126" ht="45.0" customHeight="true">
      <c r="A126" t="s" s="4">
        <v>927</v>
      </c>
      <c r="B126" t="s" s="4">
        <v>12216</v>
      </c>
      <c r="C126" t="s" s="4">
        <v>12094</v>
      </c>
      <c r="D126" t="s" s="4">
        <v>118</v>
      </c>
      <c r="E126" t="s" s="4">
        <v>118</v>
      </c>
      <c r="F126" t="s" s="4">
        <v>98</v>
      </c>
      <c r="G126" t="s" s="4">
        <v>3202</v>
      </c>
    </row>
    <row r="127" ht="45.0" customHeight="true">
      <c r="A127" t="s" s="4">
        <v>934</v>
      </c>
      <c r="B127" t="s" s="4">
        <v>12217</v>
      </c>
      <c r="C127" t="s" s="4">
        <v>12094</v>
      </c>
      <c r="D127" t="s" s="4">
        <v>118</v>
      </c>
      <c r="E127" t="s" s="4">
        <v>118</v>
      </c>
      <c r="F127" t="s" s="4">
        <v>98</v>
      </c>
      <c r="G127" t="s" s="4">
        <v>3202</v>
      </c>
    </row>
    <row r="128" ht="45.0" customHeight="true">
      <c r="A128" t="s" s="4">
        <v>942</v>
      </c>
      <c r="B128" t="s" s="4">
        <v>12218</v>
      </c>
      <c r="C128" t="s" s="4">
        <v>12094</v>
      </c>
      <c r="D128" t="s" s="4">
        <v>118</v>
      </c>
      <c r="E128" t="s" s="4">
        <v>118</v>
      </c>
      <c r="F128" t="s" s="4">
        <v>98</v>
      </c>
      <c r="G128" t="s" s="4">
        <v>3202</v>
      </c>
    </row>
    <row r="129" ht="45.0" customHeight="true">
      <c r="A129" t="s" s="4">
        <v>948</v>
      </c>
      <c r="B129" t="s" s="4">
        <v>12219</v>
      </c>
      <c r="C129" t="s" s="4">
        <v>12094</v>
      </c>
      <c r="D129" t="s" s="4">
        <v>118</v>
      </c>
      <c r="E129" t="s" s="4">
        <v>118</v>
      </c>
      <c r="F129" t="s" s="4">
        <v>98</v>
      </c>
      <c r="G129" t="s" s="4">
        <v>3202</v>
      </c>
    </row>
    <row r="130" ht="45.0" customHeight="true">
      <c r="A130" t="s" s="4">
        <v>953</v>
      </c>
      <c r="B130" t="s" s="4">
        <v>12220</v>
      </c>
      <c r="C130" t="s" s="4">
        <v>12094</v>
      </c>
      <c r="D130" t="s" s="4">
        <v>118</v>
      </c>
      <c r="E130" t="s" s="4">
        <v>118</v>
      </c>
      <c r="F130" t="s" s="4">
        <v>98</v>
      </c>
      <c r="G130" t="s" s="4">
        <v>3202</v>
      </c>
    </row>
    <row r="131" ht="45.0" customHeight="true">
      <c r="A131" t="s" s="4">
        <v>961</v>
      </c>
      <c r="B131" t="s" s="4">
        <v>12221</v>
      </c>
      <c r="C131" t="s" s="4">
        <v>12094</v>
      </c>
      <c r="D131" t="s" s="4">
        <v>118</v>
      </c>
      <c r="E131" t="s" s="4">
        <v>118</v>
      </c>
      <c r="F131" t="s" s="4">
        <v>98</v>
      </c>
      <c r="G131" t="s" s="4">
        <v>3202</v>
      </c>
    </row>
    <row r="132" ht="45.0" customHeight="true">
      <c r="A132" t="s" s="4">
        <v>966</v>
      </c>
      <c r="B132" t="s" s="4">
        <v>12222</v>
      </c>
      <c r="C132" t="s" s="4">
        <v>12094</v>
      </c>
      <c r="D132" t="s" s="4">
        <v>118</v>
      </c>
      <c r="E132" t="s" s="4">
        <v>118</v>
      </c>
      <c r="F132" t="s" s="4">
        <v>98</v>
      </c>
      <c r="G132" t="s" s="4">
        <v>3202</v>
      </c>
    </row>
    <row r="133" ht="45.0" customHeight="true">
      <c r="A133" t="s" s="4">
        <v>973</v>
      </c>
      <c r="B133" t="s" s="4">
        <v>12223</v>
      </c>
      <c r="C133" t="s" s="4">
        <v>12094</v>
      </c>
      <c r="D133" t="s" s="4">
        <v>118</v>
      </c>
      <c r="E133" t="s" s="4">
        <v>118</v>
      </c>
      <c r="F133" t="s" s="4">
        <v>98</v>
      </c>
      <c r="G133" t="s" s="4">
        <v>3202</v>
      </c>
    </row>
    <row r="134" ht="45.0" customHeight="true">
      <c r="A134" t="s" s="4">
        <v>980</v>
      </c>
      <c r="B134" t="s" s="4">
        <v>12224</v>
      </c>
      <c r="C134" t="s" s="4">
        <v>12094</v>
      </c>
      <c r="D134" t="s" s="4">
        <v>118</v>
      </c>
      <c r="E134" t="s" s="4">
        <v>118</v>
      </c>
      <c r="F134" t="s" s="4">
        <v>98</v>
      </c>
      <c r="G134" t="s" s="4">
        <v>3202</v>
      </c>
    </row>
    <row r="135" ht="45.0" customHeight="true">
      <c r="A135" t="s" s="4">
        <v>987</v>
      </c>
      <c r="B135" t="s" s="4">
        <v>12225</v>
      </c>
      <c r="C135" t="s" s="4">
        <v>12094</v>
      </c>
      <c r="D135" t="s" s="4">
        <v>118</v>
      </c>
      <c r="E135" t="s" s="4">
        <v>118</v>
      </c>
      <c r="F135" t="s" s="4">
        <v>98</v>
      </c>
      <c r="G135" t="s" s="4">
        <v>3202</v>
      </c>
    </row>
    <row r="136" ht="45.0" customHeight="true">
      <c r="A136" t="s" s="4">
        <v>993</v>
      </c>
      <c r="B136" t="s" s="4">
        <v>12226</v>
      </c>
      <c r="C136" t="s" s="4">
        <v>12094</v>
      </c>
      <c r="D136" t="s" s="4">
        <v>118</v>
      </c>
      <c r="E136" t="s" s="4">
        <v>118</v>
      </c>
      <c r="F136" t="s" s="4">
        <v>98</v>
      </c>
      <c r="G136" t="s" s="4">
        <v>3202</v>
      </c>
    </row>
    <row r="137" ht="45.0" customHeight="true">
      <c r="A137" t="s" s="4">
        <v>998</v>
      </c>
      <c r="B137" t="s" s="4">
        <v>12227</v>
      </c>
      <c r="C137" t="s" s="4">
        <v>12094</v>
      </c>
      <c r="D137" t="s" s="4">
        <v>118</v>
      </c>
      <c r="E137" t="s" s="4">
        <v>118</v>
      </c>
      <c r="F137" t="s" s="4">
        <v>98</v>
      </c>
      <c r="G137" t="s" s="4">
        <v>3202</v>
      </c>
    </row>
    <row r="138" ht="45.0" customHeight="true">
      <c r="A138" t="s" s="4">
        <v>1004</v>
      </c>
      <c r="B138" t="s" s="4">
        <v>12228</v>
      </c>
      <c r="C138" t="s" s="4">
        <v>12094</v>
      </c>
      <c r="D138" t="s" s="4">
        <v>118</v>
      </c>
      <c r="E138" t="s" s="4">
        <v>118</v>
      </c>
      <c r="F138" t="s" s="4">
        <v>98</v>
      </c>
      <c r="G138" t="s" s="4">
        <v>3202</v>
      </c>
    </row>
    <row r="139" ht="45.0" customHeight="true">
      <c r="A139" t="s" s="4">
        <v>1010</v>
      </c>
      <c r="B139" t="s" s="4">
        <v>12229</v>
      </c>
      <c r="C139" t="s" s="4">
        <v>12094</v>
      </c>
      <c r="D139" t="s" s="4">
        <v>118</v>
      </c>
      <c r="E139" t="s" s="4">
        <v>118</v>
      </c>
      <c r="F139" t="s" s="4">
        <v>98</v>
      </c>
      <c r="G139" t="s" s="4">
        <v>3202</v>
      </c>
    </row>
    <row r="140" ht="45.0" customHeight="true">
      <c r="A140" t="s" s="4">
        <v>1016</v>
      </c>
      <c r="B140" t="s" s="4">
        <v>12230</v>
      </c>
      <c r="C140" t="s" s="4">
        <v>12094</v>
      </c>
      <c r="D140" t="s" s="4">
        <v>118</v>
      </c>
      <c r="E140" t="s" s="4">
        <v>118</v>
      </c>
      <c r="F140" t="s" s="4">
        <v>98</v>
      </c>
      <c r="G140" t="s" s="4">
        <v>3202</v>
      </c>
    </row>
    <row r="141" ht="45.0" customHeight="true">
      <c r="A141" t="s" s="4">
        <v>1021</v>
      </c>
      <c r="B141" t="s" s="4">
        <v>12231</v>
      </c>
      <c r="C141" t="s" s="4">
        <v>12094</v>
      </c>
      <c r="D141" t="s" s="4">
        <v>118</v>
      </c>
      <c r="E141" t="s" s="4">
        <v>118</v>
      </c>
      <c r="F141" t="s" s="4">
        <v>98</v>
      </c>
      <c r="G141" t="s" s="4">
        <v>3202</v>
      </c>
    </row>
    <row r="142" ht="45.0" customHeight="true">
      <c r="A142" t="s" s="4">
        <v>1028</v>
      </c>
      <c r="B142" t="s" s="4">
        <v>12232</v>
      </c>
      <c r="C142" t="s" s="4">
        <v>12094</v>
      </c>
      <c r="D142" t="s" s="4">
        <v>118</v>
      </c>
      <c r="E142" t="s" s="4">
        <v>118</v>
      </c>
      <c r="F142" t="s" s="4">
        <v>98</v>
      </c>
      <c r="G142" t="s" s="4">
        <v>3202</v>
      </c>
    </row>
    <row r="143" ht="45.0" customHeight="true">
      <c r="A143" t="s" s="4">
        <v>1035</v>
      </c>
      <c r="B143" t="s" s="4">
        <v>12233</v>
      </c>
      <c r="C143" t="s" s="4">
        <v>12094</v>
      </c>
      <c r="D143" t="s" s="4">
        <v>118</v>
      </c>
      <c r="E143" t="s" s="4">
        <v>118</v>
      </c>
      <c r="F143" t="s" s="4">
        <v>98</v>
      </c>
      <c r="G143" t="s" s="4">
        <v>3202</v>
      </c>
    </row>
    <row r="144" ht="45.0" customHeight="true">
      <c r="A144" t="s" s="4">
        <v>1040</v>
      </c>
      <c r="B144" t="s" s="4">
        <v>12234</v>
      </c>
      <c r="C144" t="s" s="4">
        <v>12094</v>
      </c>
      <c r="D144" t="s" s="4">
        <v>118</v>
      </c>
      <c r="E144" t="s" s="4">
        <v>118</v>
      </c>
      <c r="F144" t="s" s="4">
        <v>98</v>
      </c>
      <c r="G144" t="s" s="4">
        <v>3202</v>
      </c>
    </row>
    <row r="145" ht="45.0" customHeight="true">
      <c r="A145" t="s" s="4">
        <v>1048</v>
      </c>
      <c r="B145" t="s" s="4">
        <v>12235</v>
      </c>
      <c r="C145" t="s" s="4">
        <v>12094</v>
      </c>
      <c r="D145" t="s" s="4">
        <v>118</v>
      </c>
      <c r="E145" t="s" s="4">
        <v>118</v>
      </c>
      <c r="F145" t="s" s="4">
        <v>98</v>
      </c>
      <c r="G145" t="s" s="4">
        <v>3202</v>
      </c>
    </row>
    <row r="146" ht="45.0" customHeight="true">
      <c r="A146" t="s" s="4">
        <v>1052</v>
      </c>
      <c r="B146" t="s" s="4">
        <v>12236</v>
      </c>
      <c r="C146" t="s" s="4">
        <v>12094</v>
      </c>
      <c r="D146" t="s" s="4">
        <v>118</v>
      </c>
      <c r="E146" t="s" s="4">
        <v>118</v>
      </c>
      <c r="F146" t="s" s="4">
        <v>98</v>
      </c>
      <c r="G146" t="s" s="4">
        <v>3202</v>
      </c>
    </row>
    <row r="147" ht="45.0" customHeight="true">
      <c r="A147" t="s" s="4">
        <v>1056</v>
      </c>
      <c r="B147" t="s" s="4">
        <v>12237</v>
      </c>
      <c r="C147" t="s" s="4">
        <v>12094</v>
      </c>
      <c r="D147" t="s" s="4">
        <v>118</v>
      </c>
      <c r="E147" t="s" s="4">
        <v>118</v>
      </c>
      <c r="F147" t="s" s="4">
        <v>98</v>
      </c>
      <c r="G147" t="s" s="4">
        <v>3202</v>
      </c>
    </row>
    <row r="148" ht="45.0" customHeight="true">
      <c r="A148" t="s" s="4">
        <v>1062</v>
      </c>
      <c r="B148" t="s" s="4">
        <v>12238</v>
      </c>
      <c r="C148" t="s" s="4">
        <v>12094</v>
      </c>
      <c r="D148" t="s" s="4">
        <v>118</v>
      </c>
      <c r="E148" t="s" s="4">
        <v>118</v>
      </c>
      <c r="F148" t="s" s="4">
        <v>98</v>
      </c>
      <c r="G148" t="s" s="4">
        <v>3202</v>
      </c>
    </row>
    <row r="149" ht="45.0" customHeight="true">
      <c r="A149" t="s" s="4">
        <v>1068</v>
      </c>
      <c r="B149" t="s" s="4">
        <v>12239</v>
      </c>
      <c r="C149" t="s" s="4">
        <v>12094</v>
      </c>
      <c r="D149" t="s" s="4">
        <v>118</v>
      </c>
      <c r="E149" t="s" s="4">
        <v>118</v>
      </c>
      <c r="F149" t="s" s="4">
        <v>98</v>
      </c>
      <c r="G149" t="s" s="4">
        <v>3202</v>
      </c>
    </row>
    <row r="150" ht="45.0" customHeight="true">
      <c r="A150" t="s" s="4">
        <v>1072</v>
      </c>
      <c r="B150" t="s" s="4">
        <v>12240</v>
      </c>
      <c r="C150" t="s" s="4">
        <v>12094</v>
      </c>
      <c r="D150" t="s" s="4">
        <v>118</v>
      </c>
      <c r="E150" t="s" s="4">
        <v>118</v>
      </c>
      <c r="F150" t="s" s="4">
        <v>98</v>
      </c>
      <c r="G150" t="s" s="4">
        <v>3202</v>
      </c>
    </row>
    <row r="151" ht="45.0" customHeight="true">
      <c r="A151" t="s" s="4">
        <v>1077</v>
      </c>
      <c r="B151" t="s" s="4">
        <v>12241</v>
      </c>
      <c r="C151" t="s" s="4">
        <v>12094</v>
      </c>
      <c r="D151" t="s" s="4">
        <v>118</v>
      </c>
      <c r="E151" t="s" s="4">
        <v>118</v>
      </c>
      <c r="F151" t="s" s="4">
        <v>98</v>
      </c>
      <c r="G151" t="s" s="4">
        <v>3202</v>
      </c>
    </row>
    <row r="152" ht="45.0" customHeight="true">
      <c r="A152" t="s" s="4">
        <v>1082</v>
      </c>
      <c r="B152" t="s" s="4">
        <v>12242</v>
      </c>
      <c r="C152" t="s" s="4">
        <v>12094</v>
      </c>
      <c r="D152" t="s" s="4">
        <v>118</v>
      </c>
      <c r="E152" t="s" s="4">
        <v>118</v>
      </c>
      <c r="F152" t="s" s="4">
        <v>98</v>
      </c>
      <c r="G152" t="s" s="4">
        <v>3202</v>
      </c>
    </row>
    <row r="153" ht="45.0" customHeight="true">
      <c r="A153" t="s" s="4">
        <v>1087</v>
      </c>
      <c r="B153" t="s" s="4">
        <v>12243</v>
      </c>
      <c r="C153" t="s" s="4">
        <v>12094</v>
      </c>
      <c r="D153" t="s" s="4">
        <v>118</v>
      </c>
      <c r="E153" t="s" s="4">
        <v>118</v>
      </c>
      <c r="F153" t="s" s="4">
        <v>98</v>
      </c>
      <c r="G153" t="s" s="4">
        <v>3202</v>
      </c>
    </row>
    <row r="154" ht="45.0" customHeight="true">
      <c r="A154" t="s" s="4">
        <v>1091</v>
      </c>
      <c r="B154" t="s" s="4">
        <v>12244</v>
      </c>
      <c r="C154" t="s" s="4">
        <v>12094</v>
      </c>
      <c r="D154" t="s" s="4">
        <v>118</v>
      </c>
      <c r="E154" t="s" s="4">
        <v>118</v>
      </c>
      <c r="F154" t="s" s="4">
        <v>98</v>
      </c>
      <c r="G154" t="s" s="4">
        <v>3202</v>
      </c>
    </row>
    <row r="155" ht="45.0" customHeight="true">
      <c r="A155" t="s" s="4">
        <v>1098</v>
      </c>
      <c r="B155" t="s" s="4">
        <v>12245</v>
      </c>
      <c r="C155" t="s" s="4">
        <v>12094</v>
      </c>
      <c r="D155" t="s" s="4">
        <v>118</v>
      </c>
      <c r="E155" t="s" s="4">
        <v>118</v>
      </c>
      <c r="F155" t="s" s="4">
        <v>98</v>
      </c>
      <c r="G155" t="s" s="4">
        <v>3202</v>
      </c>
    </row>
    <row r="156" ht="45.0" customHeight="true">
      <c r="A156" t="s" s="4">
        <v>1103</v>
      </c>
      <c r="B156" t="s" s="4">
        <v>12246</v>
      </c>
      <c r="C156" t="s" s="4">
        <v>12094</v>
      </c>
      <c r="D156" t="s" s="4">
        <v>118</v>
      </c>
      <c r="E156" t="s" s="4">
        <v>118</v>
      </c>
      <c r="F156" t="s" s="4">
        <v>98</v>
      </c>
      <c r="G156" t="s" s="4">
        <v>3202</v>
      </c>
    </row>
    <row r="157" ht="45.0" customHeight="true">
      <c r="A157" t="s" s="4">
        <v>1109</v>
      </c>
      <c r="B157" t="s" s="4">
        <v>12247</v>
      </c>
      <c r="C157" t="s" s="4">
        <v>12094</v>
      </c>
      <c r="D157" t="s" s="4">
        <v>118</v>
      </c>
      <c r="E157" t="s" s="4">
        <v>118</v>
      </c>
      <c r="F157" t="s" s="4">
        <v>98</v>
      </c>
      <c r="G157" t="s" s="4">
        <v>3202</v>
      </c>
    </row>
    <row r="158" ht="45.0" customHeight="true">
      <c r="A158" t="s" s="4">
        <v>1116</v>
      </c>
      <c r="B158" t="s" s="4">
        <v>12248</v>
      </c>
      <c r="C158" t="s" s="4">
        <v>12094</v>
      </c>
      <c r="D158" t="s" s="4">
        <v>118</v>
      </c>
      <c r="E158" t="s" s="4">
        <v>118</v>
      </c>
      <c r="F158" t="s" s="4">
        <v>98</v>
      </c>
      <c r="G158" t="s" s="4">
        <v>3202</v>
      </c>
    </row>
    <row r="159" ht="45.0" customHeight="true">
      <c r="A159" t="s" s="4">
        <v>1122</v>
      </c>
      <c r="B159" t="s" s="4">
        <v>12249</v>
      </c>
      <c r="C159" t="s" s="4">
        <v>12094</v>
      </c>
      <c r="D159" t="s" s="4">
        <v>118</v>
      </c>
      <c r="E159" t="s" s="4">
        <v>118</v>
      </c>
      <c r="F159" t="s" s="4">
        <v>98</v>
      </c>
      <c r="G159" t="s" s="4">
        <v>3202</v>
      </c>
    </row>
    <row r="160" ht="45.0" customHeight="true">
      <c r="A160" t="s" s="4">
        <v>1129</v>
      </c>
      <c r="B160" t="s" s="4">
        <v>12250</v>
      </c>
      <c r="C160" t="s" s="4">
        <v>12094</v>
      </c>
      <c r="D160" t="s" s="4">
        <v>118</v>
      </c>
      <c r="E160" t="s" s="4">
        <v>118</v>
      </c>
      <c r="F160" t="s" s="4">
        <v>98</v>
      </c>
      <c r="G160" t="s" s="4">
        <v>3202</v>
      </c>
    </row>
    <row r="161" ht="45.0" customHeight="true">
      <c r="A161" t="s" s="4">
        <v>1136</v>
      </c>
      <c r="B161" t="s" s="4">
        <v>12251</v>
      </c>
      <c r="C161" t="s" s="4">
        <v>12094</v>
      </c>
      <c r="D161" t="s" s="4">
        <v>118</v>
      </c>
      <c r="E161" t="s" s="4">
        <v>118</v>
      </c>
      <c r="F161" t="s" s="4">
        <v>98</v>
      </c>
      <c r="G161" t="s" s="4">
        <v>3202</v>
      </c>
    </row>
    <row r="162" ht="45.0" customHeight="true">
      <c r="A162" t="s" s="4">
        <v>1145</v>
      </c>
      <c r="B162" t="s" s="4">
        <v>12252</v>
      </c>
      <c r="C162" t="s" s="4">
        <v>12094</v>
      </c>
      <c r="D162" t="s" s="4">
        <v>118</v>
      </c>
      <c r="E162" t="s" s="4">
        <v>118</v>
      </c>
      <c r="F162" t="s" s="4">
        <v>98</v>
      </c>
      <c r="G162" t="s" s="4">
        <v>3202</v>
      </c>
    </row>
    <row r="163" ht="45.0" customHeight="true">
      <c r="A163" t="s" s="4">
        <v>1153</v>
      </c>
      <c r="B163" t="s" s="4">
        <v>12253</v>
      </c>
      <c r="C163" t="s" s="4">
        <v>12094</v>
      </c>
      <c r="D163" t="s" s="4">
        <v>118</v>
      </c>
      <c r="E163" t="s" s="4">
        <v>118</v>
      </c>
      <c r="F163" t="s" s="4">
        <v>98</v>
      </c>
      <c r="G163" t="s" s="4">
        <v>3202</v>
      </c>
    </row>
    <row r="164" ht="45.0" customHeight="true">
      <c r="A164" t="s" s="4">
        <v>1159</v>
      </c>
      <c r="B164" t="s" s="4">
        <v>12254</v>
      </c>
      <c r="C164" t="s" s="4">
        <v>12094</v>
      </c>
      <c r="D164" t="s" s="4">
        <v>118</v>
      </c>
      <c r="E164" t="s" s="4">
        <v>118</v>
      </c>
      <c r="F164" t="s" s="4">
        <v>98</v>
      </c>
      <c r="G164" t="s" s="4">
        <v>3202</v>
      </c>
    </row>
    <row r="165" ht="45.0" customHeight="true">
      <c r="A165" t="s" s="4">
        <v>1165</v>
      </c>
      <c r="B165" t="s" s="4">
        <v>12255</v>
      </c>
      <c r="C165" t="s" s="4">
        <v>12094</v>
      </c>
      <c r="D165" t="s" s="4">
        <v>118</v>
      </c>
      <c r="E165" t="s" s="4">
        <v>118</v>
      </c>
      <c r="F165" t="s" s="4">
        <v>98</v>
      </c>
      <c r="G165" t="s" s="4">
        <v>3202</v>
      </c>
    </row>
    <row r="166" ht="45.0" customHeight="true">
      <c r="A166" t="s" s="4">
        <v>1173</v>
      </c>
      <c r="B166" t="s" s="4">
        <v>12256</v>
      </c>
      <c r="C166" t="s" s="4">
        <v>12094</v>
      </c>
      <c r="D166" t="s" s="4">
        <v>118</v>
      </c>
      <c r="E166" t="s" s="4">
        <v>118</v>
      </c>
      <c r="F166" t="s" s="4">
        <v>98</v>
      </c>
      <c r="G166" t="s" s="4">
        <v>3202</v>
      </c>
    </row>
    <row r="167" ht="45.0" customHeight="true">
      <c r="A167" t="s" s="4">
        <v>1177</v>
      </c>
      <c r="B167" t="s" s="4">
        <v>12257</v>
      </c>
      <c r="C167" t="s" s="4">
        <v>12094</v>
      </c>
      <c r="D167" t="s" s="4">
        <v>118</v>
      </c>
      <c r="E167" t="s" s="4">
        <v>118</v>
      </c>
      <c r="F167" t="s" s="4">
        <v>98</v>
      </c>
      <c r="G167" t="s" s="4">
        <v>3202</v>
      </c>
    </row>
    <row r="168" ht="45.0" customHeight="true">
      <c r="A168" t="s" s="4">
        <v>1184</v>
      </c>
      <c r="B168" t="s" s="4">
        <v>12258</v>
      </c>
      <c r="C168" t="s" s="4">
        <v>12094</v>
      </c>
      <c r="D168" t="s" s="4">
        <v>118</v>
      </c>
      <c r="E168" t="s" s="4">
        <v>118</v>
      </c>
      <c r="F168" t="s" s="4">
        <v>98</v>
      </c>
      <c r="G168" t="s" s="4">
        <v>3202</v>
      </c>
    </row>
    <row r="169" ht="45.0" customHeight="true">
      <c r="A169" t="s" s="4">
        <v>1188</v>
      </c>
      <c r="B169" t="s" s="4">
        <v>12259</v>
      </c>
      <c r="C169" t="s" s="4">
        <v>12094</v>
      </c>
      <c r="D169" t="s" s="4">
        <v>118</v>
      </c>
      <c r="E169" t="s" s="4">
        <v>118</v>
      </c>
      <c r="F169" t="s" s="4">
        <v>98</v>
      </c>
      <c r="G169" t="s" s="4">
        <v>3202</v>
      </c>
    </row>
    <row r="170" ht="45.0" customHeight="true">
      <c r="A170" t="s" s="4">
        <v>1195</v>
      </c>
      <c r="B170" t="s" s="4">
        <v>12260</v>
      </c>
      <c r="C170" t="s" s="4">
        <v>12094</v>
      </c>
      <c r="D170" t="s" s="4">
        <v>118</v>
      </c>
      <c r="E170" t="s" s="4">
        <v>118</v>
      </c>
      <c r="F170" t="s" s="4">
        <v>98</v>
      </c>
      <c r="G170" t="s" s="4">
        <v>3202</v>
      </c>
    </row>
    <row r="171" ht="45.0" customHeight="true">
      <c r="A171" t="s" s="4">
        <v>1199</v>
      </c>
      <c r="B171" t="s" s="4">
        <v>12261</v>
      </c>
      <c r="C171" t="s" s="4">
        <v>12094</v>
      </c>
      <c r="D171" t="s" s="4">
        <v>118</v>
      </c>
      <c r="E171" t="s" s="4">
        <v>118</v>
      </c>
      <c r="F171" t="s" s="4">
        <v>98</v>
      </c>
      <c r="G171" t="s" s="4">
        <v>3202</v>
      </c>
    </row>
    <row r="172" ht="45.0" customHeight="true">
      <c r="A172" t="s" s="4">
        <v>1203</v>
      </c>
      <c r="B172" t="s" s="4">
        <v>12262</v>
      </c>
      <c r="C172" t="s" s="4">
        <v>12094</v>
      </c>
      <c r="D172" t="s" s="4">
        <v>118</v>
      </c>
      <c r="E172" t="s" s="4">
        <v>118</v>
      </c>
      <c r="F172" t="s" s="4">
        <v>98</v>
      </c>
      <c r="G172" t="s" s="4">
        <v>3202</v>
      </c>
    </row>
    <row r="173" ht="45.0" customHeight="true">
      <c r="A173" t="s" s="4">
        <v>1209</v>
      </c>
      <c r="B173" t="s" s="4">
        <v>12263</v>
      </c>
      <c r="C173" t="s" s="4">
        <v>12094</v>
      </c>
      <c r="D173" t="s" s="4">
        <v>118</v>
      </c>
      <c r="E173" t="s" s="4">
        <v>118</v>
      </c>
      <c r="F173" t="s" s="4">
        <v>98</v>
      </c>
      <c r="G173" t="s" s="4">
        <v>3202</v>
      </c>
    </row>
    <row r="174" ht="45.0" customHeight="true">
      <c r="A174" t="s" s="4">
        <v>1214</v>
      </c>
      <c r="B174" t="s" s="4">
        <v>12264</v>
      </c>
      <c r="C174" t="s" s="4">
        <v>12094</v>
      </c>
      <c r="D174" t="s" s="4">
        <v>118</v>
      </c>
      <c r="E174" t="s" s="4">
        <v>118</v>
      </c>
      <c r="F174" t="s" s="4">
        <v>98</v>
      </c>
      <c r="G174" t="s" s="4">
        <v>3202</v>
      </c>
    </row>
    <row r="175" ht="45.0" customHeight="true">
      <c r="A175" t="s" s="4">
        <v>1220</v>
      </c>
      <c r="B175" t="s" s="4">
        <v>12265</v>
      </c>
      <c r="C175" t="s" s="4">
        <v>12094</v>
      </c>
      <c r="D175" t="s" s="4">
        <v>118</v>
      </c>
      <c r="E175" t="s" s="4">
        <v>118</v>
      </c>
      <c r="F175" t="s" s="4">
        <v>98</v>
      </c>
      <c r="G175" t="s" s="4">
        <v>3202</v>
      </c>
    </row>
    <row r="176" ht="45.0" customHeight="true">
      <c r="A176" t="s" s="4">
        <v>1228</v>
      </c>
      <c r="B176" t="s" s="4">
        <v>12266</v>
      </c>
      <c r="C176" t="s" s="4">
        <v>12094</v>
      </c>
      <c r="D176" t="s" s="4">
        <v>118</v>
      </c>
      <c r="E176" t="s" s="4">
        <v>118</v>
      </c>
      <c r="F176" t="s" s="4">
        <v>98</v>
      </c>
      <c r="G176" t="s" s="4">
        <v>3202</v>
      </c>
    </row>
    <row r="177" ht="45.0" customHeight="true">
      <c r="A177" t="s" s="4">
        <v>1233</v>
      </c>
      <c r="B177" t="s" s="4">
        <v>12267</v>
      </c>
      <c r="C177" t="s" s="4">
        <v>12094</v>
      </c>
      <c r="D177" t="s" s="4">
        <v>118</v>
      </c>
      <c r="E177" t="s" s="4">
        <v>118</v>
      </c>
      <c r="F177" t="s" s="4">
        <v>98</v>
      </c>
      <c r="G177" t="s" s="4">
        <v>3202</v>
      </c>
    </row>
    <row r="178" ht="45.0" customHeight="true">
      <c r="A178" t="s" s="4">
        <v>1237</v>
      </c>
      <c r="B178" t="s" s="4">
        <v>12268</v>
      </c>
      <c r="C178" t="s" s="4">
        <v>12094</v>
      </c>
      <c r="D178" t="s" s="4">
        <v>118</v>
      </c>
      <c r="E178" t="s" s="4">
        <v>118</v>
      </c>
      <c r="F178" t="s" s="4">
        <v>98</v>
      </c>
      <c r="G178" t="s" s="4">
        <v>3202</v>
      </c>
    </row>
    <row r="179" ht="45.0" customHeight="true">
      <c r="A179" t="s" s="4">
        <v>1240</v>
      </c>
      <c r="B179" t="s" s="4">
        <v>12269</v>
      </c>
      <c r="C179" t="s" s="4">
        <v>12094</v>
      </c>
      <c r="D179" t="s" s="4">
        <v>118</v>
      </c>
      <c r="E179" t="s" s="4">
        <v>118</v>
      </c>
      <c r="F179" t="s" s="4">
        <v>98</v>
      </c>
      <c r="G179" t="s" s="4">
        <v>3202</v>
      </c>
    </row>
    <row r="180" ht="45.0" customHeight="true">
      <c r="A180" t="s" s="4">
        <v>1247</v>
      </c>
      <c r="B180" t="s" s="4">
        <v>12270</v>
      </c>
      <c r="C180" t="s" s="4">
        <v>12094</v>
      </c>
      <c r="D180" t="s" s="4">
        <v>118</v>
      </c>
      <c r="E180" t="s" s="4">
        <v>118</v>
      </c>
      <c r="F180" t="s" s="4">
        <v>98</v>
      </c>
      <c r="G180" t="s" s="4">
        <v>3202</v>
      </c>
    </row>
    <row r="181" ht="45.0" customHeight="true">
      <c r="A181" t="s" s="4">
        <v>1250</v>
      </c>
      <c r="B181" t="s" s="4">
        <v>12271</v>
      </c>
      <c r="C181" t="s" s="4">
        <v>12094</v>
      </c>
      <c r="D181" t="s" s="4">
        <v>118</v>
      </c>
      <c r="E181" t="s" s="4">
        <v>118</v>
      </c>
      <c r="F181" t="s" s="4">
        <v>98</v>
      </c>
      <c r="G181" t="s" s="4">
        <v>3202</v>
      </c>
    </row>
    <row r="182" ht="45.0" customHeight="true">
      <c r="A182" t="s" s="4">
        <v>1257</v>
      </c>
      <c r="B182" t="s" s="4">
        <v>12272</v>
      </c>
      <c r="C182" t="s" s="4">
        <v>12094</v>
      </c>
      <c r="D182" t="s" s="4">
        <v>118</v>
      </c>
      <c r="E182" t="s" s="4">
        <v>118</v>
      </c>
      <c r="F182" t="s" s="4">
        <v>98</v>
      </c>
      <c r="G182" t="s" s="4">
        <v>3202</v>
      </c>
    </row>
    <row r="183" ht="45.0" customHeight="true">
      <c r="A183" t="s" s="4">
        <v>1260</v>
      </c>
      <c r="B183" t="s" s="4">
        <v>12273</v>
      </c>
      <c r="C183" t="s" s="4">
        <v>12094</v>
      </c>
      <c r="D183" t="s" s="4">
        <v>118</v>
      </c>
      <c r="E183" t="s" s="4">
        <v>118</v>
      </c>
      <c r="F183" t="s" s="4">
        <v>98</v>
      </c>
      <c r="G183" t="s" s="4">
        <v>3202</v>
      </c>
    </row>
    <row r="184" ht="45.0" customHeight="true">
      <c r="A184" t="s" s="4">
        <v>1264</v>
      </c>
      <c r="B184" t="s" s="4">
        <v>12274</v>
      </c>
      <c r="C184" t="s" s="4">
        <v>12094</v>
      </c>
      <c r="D184" t="s" s="4">
        <v>118</v>
      </c>
      <c r="E184" t="s" s="4">
        <v>118</v>
      </c>
      <c r="F184" t="s" s="4">
        <v>98</v>
      </c>
      <c r="G184" t="s" s="4">
        <v>3202</v>
      </c>
    </row>
    <row r="185" ht="45.0" customHeight="true">
      <c r="A185" t="s" s="4">
        <v>1269</v>
      </c>
      <c r="B185" t="s" s="4">
        <v>12275</v>
      </c>
      <c r="C185" t="s" s="4">
        <v>12094</v>
      </c>
      <c r="D185" t="s" s="4">
        <v>118</v>
      </c>
      <c r="E185" t="s" s="4">
        <v>118</v>
      </c>
      <c r="F185" t="s" s="4">
        <v>98</v>
      </c>
      <c r="G185" t="s" s="4">
        <v>3202</v>
      </c>
    </row>
    <row r="186" ht="45.0" customHeight="true">
      <c r="A186" t="s" s="4">
        <v>1276</v>
      </c>
      <c r="B186" t="s" s="4">
        <v>12276</v>
      </c>
      <c r="C186" t="s" s="4">
        <v>12094</v>
      </c>
      <c r="D186" t="s" s="4">
        <v>118</v>
      </c>
      <c r="E186" t="s" s="4">
        <v>118</v>
      </c>
      <c r="F186" t="s" s="4">
        <v>98</v>
      </c>
      <c r="G186" t="s" s="4">
        <v>3202</v>
      </c>
    </row>
    <row r="187" ht="45.0" customHeight="true">
      <c r="A187" t="s" s="4">
        <v>1280</v>
      </c>
      <c r="B187" t="s" s="4">
        <v>12277</v>
      </c>
      <c r="C187" t="s" s="4">
        <v>12094</v>
      </c>
      <c r="D187" t="s" s="4">
        <v>118</v>
      </c>
      <c r="E187" t="s" s="4">
        <v>118</v>
      </c>
      <c r="F187" t="s" s="4">
        <v>98</v>
      </c>
      <c r="G187" t="s" s="4">
        <v>3202</v>
      </c>
    </row>
    <row r="188" ht="45.0" customHeight="true">
      <c r="A188" t="s" s="4">
        <v>1285</v>
      </c>
      <c r="B188" t="s" s="4">
        <v>12278</v>
      </c>
      <c r="C188" t="s" s="4">
        <v>12094</v>
      </c>
      <c r="D188" t="s" s="4">
        <v>118</v>
      </c>
      <c r="E188" t="s" s="4">
        <v>118</v>
      </c>
      <c r="F188" t="s" s="4">
        <v>98</v>
      </c>
      <c r="G188" t="s" s="4">
        <v>3202</v>
      </c>
    </row>
    <row r="189" ht="45.0" customHeight="true">
      <c r="A189" t="s" s="4">
        <v>1291</v>
      </c>
      <c r="B189" t="s" s="4">
        <v>12279</v>
      </c>
      <c r="C189" t="s" s="4">
        <v>12094</v>
      </c>
      <c r="D189" t="s" s="4">
        <v>118</v>
      </c>
      <c r="E189" t="s" s="4">
        <v>118</v>
      </c>
      <c r="F189" t="s" s="4">
        <v>98</v>
      </c>
      <c r="G189" t="s" s="4">
        <v>3202</v>
      </c>
    </row>
    <row r="190" ht="45.0" customHeight="true">
      <c r="A190" t="s" s="4">
        <v>1296</v>
      </c>
      <c r="B190" t="s" s="4">
        <v>12280</v>
      </c>
      <c r="C190" t="s" s="4">
        <v>12094</v>
      </c>
      <c r="D190" t="s" s="4">
        <v>118</v>
      </c>
      <c r="E190" t="s" s="4">
        <v>118</v>
      </c>
      <c r="F190" t="s" s="4">
        <v>98</v>
      </c>
      <c r="G190" t="s" s="4">
        <v>3202</v>
      </c>
    </row>
    <row r="191" ht="45.0" customHeight="true">
      <c r="A191" t="s" s="4">
        <v>1304</v>
      </c>
      <c r="B191" t="s" s="4">
        <v>12281</v>
      </c>
      <c r="C191" t="s" s="4">
        <v>12094</v>
      </c>
      <c r="D191" t="s" s="4">
        <v>118</v>
      </c>
      <c r="E191" t="s" s="4">
        <v>118</v>
      </c>
      <c r="F191" t="s" s="4">
        <v>98</v>
      </c>
      <c r="G191" t="s" s="4">
        <v>3202</v>
      </c>
    </row>
    <row r="192" ht="45.0" customHeight="true">
      <c r="A192" t="s" s="4">
        <v>1310</v>
      </c>
      <c r="B192" t="s" s="4">
        <v>12282</v>
      </c>
      <c r="C192" t="s" s="4">
        <v>12094</v>
      </c>
      <c r="D192" t="s" s="4">
        <v>118</v>
      </c>
      <c r="E192" t="s" s="4">
        <v>118</v>
      </c>
      <c r="F192" t="s" s="4">
        <v>98</v>
      </c>
      <c r="G192" t="s" s="4">
        <v>3202</v>
      </c>
    </row>
    <row r="193" ht="45.0" customHeight="true">
      <c r="A193" t="s" s="4">
        <v>1314</v>
      </c>
      <c r="B193" t="s" s="4">
        <v>12283</v>
      </c>
      <c r="C193" t="s" s="4">
        <v>12094</v>
      </c>
      <c r="D193" t="s" s="4">
        <v>118</v>
      </c>
      <c r="E193" t="s" s="4">
        <v>118</v>
      </c>
      <c r="F193" t="s" s="4">
        <v>98</v>
      </c>
      <c r="G193" t="s" s="4">
        <v>3202</v>
      </c>
    </row>
    <row r="194" ht="45.0" customHeight="true">
      <c r="A194" t="s" s="4">
        <v>1318</v>
      </c>
      <c r="B194" t="s" s="4">
        <v>12284</v>
      </c>
      <c r="C194" t="s" s="4">
        <v>12094</v>
      </c>
      <c r="D194" t="s" s="4">
        <v>118</v>
      </c>
      <c r="E194" t="s" s="4">
        <v>118</v>
      </c>
      <c r="F194" t="s" s="4">
        <v>98</v>
      </c>
      <c r="G194" t="s" s="4">
        <v>3202</v>
      </c>
    </row>
    <row r="195" ht="45.0" customHeight="true">
      <c r="A195" t="s" s="4">
        <v>1325</v>
      </c>
      <c r="B195" t="s" s="4">
        <v>12285</v>
      </c>
      <c r="C195" t="s" s="4">
        <v>12094</v>
      </c>
      <c r="D195" t="s" s="4">
        <v>118</v>
      </c>
      <c r="E195" t="s" s="4">
        <v>118</v>
      </c>
      <c r="F195" t="s" s="4">
        <v>98</v>
      </c>
      <c r="G195" t="s" s="4">
        <v>3202</v>
      </c>
    </row>
    <row r="196" ht="45.0" customHeight="true">
      <c r="A196" t="s" s="4">
        <v>1328</v>
      </c>
      <c r="B196" t="s" s="4">
        <v>12286</v>
      </c>
      <c r="C196" t="s" s="4">
        <v>12094</v>
      </c>
      <c r="D196" t="s" s="4">
        <v>118</v>
      </c>
      <c r="E196" t="s" s="4">
        <v>118</v>
      </c>
      <c r="F196" t="s" s="4">
        <v>98</v>
      </c>
      <c r="G196" t="s" s="4">
        <v>3202</v>
      </c>
    </row>
    <row r="197" ht="45.0" customHeight="true">
      <c r="A197" t="s" s="4">
        <v>1331</v>
      </c>
      <c r="B197" t="s" s="4">
        <v>12287</v>
      </c>
      <c r="C197" t="s" s="4">
        <v>12094</v>
      </c>
      <c r="D197" t="s" s="4">
        <v>118</v>
      </c>
      <c r="E197" t="s" s="4">
        <v>118</v>
      </c>
      <c r="F197" t="s" s="4">
        <v>98</v>
      </c>
      <c r="G197" t="s" s="4">
        <v>3202</v>
      </c>
    </row>
    <row r="198" ht="45.0" customHeight="true">
      <c r="A198" t="s" s="4">
        <v>1337</v>
      </c>
      <c r="B198" t="s" s="4">
        <v>12288</v>
      </c>
      <c r="C198" t="s" s="4">
        <v>12094</v>
      </c>
      <c r="D198" t="s" s="4">
        <v>118</v>
      </c>
      <c r="E198" t="s" s="4">
        <v>118</v>
      </c>
      <c r="F198" t="s" s="4">
        <v>98</v>
      </c>
      <c r="G198" t="s" s="4">
        <v>3202</v>
      </c>
    </row>
    <row r="199" ht="45.0" customHeight="true">
      <c r="A199" t="s" s="4">
        <v>1346</v>
      </c>
      <c r="B199" t="s" s="4">
        <v>12289</v>
      </c>
      <c r="C199" t="s" s="4">
        <v>12094</v>
      </c>
      <c r="D199" t="s" s="4">
        <v>118</v>
      </c>
      <c r="E199" t="s" s="4">
        <v>118</v>
      </c>
      <c r="F199" t="s" s="4">
        <v>98</v>
      </c>
      <c r="G199" t="s" s="4">
        <v>3202</v>
      </c>
    </row>
    <row r="200" ht="45.0" customHeight="true">
      <c r="A200" t="s" s="4">
        <v>1352</v>
      </c>
      <c r="B200" t="s" s="4">
        <v>12290</v>
      </c>
      <c r="C200" t="s" s="4">
        <v>12094</v>
      </c>
      <c r="D200" t="s" s="4">
        <v>118</v>
      </c>
      <c r="E200" t="s" s="4">
        <v>118</v>
      </c>
      <c r="F200" t="s" s="4">
        <v>98</v>
      </c>
      <c r="G200" t="s" s="4">
        <v>3202</v>
      </c>
    </row>
    <row r="201" ht="45.0" customHeight="true">
      <c r="A201" t="s" s="4">
        <v>1356</v>
      </c>
      <c r="B201" t="s" s="4">
        <v>12291</v>
      </c>
      <c r="C201" t="s" s="4">
        <v>12094</v>
      </c>
      <c r="D201" t="s" s="4">
        <v>118</v>
      </c>
      <c r="E201" t="s" s="4">
        <v>118</v>
      </c>
      <c r="F201" t="s" s="4">
        <v>98</v>
      </c>
      <c r="G201" t="s" s="4">
        <v>3202</v>
      </c>
    </row>
    <row r="202" ht="45.0" customHeight="true">
      <c r="A202" t="s" s="4">
        <v>1362</v>
      </c>
      <c r="B202" t="s" s="4">
        <v>12292</v>
      </c>
      <c r="C202" t="s" s="4">
        <v>12094</v>
      </c>
      <c r="D202" t="s" s="4">
        <v>118</v>
      </c>
      <c r="E202" t="s" s="4">
        <v>118</v>
      </c>
      <c r="F202" t="s" s="4">
        <v>98</v>
      </c>
      <c r="G202" t="s" s="4">
        <v>3202</v>
      </c>
    </row>
    <row r="203" ht="45.0" customHeight="true">
      <c r="A203" t="s" s="4">
        <v>1367</v>
      </c>
      <c r="B203" t="s" s="4">
        <v>12293</v>
      </c>
      <c r="C203" t="s" s="4">
        <v>12094</v>
      </c>
      <c r="D203" t="s" s="4">
        <v>118</v>
      </c>
      <c r="E203" t="s" s="4">
        <v>118</v>
      </c>
      <c r="F203" t="s" s="4">
        <v>98</v>
      </c>
      <c r="G203" t="s" s="4">
        <v>3202</v>
      </c>
    </row>
    <row r="204" ht="45.0" customHeight="true">
      <c r="A204" t="s" s="4">
        <v>1373</v>
      </c>
      <c r="B204" t="s" s="4">
        <v>12294</v>
      </c>
      <c r="C204" t="s" s="4">
        <v>12094</v>
      </c>
      <c r="D204" t="s" s="4">
        <v>118</v>
      </c>
      <c r="E204" t="s" s="4">
        <v>118</v>
      </c>
      <c r="F204" t="s" s="4">
        <v>98</v>
      </c>
      <c r="G204" t="s" s="4">
        <v>3202</v>
      </c>
    </row>
    <row r="205" ht="45.0" customHeight="true">
      <c r="A205" t="s" s="4">
        <v>1377</v>
      </c>
      <c r="B205" t="s" s="4">
        <v>12295</v>
      </c>
      <c r="C205" t="s" s="4">
        <v>12094</v>
      </c>
      <c r="D205" t="s" s="4">
        <v>118</v>
      </c>
      <c r="E205" t="s" s="4">
        <v>118</v>
      </c>
      <c r="F205" t="s" s="4">
        <v>98</v>
      </c>
      <c r="G205" t="s" s="4">
        <v>3202</v>
      </c>
    </row>
    <row r="206" ht="45.0" customHeight="true">
      <c r="A206" t="s" s="4">
        <v>1383</v>
      </c>
      <c r="B206" t="s" s="4">
        <v>12296</v>
      </c>
      <c r="C206" t="s" s="4">
        <v>12094</v>
      </c>
      <c r="D206" t="s" s="4">
        <v>118</v>
      </c>
      <c r="E206" t="s" s="4">
        <v>118</v>
      </c>
      <c r="F206" t="s" s="4">
        <v>98</v>
      </c>
      <c r="G206" t="s" s="4">
        <v>3202</v>
      </c>
    </row>
    <row r="207" ht="45.0" customHeight="true">
      <c r="A207" t="s" s="4">
        <v>1388</v>
      </c>
      <c r="B207" t="s" s="4">
        <v>12297</v>
      </c>
      <c r="C207" t="s" s="4">
        <v>12094</v>
      </c>
      <c r="D207" t="s" s="4">
        <v>118</v>
      </c>
      <c r="E207" t="s" s="4">
        <v>118</v>
      </c>
      <c r="F207" t="s" s="4">
        <v>98</v>
      </c>
      <c r="G207" t="s" s="4">
        <v>3202</v>
      </c>
    </row>
    <row r="208" ht="45.0" customHeight="true">
      <c r="A208" t="s" s="4">
        <v>1396</v>
      </c>
      <c r="B208" t="s" s="4">
        <v>12298</v>
      </c>
      <c r="C208" t="s" s="4">
        <v>12094</v>
      </c>
      <c r="D208" t="s" s="4">
        <v>118</v>
      </c>
      <c r="E208" t="s" s="4">
        <v>118</v>
      </c>
      <c r="F208" t="s" s="4">
        <v>98</v>
      </c>
      <c r="G208" t="s" s="4">
        <v>3202</v>
      </c>
    </row>
    <row r="209" ht="45.0" customHeight="true">
      <c r="A209" t="s" s="4">
        <v>1400</v>
      </c>
      <c r="B209" t="s" s="4">
        <v>12299</v>
      </c>
      <c r="C209" t="s" s="4">
        <v>12094</v>
      </c>
      <c r="D209" t="s" s="4">
        <v>118</v>
      </c>
      <c r="E209" t="s" s="4">
        <v>118</v>
      </c>
      <c r="F209" t="s" s="4">
        <v>98</v>
      </c>
      <c r="G209" t="s" s="4">
        <v>3202</v>
      </c>
    </row>
    <row r="210" ht="45.0" customHeight="true">
      <c r="A210" t="s" s="4">
        <v>1408</v>
      </c>
      <c r="B210" t="s" s="4">
        <v>12300</v>
      </c>
      <c r="C210" t="s" s="4">
        <v>12094</v>
      </c>
      <c r="D210" t="s" s="4">
        <v>118</v>
      </c>
      <c r="E210" t="s" s="4">
        <v>118</v>
      </c>
      <c r="F210" t="s" s="4">
        <v>98</v>
      </c>
      <c r="G210" t="s" s="4">
        <v>3202</v>
      </c>
    </row>
    <row r="211" ht="45.0" customHeight="true">
      <c r="A211" t="s" s="4">
        <v>1415</v>
      </c>
      <c r="B211" t="s" s="4">
        <v>12301</v>
      </c>
      <c r="C211" t="s" s="4">
        <v>12094</v>
      </c>
      <c r="D211" t="s" s="4">
        <v>118</v>
      </c>
      <c r="E211" t="s" s="4">
        <v>118</v>
      </c>
      <c r="F211" t="s" s="4">
        <v>98</v>
      </c>
      <c r="G211" t="s" s="4">
        <v>3202</v>
      </c>
    </row>
    <row r="212" ht="45.0" customHeight="true">
      <c r="A212" t="s" s="4">
        <v>1422</v>
      </c>
      <c r="B212" t="s" s="4">
        <v>12302</v>
      </c>
      <c r="C212" t="s" s="4">
        <v>12094</v>
      </c>
      <c r="D212" t="s" s="4">
        <v>118</v>
      </c>
      <c r="E212" t="s" s="4">
        <v>118</v>
      </c>
      <c r="F212" t="s" s="4">
        <v>98</v>
      </c>
      <c r="G212" t="s" s="4">
        <v>3202</v>
      </c>
    </row>
    <row r="213" ht="45.0" customHeight="true">
      <c r="A213" t="s" s="4">
        <v>1429</v>
      </c>
      <c r="B213" t="s" s="4">
        <v>12303</v>
      </c>
      <c r="C213" t="s" s="4">
        <v>12094</v>
      </c>
      <c r="D213" t="s" s="4">
        <v>118</v>
      </c>
      <c r="E213" t="s" s="4">
        <v>118</v>
      </c>
      <c r="F213" t="s" s="4">
        <v>98</v>
      </c>
      <c r="G213" t="s" s="4">
        <v>3202</v>
      </c>
    </row>
    <row r="214" ht="45.0" customHeight="true">
      <c r="A214" t="s" s="4">
        <v>1435</v>
      </c>
      <c r="B214" t="s" s="4">
        <v>12304</v>
      </c>
      <c r="C214" t="s" s="4">
        <v>12094</v>
      </c>
      <c r="D214" t="s" s="4">
        <v>118</v>
      </c>
      <c r="E214" t="s" s="4">
        <v>118</v>
      </c>
      <c r="F214" t="s" s="4">
        <v>98</v>
      </c>
      <c r="G214" t="s" s="4">
        <v>3202</v>
      </c>
    </row>
    <row r="215" ht="45.0" customHeight="true">
      <c r="A215" t="s" s="4">
        <v>1441</v>
      </c>
      <c r="B215" t="s" s="4">
        <v>12305</v>
      </c>
      <c r="C215" t="s" s="4">
        <v>12094</v>
      </c>
      <c r="D215" t="s" s="4">
        <v>118</v>
      </c>
      <c r="E215" t="s" s="4">
        <v>118</v>
      </c>
      <c r="F215" t="s" s="4">
        <v>98</v>
      </c>
      <c r="G215" t="s" s="4">
        <v>3202</v>
      </c>
    </row>
    <row r="216" ht="45.0" customHeight="true">
      <c r="A216" t="s" s="4">
        <v>1446</v>
      </c>
      <c r="B216" t="s" s="4">
        <v>12306</v>
      </c>
      <c r="C216" t="s" s="4">
        <v>12094</v>
      </c>
      <c r="D216" t="s" s="4">
        <v>118</v>
      </c>
      <c r="E216" t="s" s="4">
        <v>118</v>
      </c>
      <c r="F216" t="s" s="4">
        <v>98</v>
      </c>
      <c r="G216" t="s" s="4">
        <v>3202</v>
      </c>
    </row>
    <row r="217" ht="45.0" customHeight="true">
      <c r="A217" t="s" s="4">
        <v>1451</v>
      </c>
      <c r="B217" t="s" s="4">
        <v>12307</v>
      </c>
      <c r="C217" t="s" s="4">
        <v>12094</v>
      </c>
      <c r="D217" t="s" s="4">
        <v>118</v>
      </c>
      <c r="E217" t="s" s="4">
        <v>118</v>
      </c>
      <c r="F217" t="s" s="4">
        <v>98</v>
      </c>
      <c r="G217" t="s" s="4">
        <v>3202</v>
      </c>
    </row>
    <row r="218" ht="45.0" customHeight="true">
      <c r="A218" t="s" s="4">
        <v>1457</v>
      </c>
      <c r="B218" t="s" s="4">
        <v>12308</v>
      </c>
      <c r="C218" t="s" s="4">
        <v>12094</v>
      </c>
      <c r="D218" t="s" s="4">
        <v>118</v>
      </c>
      <c r="E218" t="s" s="4">
        <v>118</v>
      </c>
      <c r="F218" t="s" s="4">
        <v>98</v>
      </c>
      <c r="G218" t="s" s="4">
        <v>3202</v>
      </c>
    </row>
    <row r="219" ht="45.0" customHeight="true">
      <c r="A219" t="s" s="4">
        <v>1461</v>
      </c>
      <c r="B219" t="s" s="4">
        <v>12309</v>
      </c>
      <c r="C219" t="s" s="4">
        <v>12094</v>
      </c>
      <c r="D219" t="s" s="4">
        <v>118</v>
      </c>
      <c r="E219" t="s" s="4">
        <v>118</v>
      </c>
      <c r="F219" t="s" s="4">
        <v>98</v>
      </c>
      <c r="G219" t="s" s="4">
        <v>3202</v>
      </c>
    </row>
    <row r="220" ht="45.0" customHeight="true">
      <c r="A220" t="s" s="4">
        <v>1467</v>
      </c>
      <c r="B220" t="s" s="4">
        <v>12310</v>
      </c>
      <c r="C220" t="s" s="4">
        <v>12094</v>
      </c>
      <c r="D220" t="s" s="4">
        <v>118</v>
      </c>
      <c r="E220" t="s" s="4">
        <v>118</v>
      </c>
      <c r="F220" t="s" s="4">
        <v>98</v>
      </c>
      <c r="G220" t="s" s="4">
        <v>3202</v>
      </c>
    </row>
    <row r="221" ht="45.0" customHeight="true">
      <c r="A221" t="s" s="4">
        <v>1473</v>
      </c>
      <c r="B221" t="s" s="4">
        <v>12311</v>
      </c>
      <c r="C221" t="s" s="4">
        <v>12094</v>
      </c>
      <c r="D221" t="s" s="4">
        <v>118</v>
      </c>
      <c r="E221" t="s" s="4">
        <v>118</v>
      </c>
      <c r="F221" t="s" s="4">
        <v>98</v>
      </c>
      <c r="G221" t="s" s="4">
        <v>3202</v>
      </c>
    </row>
    <row r="222" ht="45.0" customHeight="true">
      <c r="A222" t="s" s="4">
        <v>1476</v>
      </c>
      <c r="B222" t="s" s="4">
        <v>12312</v>
      </c>
      <c r="C222" t="s" s="4">
        <v>12094</v>
      </c>
      <c r="D222" t="s" s="4">
        <v>118</v>
      </c>
      <c r="E222" t="s" s="4">
        <v>118</v>
      </c>
      <c r="F222" t="s" s="4">
        <v>98</v>
      </c>
      <c r="G222" t="s" s="4">
        <v>3202</v>
      </c>
    </row>
    <row r="223" ht="45.0" customHeight="true">
      <c r="A223" t="s" s="4">
        <v>1484</v>
      </c>
      <c r="B223" t="s" s="4">
        <v>12313</v>
      </c>
      <c r="C223" t="s" s="4">
        <v>12094</v>
      </c>
      <c r="D223" t="s" s="4">
        <v>118</v>
      </c>
      <c r="E223" t="s" s="4">
        <v>118</v>
      </c>
      <c r="F223" t="s" s="4">
        <v>98</v>
      </c>
      <c r="G223" t="s" s="4">
        <v>3202</v>
      </c>
    </row>
    <row r="224" ht="45.0" customHeight="true">
      <c r="A224" t="s" s="4">
        <v>1489</v>
      </c>
      <c r="B224" t="s" s="4">
        <v>12314</v>
      </c>
      <c r="C224" t="s" s="4">
        <v>12094</v>
      </c>
      <c r="D224" t="s" s="4">
        <v>118</v>
      </c>
      <c r="E224" t="s" s="4">
        <v>118</v>
      </c>
      <c r="F224" t="s" s="4">
        <v>98</v>
      </c>
      <c r="G224" t="s" s="4">
        <v>3202</v>
      </c>
    </row>
    <row r="225" ht="45.0" customHeight="true">
      <c r="A225" t="s" s="4">
        <v>1494</v>
      </c>
      <c r="B225" t="s" s="4">
        <v>12315</v>
      </c>
      <c r="C225" t="s" s="4">
        <v>12094</v>
      </c>
      <c r="D225" t="s" s="4">
        <v>118</v>
      </c>
      <c r="E225" t="s" s="4">
        <v>118</v>
      </c>
      <c r="F225" t="s" s="4">
        <v>98</v>
      </c>
      <c r="G225" t="s" s="4">
        <v>3202</v>
      </c>
    </row>
    <row r="226" ht="45.0" customHeight="true">
      <c r="A226" t="s" s="4">
        <v>1501</v>
      </c>
      <c r="B226" t="s" s="4">
        <v>12316</v>
      </c>
      <c r="C226" t="s" s="4">
        <v>12094</v>
      </c>
      <c r="D226" t="s" s="4">
        <v>118</v>
      </c>
      <c r="E226" t="s" s="4">
        <v>118</v>
      </c>
      <c r="F226" t="s" s="4">
        <v>98</v>
      </c>
      <c r="G226" t="s" s="4">
        <v>3202</v>
      </c>
    </row>
    <row r="227" ht="45.0" customHeight="true">
      <c r="A227" t="s" s="4">
        <v>1506</v>
      </c>
      <c r="B227" t="s" s="4">
        <v>12317</v>
      </c>
      <c r="C227" t="s" s="4">
        <v>12094</v>
      </c>
      <c r="D227" t="s" s="4">
        <v>118</v>
      </c>
      <c r="E227" t="s" s="4">
        <v>118</v>
      </c>
      <c r="F227" t="s" s="4">
        <v>98</v>
      </c>
      <c r="G227" t="s" s="4">
        <v>3202</v>
      </c>
    </row>
    <row r="228" ht="45.0" customHeight="true">
      <c r="A228" t="s" s="4">
        <v>1514</v>
      </c>
      <c r="B228" t="s" s="4">
        <v>12318</v>
      </c>
      <c r="C228" t="s" s="4">
        <v>12094</v>
      </c>
      <c r="D228" t="s" s="4">
        <v>118</v>
      </c>
      <c r="E228" t="s" s="4">
        <v>118</v>
      </c>
      <c r="F228" t="s" s="4">
        <v>98</v>
      </c>
      <c r="G228" t="s" s="4">
        <v>3202</v>
      </c>
    </row>
    <row r="229" ht="45.0" customHeight="true">
      <c r="A229" t="s" s="4">
        <v>1522</v>
      </c>
      <c r="B229" t="s" s="4">
        <v>12319</v>
      </c>
      <c r="C229" t="s" s="4">
        <v>12094</v>
      </c>
      <c r="D229" t="s" s="4">
        <v>118</v>
      </c>
      <c r="E229" t="s" s="4">
        <v>118</v>
      </c>
      <c r="F229" t="s" s="4">
        <v>98</v>
      </c>
      <c r="G229" t="s" s="4">
        <v>3202</v>
      </c>
    </row>
    <row r="230" ht="45.0" customHeight="true">
      <c r="A230" t="s" s="4">
        <v>1528</v>
      </c>
      <c r="B230" t="s" s="4">
        <v>12320</v>
      </c>
      <c r="C230" t="s" s="4">
        <v>12094</v>
      </c>
      <c r="D230" t="s" s="4">
        <v>118</v>
      </c>
      <c r="E230" t="s" s="4">
        <v>118</v>
      </c>
      <c r="F230" t="s" s="4">
        <v>98</v>
      </c>
      <c r="G230" t="s" s="4">
        <v>3202</v>
      </c>
    </row>
    <row r="231" ht="45.0" customHeight="true">
      <c r="A231" t="s" s="4">
        <v>1535</v>
      </c>
      <c r="B231" t="s" s="4">
        <v>12321</v>
      </c>
      <c r="C231" t="s" s="4">
        <v>12094</v>
      </c>
      <c r="D231" t="s" s="4">
        <v>118</v>
      </c>
      <c r="E231" t="s" s="4">
        <v>118</v>
      </c>
      <c r="F231" t="s" s="4">
        <v>98</v>
      </c>
      <c r="G231" t="s" s="4">
        <v>3202</v>
      </c>
    </row>
    <row r="232" ht="45.0" customHeight="true">
      <c r="A232" t="s" s="4">
        <v>1540</v>
      </c>
      <c r="B232" t="s" s="4">
        <v>12322</v>
      </c>
      <c r="C232" t="s" s="4">
        <v>12094</v>
      </c>
      <c r="D232" t="s" s="4">
        <v>118</v>
      </c>
      <c r="E232" t="s" s="4">
        <v>118</v>
      </c>
      <c r="F232" t="s" s="4">
        <v>98</v>
      </c>
      <c r="G232" t="s" s="4">
        <v>3202</v>
      </c>
    </row>
    <row r="233" ht="45.0" customHeight="true">
      <c r="A233" t="s" s="4">
        <v>1546</v>
      </c>
      <c r="B233" t="s" s="4">
        <v>12323</v>
      </c>
      <c r="C233" t="s" s="4">
        <v>12094</v>
      </c>
      <c r="D233" t="s" s="4">
        <v>118</v>
      </c>
      <c r="E233" t="s" s="4">
        <v>118</v>
      </c>
      <c r="F233" t="s" s="4">
        <v>98</v>
      </c>
      <c r="G233" t="s" s="4">
        <v>3202</v>
      </c>
    </row>
    <row r="234" ht="45.0" customHeight="true">
      <c r="A234" t="s" s="4">
        <v>1549</v>
      </c>
      <c r="B234" t="s" s="4">
        <v>12324</v>
      </c>
      <c r="C234" t="s" s="4">
        <v>12094</v>
      </c>
      <c r="D234" t="s" s="4">
        <v>118</v>
      </c>
      <c r="E234" t="s" s="4">
        <v>118</v>
      </c>
      <c r="F234" t="s" s="4">
        <v>98</v>
      </c>
      <c r="G234" t="s" s="4">
        <v>3202</v>
      </c>
    </row>
    <row r="235" ht="45.0" customHeight="true">
      <c r="A235" t="s" s="4">
        <v>1556</v>
      </c>
      <c r="B235" t="s" s="4">
        <v>12325</v>
      </c>
      <c r="C235" t="s" s="4">
        <v>12094</v>
      </c>
      <c r="D235" t="s" s="4">
        <v>118</v>
      </c>
      <c r="E235" t="s" s="4">
        <v>118</v>
      </c>
      <c r="F235" t="s" s="4">
        <v>98</v>
      </c>
      <c r="G235" t="s" s="4">
        <v>3202</v>
      </c>
    </row>
    <row r="236" ht="45.0" customHeight="true">
      <c r="A236" t="s" s="4">
        <v>1562</v>
      </c>
      <c r="B236" t="s" s="4">
        <v>12326</v>
      </c>
      <c r="C236" t="s" s="4">
        <v>12094</v>
      </c>
      <c r="D236" t="s" s="4">
        <v>118</v>
      </c>
      <c r="E236" t="s" s="4">
        <v>118</v>
      </c>
      <c r="F236" t="s" s="4">
        <v>98</v>
      </c>
      <c r="G236" t="s" s="4">
        <v>3202</v>
      </c>
    </row>
    <row r="237" ht="45.0" customHeight="true">
      <c r="A237" t="s" s="4">
        <v>1566</v>
      </c>
      <c r="B237" t="s" s="4">
        <v>12327</v>
      </c>
      <c r="C237" t="s" s="4">
        <v>12094</v>
      </c>
      <c r="D237" t="s" s="4">
        <v>118</v>
      </c>
      <c r="E237" t="s" s="4">
        <v>118</v>
      </c>
      <c r="F237" t="s" s="4">
        <v>98</v>
      </c>
      <c r="G237" t="s" s="4">
        <v>3202</v>
      </c>
    </row>
    <row r="238" ht="45.0" customHeight="true">
      <c r="A238" t="s" s="4">
        <v>1570</v>
      </c>
      <c r="B238" t="s" s="4">
        <v>12328</v>
      </c>
      <c r="C238" t="s" s="4">
        <v>12094</v>
      </c>
      <c r="D238" t="s" s="4">
        <v>118</v>
      </c>
      <c r="E238" t="s" s="4">
        <v>118</v>
      </c>
      <c r="F238" t="s" s="4">
        <v>98</v>
      </c>
      <c r="G238" t="s" s="4">
        <v>3202</v>
      </c>
    </row>
    <row r="239" ht="45.0" customHeight="true">
      <c r="A239" t="s" s="4">
        <v>1572</v>
      </c>
      <c r="B239" t="s" s="4">
        <v>12329</v>
      </c>
      <c r="C239" t="s" s="4">
        <v>12094</v>
      </c>
      <c r="D239" t="s" s="4">
        <v>118</v>
      </c>
      <c r="E239" t="s" s="4">
        <v>118</v>
      </c>
      <c r="F239" t="s" s="4">
        <v>98</v>
      </c>
      <c r="G239" t="s" s="4">
        <v>3202</v>
      </c>
    </row>
    <row r="240" ht="45.0" customHeight="true">
      <c r="A240" t="s" s="4">
        <v>1574</v>
      </c>
      <c r="B240" t="s" s="4">
        <v>12330</v>
      </c>
      <c r="C240" t="s" s="4">
        <v>12094</v>
      </c>
      <c r="D240" t="s" s="4">
        <v>118</v>
      </c>
      <c r="E240" t="s" s="4">
        <v>118</v>
      </c>
      <c r="F240" t="s" s="4">
        <v>98</v>
      </c>
      <c r="G240" t="s" s="4">
        <v>3202</v>
      </c>
    </row>
    <row r="241" ht="45.0" customHeight="true">
      <c r="A241" t="s" s="4">
        <v>1576</v>
      </c>
      <c r="B241" t="s" s="4">
        <v>12331</v>
      </c>
      <c r="C241" t="s" s="4">
        <v>12094</v>
      </c>
      <c r="D241" t="s" s="4">
        <v>118</v>
      </c>
      <c r="E241" t="s" s="4">
        <v>118</v>
      </c>
      <c r="F241" t="s" s="4">
        <v>98</v>
      </c>
      <c r="G241" t="s" s="4">
        <v>3202</v>
      </c>
    </row>
    <row r="242" ht="45.0" customHeight="true">
      <c r="A242" t="s" s="4">
        <v>1578</v>
      </c>
      <c r="B242" t="s" s="4">
        <v>12332</v>
      </c>
      <c r="C242" t="s" s="4">
        <v>12094</v>
      </c>
      <c r="D242" t="s" s="4">
        <v>118</v>
      </c>
      <c r="E242" t="s" s="4">
        <v>118</v>
      </c>
      <c r="F242" t="s" s="4">
        <v>98</v>
      </c>
      <c r="G242" t="s" s="4">
        <v>3202</v>
      </c>
    </row>
    <row r="243" ht="45.0" customHeight="true">
      <c r="A243" t="s" s="4">
        <v>1581</v>
      </c>
      <c r="B243" t="s" s="4">
        <v>12333</v>
      </c>
      <c r="C243" t="s" s="4">
        <v>12094</v>
      </c>
      <c r="D243" t="s" s="4">
        <v>118</v>
      </c>
      <c r="E243" t="s" s="4">
        <v>118</v>
      </c>
      <c r="F243" t="s" s="4">
        <v>98</v>
      </c>
      <c r="G243" t="s" s="4">
        <v>3202</v>
      </c>
    </row>
    <row r="244" ht="45.0" customHeight="true">
      <c r="A244" t="s" s="4">
        <v>1584</v>
      </c>
      <c r="B244" t="s" s="4">
        <v>12334</v>
      </c>
      <c r="C244" t="s" s="4">
        <v>12094</v>
      </c>
      <c r="D244" t="s" s="4">
        <v>118</v>
      </c>
      <c r="E244" t="s" s="4">
        <v>118</v>
      </c>
      <c r="F244" t="s" s="4">
        <v>98</v>
      </c>
      <c r="G244" t="s" s="4">
        <v>3202</v>
      </c>
    </row>
    <row r="245" ht="45.0" customHeight="true">
      <c r="A245" t="s" s="4">
        <v>1586</v>
      </c>
      <c r="B245" t="s" s="4">
        <v>12335</v>
      </c>
      <c r="C245" t="s" s="4">
        <v>12094</v>
      </c>
      <c r="D245" t="s" s="4">
        <v>118</v>
      </c>
      <c r="E245" t="s" s="4">
        <v>118</v>
      </c>
      <c r="F245" t="s" s="4">
        <v>98</v>
      </c>
      <c r="G245" t="s" s="4">
        <v>3202</v>
      </c>
    </row>
    <row r="246" ht="45.0" customHeight="true">
      <c r="A246" t="s" s="4">
        <v>1589</v>
      </c>
      <c r="B246" t="s" s="4">
        <v>12336</v>
      </c>
      <c r="C246" t="s" s="4">
        <v>12094</v>
      </c>
      <c r="D246" t="s" s="4">
        <v>118</v>
      </c>
      <c r="E246" t="s" s="4">
        <v>118</v>
      </c>
      <c r="F246" t="s" s="4">
        <v>98</v>
      </c>
      <c r="G246" t="s" s="4">
        <v>3202</v>
      </c>
    </row>
    <row r="247" ht="45.0" customHeight="true">
      <c r="A247" t="s" s="4">
        <v>1591</v>
      </c>
      <c r="B247" t="s" s="4">
        <v>12337</v>
      </c>
      <c r="C247" t="s" s="4">
        <v>12094</v>
      </c>
      <c r="D247" t="s" s="4">
        <v>118</v>
      </c>
      <c r="E247" t="s" s="4">
        <v>118</v>
      </c>
      <c r="F247" t="s" s="4">
        <v>98</v>
      </c>
      <c r="G247" t="s" s="4">
        <v>3202</v>
      </c>
    </row>
    <row r="248" ht="45.0" customHeight="true">
      <c r="A248" t="s" s="4">
        <v>1593</v>
      </c>
      <c r="B248" t="s" s="4">
        <v>12338</v>
      </c>
      <c r="C248" t="s" s="4">
        <v>12094</v>
      </c>
      <c r="D248" t="s" s="4">
        <v>118</v>
      </c>
      <c r="E248" t="s" s="4">
        <v>118</v>
      </c>
      <c r="F248" t="s" s="4">
        <v>98</v>
      </c>
      <c r="G248" t="s" s="4">
        <v>3202</v>
      </c>
    </row>
    <row r="249" ht="45.0" customHeight="true">
      <c r="A249" t="s" s="4">
        <v>1595</v>
      </c>
      <c r="B249" t="s" s="4">
        <v>12339</v>
      </c>
      <c r="C249" t="s" s="4">
        <v>12094</v>
      </c>
      <c r="D249" t="s" s="4">
        <v>118</v>
      </c>
      <c r="E249" t="s" s="4">
        <v>118</v>
      </c>
      <c r="F249" t="s" s="4">
        <v>98</v>
      </c>
      <c r="G249" t="s" s="4">
        <v>3202</v>
      </c>
    </row>
    <row r="250" ht="45.0" customHeight="true">
      <c r="A250" t="s" s="4">
        <v>1597</v>
      </c>
      <c r="B250" t="s" s="4">
        <v>12340</v>
      </c>
      <c r="C250" t="s" s="4">
        <v>12094</v>
      </c>
      <c r="D250" t="s" s="4">
        <v>118</v>
      </c>
      <c r="E250" t="s" s="4">
        <v>118</v>
      </c>
      <c r="F250" t="s" s="4">
        <v>98</v>
      </c>
      <c r="G250" t="s" s="4">
        <v>3202</v>
      </c>
    </row>
    <row r="251" ht="45.0" customHeight="true">
      <c r="A251" t="s" s="4">
        <v>1599</v>
      </c>
      <c r="B251" t="s" s="4">
        <v>12341</v>
      </c>
      <c r="C251" t="s" s="4">
        <v>12094</v>
      </c>
      <c r="D251" t="s" s="4">
        <v>118</v>
      </c>
      <c r="E251" t="s" s="4">
        <v>118</v>
      </c>
      <c r="F251" t="s" s="4">
        <v>98</v>
      </c>
      <c r="G251" t="s" s="4">
        <v>3202</v>
      </c>
    </row>
    <row r="252" ht="45.0" customHeight="true">
      <c r="A252" t="s" s="4">
        <v>1601</v>
      </c>
      <c r="B252" t="s" s="4">
        <v>12342</v>
      </c>
      <c r="C252" t="s" s="4">
        <v>12094</v>
      </c>
      <c r="D252" t="s" s="4">
        <v>118</v>
      </c>
      <c r="E252" t="s" s="4">
        <v>118</v>
      </c>
      <c r="F252" t="s" s="4">
        <v>98</v>
      </c>
      <c r="G252" t="s" s="4">
        <v>3202</v>
      </c>
    </row>
    <row r="253" ht="45.0" customHeight="true">
      <c r="A253" t="s" s="4">
        <v>1603</v>
      </c>
      <c r="B253" t="s" s="4">
        <v>12343</v>
      </c>
      <c r="C253" t="s" s="4">
        <v>12094</v>
      </c>
      <c r="D253" t="s" s="4">
        <v>118</v>
      </c>
      <c r="E253" t="s" s="4">
        <v>118</v>
      </c>
      <c r="F253" t="s" s="4">
        <v>98</v>
      </c>
      <c r="G253" t="s" s="4">
        <v>3202</v>
      </c>
    </row>
    <row r="254" ht="45.0" customHeight="true">
      <c r="A254" t="s" s="4">
        <v>1606</v>
      </c>
      <c r="B254" t="s" s="4">
        <v>12344</v>
      </c>
      <c r="C254" t="s" s="4">
        <v>12094</v>
      </c>
      <c r="D254" t="s" s="4">
        <v>118</v>
      </c>
      <c r="E254" t="s" s="4">
        <v>118</v>
      </c>
      <c r="F254" t="s" s="4">
        <v>98</v>
      </c>
      <c r="G254" t="s" s="4">
        <v>3202</v>
      </c>
    </row>
    <row r="255" ht="45.0" customHeight="true">
      <c r="A255" t="s" s="4">
        <v>1608</v>
      </c>
      <c r="B255" t="s" s="4">
        <v>12345</v>
      </c>
      <c r="C255" t="s" s="4">
        <v>12094</v>
      </c>
      <c r="D255" t="s" s="4">
        <v>118</v>
      </c>
      <c r="E255" t="s" s="4">
        <v>118</v>
      </c>
      <c r="F255" t="s" s="4">
        <v>98</v>
      </c>
      <c r="G255" t="s" s="4">
        <v>3202</v>
      </c>
    </row>
    <row r="256" ht="45.0" customHeight="true">
      <c r="A256" t="s" s="4">
        <v>1610</v>
      </c>
      <c r="B256" t="s" s="4">
        <v>12346</v>
      </c>
      <c r="C256" t="s" s="4">
        <v>12094</v>
      </c>
      <c r="D256" t="s" s="4">
        <v>118</v>
      </c>
      <c r="E256" t="s" s="4">
        <v>118</v>
      </c>
      <c r="F256" t="s" s="4">
        <v>98</v>
      </c>
      <c r="G256" t="s" s="4">
        <v>3202</v>
      </c>
    </row>
    <row r="257" ht="45.0" customHeight="true">
      <c r="A257" t="s" s="4">
        <v>1613</v>
      </c>
      <c r="B257" t="s" s="4">
        <v>12347</v>
      </c>
      <c r="C257" t="s" s="4">
        <v>12094</v>
      </c>
      <c r="D257" t="s" s="4">
        <v>118</v>
      </c>
      <c r="E257" t="s" s="4">
        <v>118</v>
      </c>
      <c r="F257" t="s" s="4">
        <v>98</v>
      </c>
      <c r="G257" t="s" s="4">
        <v>3202</v>
      </c>
    </row>
    <row r="258" ht="45.0" customHeight="true">
      <c r="A258" t="s" s="4">
        <v>1616</v>
      </c>
      <c r="B258" t="s" s="4">
        <v>12348</v>
      </c>
      <c r="C258" t="s" s="4">
        <v>12094</v>
      </c>
      <c r="D258" t="s" s="4">
        <v>118</v>
      </c>
      <c r="E258" t="s" s="4">
        <v>118</v>
      </c>
      <c r="F258" t="s" s="4">
        <v>98</v>
      </c>
      <c r="G258" t="s" s="4">
        <v>3202</v>
      </c>
    </row>
    <row r="259" ht="45.0" customHeight="true">
      <c r="A259" t="s" s="4">
        <v>1620</v>
      </c>
      <c r="B259" t="s" s="4">
        <v>12349</v>
      </c>
      <c r="C259" t="s" s="4">
        <v>12094</v>
      </c>
      <c r="D259" t="s" s="4">
        <v>118</v>
      </c>
      <c r="E259" t="s" s="4">
        <v>118</v>
      </c>
      <c r="F259" t="s" s="4">
        <v>98</v>
      </c>
      <c r="G259" t="s" s="4">
        <v>3202</v>
      </c>
    </row>
    <row r="260" ht="45.0" customHeight="true">
      <c r="A260" t="s" s="4">
        <v>1622</v>
      </c>
      <c r="B260" t="s" s="4">
        <v>12350</v>
      </c>
      <c r="C260" t="s" s="4">
        <v>12094</v>
      </c>
      <c r="D260" t="s" s="4">
        <v>118</v>
      </c>
      <c r="E260" t="s" s="4">
        <v>118</v>
      </c>
      <c r="F260" t="s" s="4">
        <v>98</v>
      </c>
      <c r="G260" t="s" s="4">
        <v>3202</v>
      </c>
    </row>
    <row r="261" ht="45.0" customHeight="true">
      <c r="A261" t="s" s="4">
        <v>1624</v>
      </c>
      <c r="B261" t="s" s="4">
        <v>12351</v>
      </c>
      <c r="C261" t="s" s="4">
        <v>12094</v>
      </c>
      <c r="D261" t="s" s="4">
        <v>118</v>
      </c>
      <c r="E261" t="s" s="4">
        <v>118</v>
      </c>
      <c r="F261" t="s" s="4">
        <v>98</v>
      </c>
      <c r="G261" t="s" s="4">
        <v>3202</v>
      </c>
    </row>
    <row r="262" ht="45.0" customHeight="true">
      <c r="A262" t="s" s="4">
        <v>1626</v>
      </c>
      <c r="B262" t="s" s="4">
        <v>12352</v>
      </c>
      <c r="C262" t="s" s="4">
        <v>12094</v>
      </c>
      <c r="D262" t="s" s="4">
        <v>118</v>
      </c>
      <c r="E262" t="s" s="4">
        <v>118</v>
      </c>
      <c r="F262" t="s" s="4">
        <v>98</v>
      </c>
      <c r="G262" t="s" s="4">
        <v>3202</v>
      </c>
    </row>
    <row r="263" ht="45.0" customHeight="true">
      <c r="A263" t="s" s="4">
        <v>1628</v>
      </c>
      <c r="B263" t="s" s="4">
        <v>12353</v>
      </c>
      <c r="C263" t="s" s="4">
        <v>12094</v>
      </c>
      <c r="D263" t="s" s="4">
        <v>118</v>
      </c>
      <c r="E263" t="s" s="4">
        <v>118</v>
      </c>
      <c r="F263" t="s" s="4">
        <v>98</v>
      </c>
      <c r="G263" t="s" s="4">
        <v>3202</v>
      </c>
    </row>
    <row r="264" ht="45.0" customHeight="true">
      <c r="A264" t="s" s="4">
        <v>1630</v>
      </c>
      <c r="B264" t="s" s="4">
        <v>12354</v>
      </c>
      <c r="C264" t="s" s="4">
        <v>12094</v>
      </c>
      <c r="D264" t="s" s="4">
        <v>118</v>
      </c>
      <c r="E264" t="s" s="4">
        <v>118</v>
      </c>
      <c r="F264" t="s" s="4">
        <v>98</v>
      </c>
      <c r="G264" t="s" s="4">
        <v>3202</v>
      </c>
    </row>
    <row r="265" ht="45.0" customHeight="true">
      <c r="A265" t="s" s="4">
        <v>1632</v>
      </c>
      <c r="B265" t="s" s="4">
        <v>12355</v>
      </c>
      <c r="C265" t="s" s="4">
        <v>12094</v>
      </c>
      <c r="D265" t="s" s="4">
        <v>118</v>
      </c>
      <c r="E265" t="s" s="4">
        <v>118</v>
      </c>
      <c r="F265" t="s" s="4">
        <v>98</v>
      </c>
      <c r="G265" t="s" s="4">
        <v>3202</v>
      </c>
    </row>
    <row r="266" ht="45.0" customHeight="true">
      <c r="A266" t="s" s="4">
        <v>1634</v>
      </c>
      <c r="B266" t="s" s="4">
        <v>12356</v>
      </c>
      <c r="C266" t="s" s="4">
        <v>12094</v>
      </c>
      <c r="D266" t="s" s="4">
        <v>118</v>
      </c>
      <c r="E266" t="s" s="4">
        <v>118</v>
      </c>
      <c r="F266" t="s" s="4">
        <v>98</v>
      </c>
      <c r="G266" t="s" s="4">
        <v>3202</v>
      </c>
    </row>
    <row r="267" ht="45.0" customHeight="true">
      <c r="A267" t="s" s="4">
        <v>1637</v>
      </c>
      <c r="B267" t="s" s="4">
        <v>12357</v>
      </c>
      <c r="C267" t="s" s="4">
        <v>12094</v>
      </c>
      <c r="D267" t="s" s="4">
        <v>118</v>
      </c>
      <c r="E267" t="s" s="4">
        <v>118</v>
      </c>
      <c r="F267" t="s" s="4">
        <v>98</v>
      </c>
      <c r="G267" t="s" s="4">
        <v>3202</v>
      </c>
    </row>
    <row r="268" ht="45.0" customHeight="true">
      <c r="A268" t="s" s="4">
        <v>1639</v>
      </c>
      <c r="B268" t="s" s="4">
        <v>12358</v>
      </c>
      <c r="C268" t="s" s="4">
        <v>12094</v>
      </c>
      <c r="D268" t="s" s="4">
        <v>118</v>
      </c>
      <c r="E268" t="s" s="4">
        <v>118</v>
      </c>
      <c r="F268" t="s" s="4">
        <v>98</v>
      </c>
      <c r="G268" t="s" s="4">
        <v>3202</v>
      </c>
    </row>
    <row r="269" ht="45.0" customHeight="true">
      <c r="A269" t="s" s="4">
        <v>1641</v>
      </c>
      <c r="B269" t="s" s="4">
        <v>12359</v>
      </c>
      <c r="C269" t="s" s="4">
        <v>12094</v>
      </c>
      <c r="D269" t="s" s="4">
        <v>118</v>
      </c>
      <c r="E269" t="s" s="4">
        <v>118</v>
      </c>
      <c r="F269" t="s" s="4">
        <v>98</v>
      </c>
      <c r="G269" t="s" s="4">
        <v>3202</v>
      </c>
    </row>
    <row r="270" ht="45.0" customHeight="true">
      <c r="A270" t="s" s="4">
        <v>1644</v>
      </c>
      <c r="B270" t="s" s="4">
        <v>12360</v>
      </c>
      <c r="C270" t="s" s="4">
        <v>12094</v>
      </c>
      <c r="D270" t="s" s="4">
        <v>118</v>
      </c>
      <c r="E270" t="s" s="4">
        <v>118</v>
      </c>
      <c r="F270" t="s" s="4">
        <v>98</v>
      </c>
      <c r="G270" t="s" s="4">
        <v>3202</v>
      </c>
    </row>
    <row r="271" ht="45.0" customHeight="true">
      <c r="A271" t="s" s="4">
        <v>1646</v>
      </c>
      <c r="B271" t="s" s="4">
        <v>12361</v>
      </c>
      <c r="C271" t="s" s="4">
        <v>12094</v>
      </c>
      <c r="D271" t="s" s="4">
        <v>118</v>
      </c>
      <c r="E271" t="s" s="4">
        <v>118</v>
      </c>
      <c r="F271" t="s" s="4">
        <v>98</v>
      </c>
      <c r="G271" t="s" s="4">
        <v>3202</v>
      </c>
    </row>
    <row r="272" ht="45.0" customHeight="true">
      <c r="A272" t="s" s="4">
        <v>1649</v>
      </c>
      <c r="B272" t="s" s="4">
        <v>12362</v>
      </c>
      <c r="C272" t="s" s="4">
        <v>12094</v>
      </c>
      <c r="D272" t="s" s="4">
        <v>118</v>
      </c>
      <c r="E272" t="s" s="4">
        <v>118</v>
      </c>
      <c r="F272" t="s" s="4">
        <v>98</v>
      </c>
      <c r="G272" t="s" s="4">
        <v>3202</v>
      </c>
    </row>
    <row r="273" ht="45.0" customHeight="true">
      <c r="A273" t="s" s="4">
        <v>1654</v>
      </c>
      <c r="B273" t="s" s="4">
        <v>12363</v>
      </c>
      <c r="C273" t="s" s="4">
        <v>12094</v>
      </c>
      <c r="D273" t="s" s="4">
        <v>118</v>
      </c>
      <c r="E273" t="s" s="4">
        <v>118</v>
      </c>
      <c r="F273" t="s" s="4">
        <v>98</v>
      </c>
      <c r="G273" t="s" s="4">
        <v>3202</v>
      </c>
    </row>
    <row r="274" ht="45.0" customHeight="true">
      <c r="A274" t="s" s="4">
        <v>1657</v>
      </c>
      <c r="B274" t="s" s="4">
        <v>12364</v>
      </c>
      <c r="C274" t="s" s="4">
        <v>12094</v>
      </c>
      <c r="D274" t="s" s="4">
        <v>118</v>
      </c>
      <c r="E274" t="s" s="4">
        <v>118</v>
      </c>
      <c r="F274" t="s" s="4">
        <v>98</v>
      </c>
      <c r="G274" t="s" s="4">
        <v>3202</v>
      </c>
    </row>
    <row r="275" ht="45.0" customHeight="true">
      <c r="A275" t="s" s="4">
        <v>1659</v>
      </c>
      <c r="B275" t="s" s="4">
        <v>12365</v>
      </c>
      <c r="C275" t="s" s="4">
        <v>12094</v>
      </c>
      <c r="D275" t="s" s="4">
        <v>118</v>
      </c>
      <c r="E275" t="s" s="4">
        <v>118</v>
      </c>
      <c r="F275" t="s" s="4">
        <v>98</v>
      </c>
      <c r="G275" t="s" s="4">
        <v>3202</v>
      </c>
    </row>
    <row r="276" ht="45.0" customHeight="true">
      <c r="A276" t="s" s="4">
        <v>1664</v>
      </c>
      <c r="B276" t="s" s="4">
        <v>12366</v>
      </c>
      <c r="C276" t="s" s="4">
        <v>12094</v>
      </c>
      <c r="D276" t="s" s="4">
        <v>118</v>
      </c>
      <c r="E276" t="s" s="4">
        <v>118</v>
      </c>
      <c r="F276" t="s" s="4">
        <v>98</v>
      </c>
      <c r="G276" t="s" s="4">
        <v>3202</v>
      </c>
    </row>
    <row r="277" ht="45.0" customHeight="true">
      <c r="A277" t="s" s="4">
        <v>1666</v>
      </c>
      <c r="B277" t="s" s="4">
        <v>12367</v>
      </c>
      <c r="C277" t="s" s="4">
        <v>12094</v>
      </c>
      <c r="D277" t="s" s="4">
        <v>118</v>
      </c>
      <c r="E277" t="s" s="4">
        <v>118</v>
      </c>
      <c r="F277" t="s" s="4">
        <v>98</v>
      </c>
      <c r="G277" t="s" s="4">
        <v>3202</v>
      </c>
    </row>
    <row r="278" ht="45.0" customHeight="true">
      <c r="A278" t="s" s="4">
        <v>1668</v>
      </c>
      <c r="B278" t="s" s="4">
        <v>12368</v>
      </c>
      <c r="C278" t="s" s="4">
        <v>12094</v>
      </c>
      <c r="D278" t="s" s="4">
        <v>118</v>
      </c>
      <c r="E278" t="s" s="4">
        <v>118</v>
      </c>
      <c r="F278" t="s" s="4">
        <v>98</v>
      </c>
      <c r="G278" t="s" s="4">
        <v>3202</v>
      </c>
    </row>
    <row r="279" ht="45.0" customHeight="true">
      <c r="A279" t="s" s="4">
        <v>1672</v>
      </c>
      <c r="B279" t="s" s="4">
        <v>12369</v>
      </c>
      <c r="C279" t="s" s="4">
        <v>12094</v>
      </c>
      <c r="D279" t="s" s="4">
        <v>118</v>
      </c>
      <c r="E279" t="s" s="4">
        <v>118</v>
      </c>
      <c r="F279" t="s" s="4">
        <v>98</v>
      </c>
      <c r="G279" t="s" s="4">
        <v>3202</v>
      </c>
    </row>
    <row r="280" ht="45.0" customHeight="true">
      <c r="A280" t="s" s="4">
        <v>1674</v>
      </c>
      <c r="B280" t="s" s="4">
        <v>12370</v>
      </c>
      <c r="C280" t="s" s="4">
        <v>12094</v>
      </c>
      <c r="D280" t="s" s="4">
        <v>118</v>
      </c>
      <c r="E280" t="s" s="4">
        <v>118</v>
      </c>
      <c r="F280" t="s" s="4">
        <v>98</v>
      </c>
      <c r="G280" t="s" s="4">
        <v>3202</v>
      </c>
    </row>
    <row r="281" ht="45.0" customHeight="true">
      <c r="A281" t="s" s="4">
        <v>1676</v>
      </c>
      <c r="B281" t="s" s="4">
        <v>12371</v>
      </c>
      <c r="C281" t="s" s="4">
        <v>12094</v>
      </c>
      <c r="D281" t="s" s="4">
        <v>118</v>
      </c>
      <c r="E281" t="s" s="4">
        <v>118</v>
      </c>
      <c r="F281" t="s" s="4">
        <v>98</v>
      </c>
      <c r="G281" t="s" s="4">
        <v>3202</v>
      </c>
    </row>
    <row r="282" ht="45.0" customHeight="true">
      <c r="A282" t="s" s="4">
        <v>1678</v>
      </c>
      <c r="B282" t="s" s="4">
        <v>12372</v>
      </c>
      <c r="C282" t="s" s="4">
        <v>12094</v>
      </c>
      <c r="D282" t="s" s="4">
        <v>118</v>
      </c>
      <c r="E282" t="s" s="4">
        <v>118</v>
      </c>
      <c r="F282" t="s" s="4">
        <v>98</v>
      </c>
      <c r="G282" t="s" s="4">
        <v>3202</v>
      </c>
    </row>
    <row r="283" ht="45.0" customHeight="true">
      <c r="A283" t="s" s="4">
        <v>1680</v>
      </c>
      <c r="B283" t="s" s="4">
        <v>12373</v>
      </c>
      <c r="C283" t="s" s="4">
        <v>12094</v>
      </c>
      <c r="D283" t="s" s="4">
        <v>118</v>
      </c>
      <c r="E283" t="s" s="4">
        <v>118</v>
      </c>
      <c r="F283" t="s" s="4">
        <v>98</v>
      </c>
      <c r="G283" t="s" s="4">
        <v>3202</v>
      </c>
    </row>
    <row r="284" ht="45.0" customHeight="true">
      <c r="A284" t="s" s="4">
        <v>1682</v>
      </c>
      <c r="B284" t="s" s="4">
        <v>12374</v>
      </c>
      <c r="C284" t="s" s="4">
        <v>12094</v>
      </c>
      <c r="D284" t="s" s="4">
        <v>118</v>
      </c>
      <c r="E284" t="s" s="4">
        <v>118</v>
      </c>
      <c r="F284" t="s" s="4">
        <v>98</v>
      </c>
      <c r="G284" t="s" s="4">
        <v>3202</v>
      </c>
    </row>
    <row r="285" ht="45.0" customHeight="true">
      <c r="A285" t="s" s="4">
        <v>1684</v>
      </c>
      <c r="B285" t="s" s="4">
        <v>12375</v>
      </c>
      <c r="C285" t="s" s="4">
        <v>12094</v>
      </c>
      <c r="D285" t="s" s="4">
        <v>118</v>
      </c>
      <c r="E285" t="s" s="4">
        <v>118</v>
      </c>
      <c r="F285" t="s" s="4">
        <v>98</v>
      </c>
      <c r="G285" t="s" s="4">
        <v>3202</v>
      </c>
    </row>
    <row r="286" ht="45.0" customHeight="true">
      <c r="A286" t="s" s="4">
        <v>1686</v>
      </c>
      <c r="B286" t="s" s="4">
        <v>12376</v>
      </c>
      <c r="C286" t="s" s="4">
        <v>12094</v>
      </c>
      <c r="D286" t="s" s="4">
        <v>118</v>
      </c>
      <c r="E286" t="s" s="4">
        <v>118</v>
      </c>
      <c r="F286" t="s" s="4">
        <v>98</v>
      </c>
      <c r="G286" t="s" s="4">
        <v>3202</v>
      </c>
    </row>
    <row r="287" ht="45.0" customHeight="true">
      <c r="A287" t="s" s="4">
        <v>1690</v>
      </c>
      <c r="B287" t="s" s="4">
        <v>12377</v>
      </c>
      <c r="C287" t="s" s="4">
        <v>12094</v>
      </c>
      <c r="D287" t="s" s="4">
        <v>118</v>
      </c>
      <c r="E287" t="s" s="4">
        <v>118</v>
      </c>
      <c r="F287" t="s" s="4">
        <v>98</v>
      </c>
      <c r="G287" t="s" s="4">
        <v>3202</v>
      </c>
    </row>
    <row r="288" ht="45.0" customHeight="true">
      <c r="A288" t="s" s="4">
        <v>1692</v>
      </c>
      <c r="B288" t="s" s="4">
        <v>12378</v>
      </c>
      <c r="C288" t="s" s="4">
        <v>12094</v>
      </c>
      <c r="D288" t="s" s="4">
        <v>118</v>
      </c>
      <c r="E288" t="s" s="4">
        <v>118</v>
      </c>
      <c r="F288" t="s" s="4">
        <v>98</v>
      </c>
      <c r="G288" t="s" s="4">
        <v>3202</v>
      </c>
    </row>
    <row r="289" ht="45.0" customHeight="true">
      <c r="A289" t="s" s="4">
        <v>1695</v>
      </c>
      <c r="B289" t="s" s="4">
        <v>12379</v>
      </c>
      <c r="C289" t="s" s="4">
        <v>12094</v>
      </c>
      <c r="D289" t="s" s="4">
        <v>118</v>
      </c>
      <c r="E289" t="s" s="4">
        <v>118</v>
      </c>
      <c r="F289" t="s" s="4">
        <v>98</v>
      </c>
      <c r="G289" t="s" s="4">
        <v>3202</v>
      </c>
    </row>
    <row r="290" ht="45.0" customHeight="true">
      <c r="A290" t="s" s="4">
        <v>1698</v>
      </c>
      <c r="B290" t="s" s="4">
        <v>12380</v>
      </c>
      <c r="C290" t="s" s="4">
        <v>12094</v>
      </c>
      <c r="D290" t="s" s="4">
        <v>118</v>
      </c>
      <c r="E290" t="s" s="4">
        <v>118</v>
      </c>
      <c r="F290" t="s" s="4">
        <v>98</v>
      </c>
      <c r="G290" t="s" s="4">
        <v>3202</v>
      </c>
    </row>
    <row r="291" ht="45.0" customHeight="true">
      <c r="A291" t="s" s="4">
        <v>1701</v>
      </c>
      <c r="B291" t="s" s="4">
        <v>12381</v>
      </c>
      <c r="C291" t="s" s="4">
        <v>12094</v>
      </c>
      <c r="D291" t="s" s="4">
        <v>118</v>
      </c>
      <c r="E291" t="s" s="4">
        <v>118</v>
      </c>
      <c r="F291" t="s" s="4">
        <v>98</v>
      </c>
      <c r="G291" t="s" s="4">
        <v>3202</v>
      </c>
    </row>
    <row r="292" ht="45.0" customHeight="true">
      <c r="A292" t="s" s="4">
        <v>1704</v>
      </c>
      <c r="B292" t="s" s="4">
        <v>12382</v>
      </c>
      <c r="C292" t="s" s="4">
        <v>12094</v>
      </c>
      <c r="D292" t="s" s="4">
        <v>118</v>
      </c>
      <c r="E292" t="s" s="4">
        <v>118</v>
      </c>
      <c r="F292" t="s" s="4">
        <v>98</v>
      </c>
      <c r="G292" t="s" s="4">
        <v>3202</v>
      </c>
    </row>
    <row r="293" ht="45.0" customHeight="true">
      <c r="A293" t="s" s="4">
        <v>1707</v>
      </c>
      <c r="B293" t="s" s="4">
        <v>12383</v>
      </c>
      <c r="C293" t="s" s="4">
        <v>12094</v>
      </c>
      <c r="D293" t="s" s="4">
        <v>118</v>
      </c>
      <c r="E293" t="s" s="4">
        <v>118</v>
      </c>
      <c r="F293" t="s" s="4">
        <v>98</v>
      </c>
      <c r="G293" t="s" s="4">
        <v>3202</v>
      </c>
    </row>
    <row r="294" ht="45.0" customHeight="true">
      <c r="A294" t="s" s="4">
        <v>1710</v>
      </c>
      <c r="B294" t="s" s="4">
        <v>12384</v>
      </c>
      <c r="C294" t="s" s="4">
        <v>12094</v>
      </c>
      <c r="D294" t="s" s="4">
        <v>118</v>
      </c>
      <c r="E294" t="s" s="4">
        <v>118</v>
      </c>
      <c r="F294" t="s" s="4">
        <v>98</v>
      </c>
      <c r="G294" t="s" s="4">
        <v>3202</v>
      </c>
    </row>
    <row r="295" ht="45.0" customHeight="true">
      <c r="A295" t="s" s="4">
        <v>1712</v>
      </c>
      <c r="B295" t="s" s="4">
        <v>12385</v>
      </c>
      <c r="C295" t="s" s="4">
        <v>12094</v>
      </c>
      <c r="D295" t="s" s="4">
        <v>118</v>
      </c>
      <c r="E295" t="s" s="4">
        <v>118</v>
      </c>
      <c r="F295" t="s" s="4">
        <v>98</v>
      </c>
      <c r="G295" t="s" s="4">
        <v>3202</v>
      </c>
    </row>
    <row r="296" ht="45.0" customHeight="true">
      <c r="A296" t="s" s="4">
        <v>1715</v>
      </c>
      <c r="B296" t="s" s="4">
        <v>12386</v>
      </c>
      <c r="C296" t="s" s="4">
        <v>12094</v>
      </c>
      <c r="D296" t="s" s="4">
        <v>118</v>
      </c>
      <c r="E296" t="s" s="4">
        <v>118</v>
      </c>
      <c r="F296" t="s" s="4">
        <v>98</v>
      </c>
      <c r="G296" t="s" s="4">
        <v>3202</v>
      </c>
    </row>
    <row r="297" ht="45.0" customHeight="true">
      <c r="A297" t="s" s="4">
        <v>1717</v>
      </c>
      <c r="B297" t="s" s="4">
        <v>12387</v>
      </c>
      <c r="C297" t="s" s="4">
        <v>12094</v>
      </c>
      <c r="D297" t="s" s="4">
        <v>118</v>
      </c>
      <c r="E297" t="s" s="4">
        <v>118</v>
      </c>
      <c r="F297" t="s" s="4">
        <v>98</v>
      </c>
      <c r="G297" t="s" s="4">
        <v>3202</v>
      </c>
    </row>
    <row r="298" ht="45.0" customHeight="true">
      <c r="A298" t="s" s="4">
        <v>1719</v>
      </c>
      <c r="B298" t="s" s="4">
        <v>12388</v>
      </c>
      <c r="C298" t="s" s="4">
        <v>12094</v>
      </c>
      <c r="D298" t="s" s="4">
        <v>118</v>
      </c>
      <c r="E298" t="s" s="4">
        <v>118</v>
      </c>
      <c r="F298" t="s" s="4">
        <v>98</v>
      </c>
      <c r="G298" t="s" s="4">
        <v>3202</v>
      </c>
    </row>
    <row r="299" ht="45.0" customHeight="true">
      <c r="A299" t="s" s="4">
        <v>1721</v>
      </c>
      <c r="B299" t="s" s="4">
        <v>12389</v>
      </c>
      <c r="C299" t="s" s="4">
        <v>12094</v>
      </c>
      <c r="D299" t="s" s="4">
        <v>118</v>
      </c>
      <c r="E299" t="s" s="4">
        <v>118</v>
      </c>
      <c r="F299" t="s" s="4">
        <v>98</v>
      </c>
      <c r="G299" t="s" s="4">
        <v>3202</v>
      </c>
    </row>
    <row r="300" ht="45.0" customHeight="true">
      <c r="A300" t="s" s="4">
        <v>1723</v>
      </c>
      <c r="B300" t="s" s="4">
        <v>12390</v>
      </c>
      <c r="C300" t="s" s="4">
        <v>12094</v>
      </c>
      <c r="D300" t="s" s="4">
        <v>118</v>
      </c>
      <c r="E300" t="s" s="4">
        <v>118</v>
      </c>
      <c r="F300" t="s" s="4">
        <v>98</v>
      </c>
      <c r="G300" t="s" s="4">
        <v>3202</v>
      </c>
    </row>
    <row r="301" ht="45.0" customHeight="true">
      <c r="A301" t="s" s="4">
        <v>1726</v>
      </c>
      <c r="B301" t="s" s="4">
        <v>12391</v>
      </c>
      <c r="C301" t="s" s="4">
        <v>12094</v>
      </c>
      <c r="D301" t="s" s="4">
        <v>118</v>
      </c>
      <c r="E301" t="s" s="4">
        <v>118</v>
      </c>
      <c r="F301" t="s" s="4">
        <v>98</v>
      </c>
      <c r="G301" t="s" s="4">
        <v>3202</v>
      </c>
    </row>
    <row r="302" ht="45.0" customHeight="true">
      <c r="A302" t="s" s="4">
        <v>1728</v>
      </c>
      <c r="B302" t="s" s="4">
        <v>12392</v>
      </c>
      <c r="C302" t="s" s="4">
        <v>12094</v>
      </c>
      <c r="D302" t="s" s="4">
        <v>118</v>
      </c>
      <c r="E302" t="s" s="4">
        <v>118</v>
      </c>
      <c r="F302" t="s" s="4">
        <v>98</v>
      </c>
      <c r="G302" t="s" s="4">
        <v>3202</v>
      </c>
    </row>
    <row r="303" ht="45.0" customHeight="true">
      <c r="A303" t="s" s="4">
        <v>1730</v>
      </c>
      <c r="B303" t="s" s="4">
        <v>12393</v>
      </c>
      <c r="C303" t="s" s="4">
        <v>12094</v>
      </c>
      <c r="D303" t="s" s="4">
        <v>118</v>
      </c>
      <c r="E303" t="s" s="4">
        <v>118</v>
      </c>
      <c r="F303" t="s" s="4">
        <v>98</v>
      </c>
      <c r="G303" t="s" s="4">
        <v>3202</v>
      </c>
    </row>
    <row r="304" ht="45.0" customHeight="true">
      <c r="A304" t="s" s="4">
        <v>1732</v>
      </c>
      <c r="B304" t="s" s="4">
        <v>12394</v>
      </c>
      <c r="C304" t="s" s="4">
        <v>12094</v>
      </c>
      <c r="D304" t="s" s="4">
        <v>118</v>
      </c>
      <c r="E304" t="s" s="4">
        <v>118</v>
      </c>
      <c r="F304" t="s" s="4">
        <v>98</v>
      </c>
      <c r="G304" t="s" s="4">
        <v>3202</v>
      </c>
    </row>
    <row r="305" ht="45.0" customHeight="true">
      <c r="A305" t="s" s="4">
        <v>1734</v>
      </c>
      <c r="B305" t="s" s="4">
        <v>12395</v>
      </c>
      <c r="C305" t="s" s="4">
        <v>12094</v>
      </c>
      <c r="D305" t="s" s="4">
        <v>118</v>
      </c>
      <c r="E305" t="s" s="4">
        <v>118</v>
      </c>
      <c r="F305" t="s" s="4">
        <v>98</v>
      </c>
      <c r="G305" t="s" s="4">
        <v>3202</v>
      </c>
    </row>
    <row r="306" ht="45.0" customHeight="true">
      <c r="A306" t="s" s="4">
        <v>1736</v>
      </c>
      <c r="B306" t="s" s="4">
        <v>12396</v>
      </c>
      <c r="C306" t="s" s="4">
        <v>12094</v>
      </c>
      <c r="D306" t="s" s="4">
        <v>118</v>
      </c>
      <c r="E306" t="s" s="4">
        <v>118</v>
      </c>
      <c r="F306" t="s" s="4">
        <v>98</v>
      </c>
      <c r="G306" t="s" s="4">
        <v>3202</v>
      </c>
    </row>
    <row r="307" ht="45.0" customHeight="true">
      <c r="A307" t="s" s="4">
        <v>1738</v>
      </c>
      <c r="B307" t="s" s="4">
        <v>12397</v>
      </c>
      <c r="C307" t="s" s="4">
        <v>12094</v>
      </c>
      <c r="D307" t="s" s="4">
        <v>118</v>
      </c>
      <c r="E307" t="s" s="4">
        <v>118</v>
      </c>
      <c r="F307" t="s" s="4">
        <v>98</v>
      </c>
      <c r="G307" t="s" s="4">
        <v>3202</v>
      </c>
    </row>
    <row r="308" ht="45.0" customHeight="true">
      <c r="A308" t="s" s="4">
        <v>1742</v>
      </c>
      <c r="B308" t="s" s="4">
        <v>12398</v>
      </c>
      <c r="C308" t="s" s="4">
        <v>12094</v>
      </c>
      <c r="D308" t="s" s="4">
        <v>118</v>
      </c>
      <c r="E308" t="s" s="4">
        <v>118</v>
      </c>
      <c r="F308" t="s" s="4">
        <v>98</v>
      </c>
      <c r="G308" t="s" s="4">
        <v>3202</v>
      </c>
    </row>
    <row r="309" ht="45.0" customHeight="true">
      <c r="A309" t="s" s="4">
        <v>1744</v>
      </c>
      <c r="B309" t="s" s="4">
        <v>12399</v>
      </c>
      <c r="C309" t="s" s="4">
        <v>12094</v>
      </c>
      <c r="D309" t="s" s="4">
        <v>118</v>
      </c>
      <c r="E309" t="s" s="4">
        <v>118</v>
      </c>
      <c r="F309" t="s" s="4">
        <v>98</v>
      </c>
      <c r="G309" t="s" s="4">
        <v>3202</v>
      </c>
    </row>
    <row r="310" ht="45.0" customHeight="true">
      <c r="A310" t="s" s="4">
        <v>1746</v>
      </c>
      <c r="B310" t="s" s="4">
        <v>12400</v>
      </c>
      <c r="C310" t="s" s="4">
        <v>12094</v>
      </c>
      <c r="D310" t="s" s="4">
        <v>118</v>
      </c>
      <c r="E310" t="s" s="4">
        <v>118</v>
      </c>
      <c r="F310" t="s" s="4">
        <v>98</v>
      </c>
      <c r="G310" t="s" s="4">
        <v>3202</v>
      </c>
    </row>
    <row r="311" ht="45.0" customHeight="true">
      <c r="A311" t="s" s="4">
        <v>1750</v>
      </c>
      <c r="B311" t="s" s="4">
        <v>12401</v>
      </c>
      <c r="C311" t="s" s="4">
        <v>12094</v>
      </c>
      <c r="D311" t="s" s="4">
        <v>118</v>
      </c>
      <c r="E311" t="s" s="4">
        <v>118</v>
      </c>
      <c r="F311" t="s" s="4">
        <v>98</v>
      </c>
      <c r="G311" t="s" s="4">
        <v>3202</v>
      </c>
    </row>
    <row r="312" ht="45.0" customHeight="true">
      <c r="A312" t="s" s="4">
        <v>1753</v>
      </c>
      <c r="B312" t="s" s="4">
        <v>12402</v>
      </c>
      <c r="C312" t="s" s="4">
        <v>12094</v>
      </c>
      <c r="D312" t="s" s="4">
        <v>118</v>
      </c>
      <c r="E312" t="s" s="4">
        <v>118</v>
      </c>
      <c r="F312" t="s" s="4">
        <v>98</v>
      </c>
      <c r="G312" t="s" s="4">
        <v>3202</v>
      </c>
    </row>
    <row r="313" ht="45.0" customHeight="true">
      <c r="A313" t="s" s="4">
        <v>1755</v>
      </c>
      <c r="B313" t="s" s="4">
        <v>12403</v>
      </c>
      <c r="C313" t="s" s="4">
        <v>12094</v>
      </c>
      <c r="D313" t="s" s="4">
        <v>118</v>
      </c>
      <c r="E313" t="s" s="4">
        <v>118</v>
      </c>
      <c r="F313" t="s" s="4">
        <v>98</v>
      </c>
      <c r="G313" t="s" s="4">
        <v>3202</v>
      </c>
    </row>
    <row r="314" ht="45.0" customHeight="true">
      <c r="A314" t="s" s="4">
        <v>1757</v>
      </c>
      <c r="B314" t="s" s="4">
        <v>12404</v>
      </c>
      <c r="C314" t="s" s="4">
        <v>12094</v>
      </c>
      <c r="D314" t="s" s="4">
        <v>118</v>
      </c>
      <c r="E314" t="s" s="4">
        <v>118</v>
      </c>
      <c r="F314" t="s" s="4">
        <v>98</v>
      </c>
      <c r="G314" t="s" s="4">
        <v>3202</v>
      </c>
    </row>
    <row r="315" ht="45.0" customHeight="true">
      <c r="A315" t="s" s="4">
        <v>1759</v>
      </c>
      <c r="B315" t="s" s="4">
        <v>12405</v>
      </c>
      <c r="C315" t="s" s="4">
        <v>12094</v>
      </c>
      <c r="D315" t="s" s="4">
        <v>118</v>
      </c>
      <c r="E315" t="s" s="4">
        <v>118</v>
      </c>
      <c r="F315" t="s" s="4">
        <v>98</v>
      </c>
      <c r="G315" t="s" s="4">
        <v>3202</v>
      </c>
    </row>
    <row r="316" ht="45.0" customHeight="true">
      <c r="A316" t="s" s="4">
        <v>1761</v>
      </c>
      <c r="B316" t="s" s="4">
        <v>12406</v>
      </c>
      <c r="C316" t="s" s="4">
        <v>12094</v>
      </c>
      <c r="D316" t="s" s="4">
        <v>118</v>
      </c>
      <c r="E316" t="s" s="4">
        <v>118</v>
      </c>
      <c r="F316" t="s" s="4">
        <v>98</v>
      </c>
      <c r="G316" t="s" s="4">
        <v>3202</v>
      </c>
    </row>
    <row r="317" ht="45.0" customHeight="true">
      <c r="A317" t="s" s="4">
        <v>1763</v>
      </c>
      <c r="B317" t="s" s="4">
        <v>12407</v>
      </c>
      <c r="C317" t="s" s="4">
        <v>12094</v>
      </c>
      <c r="D317" t="s" s="4">
        <v>118</v>
      </c>
      <c r="E317" t="s" s="4">
        <v>118</v>
      </c>
      <c r="F317" t="s" s="4">
        <v>98</v>
      </c>
      <c r="G317" t="s" s="4">
        <v>3202</v>
      </c>
    </row>
    <row r="318" ht="45.0" customHeight="true">
      <c r="A318" t="s" s="4">
        <v>1765</v>
      </c>
      <c r="B318" t="s" s="4">
        <v>12408</v>
      </c>
      <c r="C318" t="s" s="4">
        <v>12094</v>
      </c>
      <c r="D318" t="s" s="4">
        <v>118</v>
      </c>
      <c r="E318" t="s" s="4">
        <v>118</v>
      </c>
      <c r="F318" t="s" s="4">
        <v>98</v>
      </c>
      <c r="G318" t="s" s="4">
        <v>3202</v>
      </c>
    </row>
    <row r="319" ht="45.0" customHeight="true">
      <c r="A319" t="s" s="4">
        <v>1767</v>
      </c>
      <c r="B319" t="s" s="4">
        <v>12409</v>
      </c>
      <c r="C319" t="s" s="4">
        <v>12094</v>
      </c>
      <c r="D319" t="s" s="4">
        <v>118</v>
      </c>
      <c r="E319" t="s" s="4">
        <v>118</v>
      </c>
      <c r="F319" t="s" s="4">
        <v>98</v>
      </c>
      <c r="G319" t="s" s="4">
        <v>3202</v>
      </c>
    </row>
    <row r="320" ht="45.0" customHeight="true">
      <c r="A320" t="s" s="4">
        <v>1769</v>
      </c>
      <c r="B320" t="s" s="4">
        <v>12410</v>
      </c>
      <c r="C320" t="s" s="4">
        <v>12094</v>
      </c>
      <c r="D320" t="s" s="4">
        <v>118</v>
      </c>
      <c r="E320" t="s" s="4">
        <v>118</v>
      </c>
      <c r="F320" t="s" s="4">
        <v>98</v>
      </c>
      <c r="G320" t="s" s="4">
        <v>3202</v>
      </c>
    </row>
    <row r="321" ht="45.0" customHeight="true">
      <c r="A321" t="s" s="4">
        <v>1771</v>
      </c>
      <c r="B321" t="s" s="4">
        <v>12411</v>
      </c>
      <c r="C321" t="s" s="4">
        <v>12094</v>
      </c>
      <c r="D321" t="s" s="4">
        <v>118</v>
      </c>
      <c r="E321" t="s" s="4">
        <v>118</v>
      </c>
      <c r="F321" t="s" s="4">
        <v>98</v>
      </c>
      <c r="G321" t="s" s="4">
        <v>3202</v>
      </c>
    </row>
    <row r="322" ht="45.0" customHeight="true">
      <c r="A322" t="s" s="4">
        <v>1773</v>
      </c>
      <c r="B322" t="s" s="4">
        <v>12412</v>
      </c>
      <c r="C322" t="s" s="4">
        <v>12094</v>
      </c>
      <c r="D322" t="s" s="4">
        <v>118</v>
      </c>
      <c r="E322" t="s" s="4">
        <v>118</v>
      </c>
      <c r="F322" t="s" s="4">
        <v>98</v>
      </c>
      <c r="G322" t="s" s="4">
        <v>3202</v>
      </c>
    </row>
    <row r="323" ht="45.0" customHeight="true">
      <c r="A323" t="s" s="4">
        <v>1775</v>
      </c>
      <c r="B323" t="s" s="4">
        <v>12413</v>
      </c>
      <c r="C323" t="s" s="4">
        <v>12094</v>
      </c>
      <c r="D323" t="s" s="4">
        <v>118</v>
      </c>
      <c r="E323" t="s" s="4">
        <v>118</v>
      </c>
      <c r="F323" t="s" s="4">
        <v>98</v>
      </c>
      <c r="G323" t="s" s="4">
        <v>3202</v>
      </c>
    </row>
    <row r="324" ht="45.0" customHeight="true">
      <c r="A324" t="s" s="4">
        <v>1777</v>
      </c>
      <c r="B324" t="s" s="4">
        <v>12414</v>
      </c>
      <c r="C324" t="s" s="4">
        <v>12094</v>
      </c>
      <c r="D324" t="s" s="4">
        <v>118</v>
      </c>
      <c r="E324" t="s" s="4">
        <v>118</v>
      </c>
      <c r="F324" t="s" s="4">
        <v>98</v>
      </c>
      <c r="G324" t="s" s="4">
        <v>3202</v>
      </c>
    </row>
    <row r="325" ht="45.0" customHeight="true">
      <c r="A325" t="s" s="4">
        <v>1779</v>
      </c>
      <c r="B325" t="s" s="4">
        <v>12415</v>
      </c>
      <c r="C325" t="s" s="4">
        <v>12094</v>
      </c>
      <c r="D325" t="s" s="4">
        <v>118</v>
      </c>
      <c r="E325" t="s" s="4">
        <v>118</v>
      </c>
      <c r="F325" t="s" s="4">
        <v>98</v>
      </c>
      <c r="G325" t="s" s="4">
        <v>3202</v>
      </c>
    </row>
    <row r="326" ht="45.0" customHeight="true">
      <c r="A326" t="s" s="4">
        <v>1781</v>
      </c>
      <c r="B326" t="s" s="4">
        <v>12416</v>
      </c>
      <c r="C326" t="s" s="4">
        <v>12094</v>
      </c>
      <c r="D326" t="s" s="4">
        <v>118</v>
      </c>
      <c r="E326" t="s" s="4">
        <v>118</v>
      </c>
      <c r="F326" t="s" s="4">
        <v>98</v>
      </c>
      <c r="G326" t="s" s="4">
        <v>3202</v>
      </c>
    </row>
    <row r="327" ht="45.0" customHeight="true">
      <c r="A327" t="s" s="4">
        <v>1783</v>
      </c>
      <c r="B327" t="s" s="4">
        <v>12417</v>
      </c>
      <c r="C327" t="s" s="4">
        <v>12094</v>
      </c>
      <c r="D327" t="s" s="4">
        <v>118</v>
      </c>
      <c r="E327" t="s" s="4">
        <v>118</v>
      </c>
      <c r="F327" t="s" s="4">
        <v>98</v>
      </c>
      <c r="G327" t="s" s="4">
        <v>3202</v>
      </c>
    </row>
    <row r="328" ht="45.0" customHeight="true">
      <c r="A328" t="s" s="4">
        <v>1786</v>
      </c>
      <c r="B328" t="s" s="4">
        <v>12418</v>
      </c>
      <c r="C328" t="s" s="4">
        <v>12094</v>
      </c>
      <c r="D328" t="s" s="4">
        <v>118</v>
      </c>
      <c r="E328" t="s" s="4">
        <v>118</v>
      </c>
      <c r="F328" t="s" s="4">
        <v>98</v>
      </c>
      <c r="G328" t="s" s="4">
        <v>3202</v>
      </c>
    </row>
    <row r="329" ht="45.0" customHeight="true">
      <c r="A329" t="s" s="4">
        <v>1788</v>
      </c>
      <c r="B329" t="s" s="4">
        <v>12419</v>
      </c>
      <c r="C329" t="s" s="4">
        <v>12094</v>
      </c>
      <c r="D329" t="s" s="4">
        <v>118</v>
      </c>
      <c r="E329" t="s" s="4">
        <v>118</v>
      </c>
      <c r="F329" t="s" s="4">
        <v>98</v>
      </c>
      <c r="G329" t="s" s="4">
        <v>3202</v>
      </c>
    </row>
    <row r="330" ht="45.0" customHeight="true">
      <c r="A330" t="s" s="4">
        <v>1790</v>
      </c>
      <c r="B330" t="s" s="4">
        <v>12420</v>
      </c>
      <c r="C330" t="s" s="4">
        <v>12094</v>
      </c>
      <c r="D330" t="s" s="4">
        <v>118</v>
      </c>
      <c r="E330" t="s" s="4">
        <v>118</v>
      </c>
      <c r="F330" t="s" s="4">
        <v>98</v>
      </c>
      <c r="G330" t="s" s="4">
        <v>3202</v>
      </c>
    </row>
    <row r="331" ht="45.0" customHeight="true">
      <c r="A331" t="s" s="4">
        <v>1792</v>
      </c>
      <c r="B331" t="s" s="4">
        <v>12421</v>
      </c>
      <c r="C331" t="s" s="4">
        <v>12094</v>
      </c>
      <c r="D331" t="s" s="4">
        <v>118</v>
      </c>
      <c r="E331" t="s" s="4">
        <v>118</v>
      </c>
      <c r="F331" t="s" s="4">
        <v>98</v>
      </c>
      <c r="G331" t="s" s="4">
        <v>3202</v>
      </c>
    </row>
    <row r="332" ht="45.0" customHeight="true">
      <c r="A332" t="s" s="4">
        <v>1796</v>
      </c>
      <c r="B332" t="s" s="4">
        <v>12422</v>
      </c>
      <c r="C332" t="s" s="4">
        <v>12094</v>
      </c>
      <c r="D332" t="s" s="4">
        <v>118</v>
      </c>
      <c r="E332" t="s" s="4">
        <v>118</v>
      </c>
      <c r="F332" t="s" s="4">
        <v>98</v>
      </c>
      <c r="G332" t="s" s="4">
        <v>3202</v>
      </c>
    </row>
    <row r="333" ht="45.0" customHeight="true">
      <c r="A333" t="s" s="4">
        <v>1798</v>
      </c>
      <c r="B333" t="s" s="4">
        <v>12423</v>
      </c>
      <c r="C333" t="s" s="4">
        <v>12094</v>
      </c>
      <c r="D333" t="s" s="4">
        <v>118</v>
      </c>
      <c r="E333" t="s" s="4">
        <v>118</v>
      </c>
      <c r="F333" t="s" s="4">
        <v>98</v>
      </c>
      <c r="G333" t="s" s="4">
        <v>3202</v>
      </c>
    </row>
    <row r="334" ht="45.0" customHeight="true">
      <c r="A334" t="s" s="4">
        <v>1801</v>
      </c>
      <c r="B334" t="s" s="4">
        <v>12424</v>
      </c>
      <c r="C334" t="s" s="4">
        <v>12094</v>
      </c>
      <c r="D334" t="s" s="4">
        <v>118</v>
      </c>
      <c r="E334" t="s" s="4">
        <v>118</v>
      </c>
      <c r="F334" t="s" s="4">
        <v>98</v>
      </c>
      <c r="G334" t="s" s="4">
        <v>3202</v>
      </c>
    </row>
    <row r="335" ht="45.0" customHeight="true">
      <c r="A335" t="s" s="4">
        <v>1803</v>
      </c>
      <c r="B335" t="s" s="4">
        <v>12425</v>
      </c>
      <c r="C335" t="s" s="4">
        <v>12094</v>
      </c>
      <c r="D335" t="s" s="4">
        <v>118</v>
      </c>
      <c r="E335" t="s" s="4">
        <v>118</v>
      </c>
      <c r="F335" t="s" s="4">
        <v>98</v>
      </c>
      <c r="G335" t="s" s="4">
        <v>3202</v>
      </c>
    </row>
    <row r="336" ht="45.0" customHeight="true">
      <c r="A336" t="s" s="4">
        <v>1807</v>
      </c>
      <c r="B336" t="s" s="4">
        <v>12426</v>
      </c>
      <c r="C336" t="s" s="4">
        <v>12094</v>
      </c>
      <c r="D336" t="s" s="4">
        <v>118</v>
      </c>
      <c r="E336" t="s" s="4">
        <v>118</v>
      </c>
      <c r="F336" t="s" s="4">
        <v>98</v>
      </c>
      <c r="G336" t="s" s="4">
        <v>3202</v>
      </c>
    </row>
    <row r="337" ht="45.0" customHeight="true">
      <c r="A337" t="s" s="4">
        <v>1809</v>
      </c>
      <c r="B337" t="s" s="4">
        <v>12427</v>
      </c>
      <c r="C337" t="s" s="4">
        <v>12094</v>
      </c>
      <c r="D337" t="s" s="4">
        <v>118</v>
      </c>
      <c r="E337" t="s" s="4">
        <v>118</v>
      </c>
      <c r="F337" t="s" s="4">
        <v>98</v>
      </c>
      <c r="G337" t="s" s="4">
        <v>3202</v>
      </c>
    </row>
    <row r="338" ht="45.0" customHeight="true">
      <c r="A338" t="s" s="4">
        <v>1811</v>
      </c>
      <c r="B338" t="s" s="4">
        <v>12428</v>
      </c>
      <c r="C338" t="s" s="4">
        <v>12094</v>
      </c>
      <c r="D338" t="s" s="4">
        <v>118</v>
      </c>
      <c r="E338" t="s" s="4">
        <v>118</v>
      </c>
      <c r="F338" t="s" s="4">
        <v>98</v>
      </c>
      <c r="G338" t="s" s="4">
        <v>3202</v>
      </c>
    </row>
    <row r="339" ht="45.0" customHeight="true">
      <c r="A339" t="s" s="4">
        <v>1813</v>
      </c>
      <c r="B339" t="s" s="4">
        <v>12429</v>
      </c>
      <c r="C339" t="s" s="4">
        <v>12094</v>
      </c>
      <c r="D339" t="s" s="4">
        <v>118</v>
      </c>
      <c r="E339" t="s" s="4">
        <v>118</v>
      </c>
      <c r="F339" t="s" s="4">
        <v>98</v>
      </c>
      <c r="G339" t="s" s="4">
        <v>3202</v>
      </c>
    </row>
    <row r="340" ht="45.0" customHeight="true">
      <c r="A340" t="s" s="4">
        <v>1815</v>
      </c>
      <c r="B340" t="s" s="4">
        <v>12430</v>
      </c>
      <c r="C340" t="s" s="4">
        <v>12094</v>
      </c>
      <c r="D340" t="s" s="4">
        <v>118</v>
      </c>
      <c r="E340" t="s" s="4">
        <v>118</v>
      </c>
      <c r="F340" t="s" s="4">
        <v>98</v>
      </c>
      <c r="G340" t="s" s="4">
        <v>3202</v>
      </c>
    </row>
    <row r="341" ht="45.0" customHeight="true">
      <c r="A341" t="s" s="4">
        <v>1819</v>
      </c>
      <c r="B341" t="s" s="4">
        <v>12431</v>
      </c>
      <c r="C341" t="s" s="4">
        <v>12094</v>
      </c>
      <c r="D341" t="s" s="4">
        <v>118</v>
      </c>
      <c r="E341" t="s" s="4">
        <v>118</v>
      </c>
      <c r="F341" t="s" s="4">
        <v>98</v>
      </c>
      <c r="G341" t="s" s="4">
        <v>3202</v>
      </c>
    </row>
    <row r="342" ht="45.0" customHeight="true">
      <c r="A342" t="s" s="4">
        <v>1821</v>
      </c>
      <c r="B342" t="s" s="4">
        <v>12432</v>
      </c>
      <c r="C342" t="s" s="4">
        <v>12094</v>
      </c>
      <c r="D342" t="s" s="4">
        <v>118</v>
      </c>
      <c r="E342" t="s" s="4">
        <v>118</v>
      </c>
      <c r="F342" t="s" s="4">
        <v>98</v>
      </c>
      <c r="G342" t="s" s="4">
        <v>3202</v>
      </c>
    </row>
    <row r="343" ht="45.0" customHeight="true">
      <c r="A343" t="s" s="4">
        <v>1823</v>
      </c>
      <c r="B343" t="s" s="4">
        <v>12433</v>
      </c>
      <c r="C343" t="s" s="4">
        <v>12094</v>
      </c>
      <c r="D343" t="s" s="4">
        <v>118</v>
      </c>
      <c r="E343" t="s" s="4">
        <v>118</v>
      </c>
      <c r="F343" t="s" s="4">
        <v>98</v>
      </c>
      <c r="G343" t="s" s="4">
        <v>3202</v>
      </c>
    </row>
    <row r="344" ht="45.0" customHeight="true">
      <c r="A344" t="s" s="4">
        <v>1831</v>
      </c>
      <c r="B344" t="s" s="4">
        <v>12434</v>
      </c>
      <c r="C344" t="s" s="4">
        <v>12094</v>
      </c>
      <c r="D344" t="s" s="4">
        <v>118</v>
      </c>
      <c r="E344" t="s" s="4">
        <v>118</v>
      </c>
      <c r="F344" t="s" s="4">
        <v>98</v>
      </c>
      <c r="G344" t="s" s="4">
        <v>3202</v>
      </c>
    </row>
    <row r="345" ht="45.0" customHeight="true">
      <c r="A345" t="s" s="4">
        <v>1833</v>
      </c>
      <c r="B345" t="s" s="4">
        <v>12435</v>
      </c>
      <c r="C345" t="s" s="4">
        <v>12094</v>
      </c>
      <c r="D345" t="s" s="4">
        <v>118</v>
      </c>
      <c r="E345" t="s" s="4">
        <v>118</v>
      </c>
      <c r="F345" t="s" s="4">
        <v>98</v>
      </c>
      <c r="G345" t="s" s="4">
        <v>3202</v>
      </c>
    </row>
    <row r="346" ht="45.0" customHeight="true">
      <c r="A346" t="s" s="4">
        <v>1835</v>
      </c>
      <c r="B346" t="s" s="4">
        <v>12436</v>
      </c>
      <c r="C346" t="s" s="4">
        <v>12094</v>
      </c>
      <c r="D346" t="s" s="4">
        <v>118</v>
      </c>
      <c r="E346" t="s" s="4">
        <v>118</v>
      </c>
      <c r="F346" t="s" s="4">
        <v>98</v>
      </c>
      <c r="G346" t="s" s="4">
        <v>3202</v>
      </c>
    </row>
    <row r="347" ht="45.0" customHeight="true">
      <c r="A347" t="s" s="4">
        <v>1837</v>
      </c>
      <c r="B347" t="s" s="4">
        <v>12437</v>
      </c>
      <c r="C347" t="s" s="4">
        <v>12094</v>
      </c>
      <c r="D347" t="s" s="4">
        <v>118</v>
      </c>
      <c r="E347" t="s" s="4">
        <v>118</v>
      </c>
      <c r="F347" t="s" s="4">
        <v>98</v>
      </c>
      <c r="G347" t="s" s="4">
        <v>3202</v>
      </c>
    </row>
    <row r="348" ht="45.0" customHeight="true">
      <c r="A348" t="s" s="4">
        <v>1840</v>
      </c>
      <c r="B348" t="s" s="4">
        <v>12438</v>
      </c>
      <c r="C348" t="s" s="4">
        <v>12094</v>
      </c>
      <c r="D348" t="s" s="4">
        <v>118</v>
      </c>
      <c r="E348" t="s" s="4">
        <v>118</v>
      </c>
      <c r="F348" t="s" s="4">
        <v>98</v>
      </c>
      <c r="G348" t="s" s="4">
        <v>3202</v>
      </c>
    </row>
    <row r="349" ht="45.0" customHeight="true">
      <c r="A349" t="s" s="4">
        <v>1842</v>
      </c>
      <c r="B349" t="s" s="4">
        <v>12439</v>
      </c>
      <c r="C349" t="s" s="4">
        <v>12094</v>
      </c>
      <c r="D349" t="s" s="4">
        <v>118</v>
      </c>
      <c r="E349" t="s" s="4">
        <v>118</v>
      </c>
      <c r="F349" t="s" s="4">
        <v>98</v>
      </c>
      <c r="G349" t="s" s="4">
        <v>3202</v>
      </c>
    </row>
    <row r="350" ht="45.0" customHeight="true">
      <c r="A350" t="s" s="4">
        <v>1844</v>
      </c>
      <c r="B350" t="s" s="4">
        <v>12440</v>
      </c>
      <c r="C350" t="s" s="4">
        <v>12094</v>
      </c>
      <c r="D350" t="s" s="4">
        <v>118</v>
      </c>
      <c r="E350" t="s" s="4">
        <v>118</v>
      </c>
      <c r="F350" t="s" s="4">
        <v>98</v>
      </c>
      <c r="G350" t="s" s="4">
        <v>3202</v>
      </c>
    </row>
    <row r="351" ht="45.0" customHeight="true">
      <c r="A351" t="s" s="4">
        <v>1846</v>
      </c>
      <c r="B351" t="s" s="4">
        <v>12441</v>
      </c>
      <c r="C351" t="s" s="4">
        <v>12094</v>
      </c>
      <c r="D351" t="s" s="4">
        <v>118</v>
      </c>
      <c r="E351" t="s" s="4">
        <v>118</v>
      </c>
      <c r="F351" t="s" s="4">
        <v>98</v>
      </c>
      <c r="G351" t="s" s="4">
        <v>3202</v>
      </c>
    </row>
    <row r="352" ht="45.0" customHeight="true">
      <c r="A352" t="s" s="4">
        <v>1848</v>
      </c>
      <c r="B352" t="s" s="4">
        <v>12442</v>
      </c>
      <c r="C352" t="s" s="4">
        <v>12094</v>
      </c>
      <c r="D352" t="s" s="4">
        <v>118</v>
      </c>
      <c r="E352" t="s" s="4">
        <v>118</v>
      </c>
      <c r="F352" t="s" s="4">
        <v>98</v>
      </c>
      <c r="G352" t="s" s="4">
        <v>3202</v>
      </c>
    </row>
    <row r="353" ht="45.0" customHeight="true">
      <c r="A353" t="s" s="4">
        <v>1851</v>
      </c>
      <c r="B353" t="s" s="4">
        <v>12443</v>
      </c>
      <c r="C353" t="s" s="4">
        <v>12094</v>
      </c>
      <c r="D353" t="s" s="4">
        <v>118</v>
      </c>
      <c r="E353" t="s" s="4">
        <v>118</v>
      </c>
      <c r="F353" t="s" s="4">
        <v>98</v>
      </c>
      <c r="G353" t="s" s="4">
        <v>3202</v>
      </c>
    </row>
    <row r="354" ht="45.0" customHeight="true">
      <c r="A354" t="s" s="4">
        <v>1853</v>
      </c>
      <c r="B354" t="s" s="4">
        <v>12444</v>
      </c>
      <c r="C354" t="s" s="4">
        <v>12094</v>
      </c>
      <c r="D354" t="s" s="4">
        <v>118</v>
      </c>
      <c r="E354" t="s" s="4">
        <v>118</v>
      </c>
      <c r="F354" t="s" s="4">
        <v>98</v>
      </c>
      <c r="G354" t="s" s="4">
        <v>3202</v>
      </c>
    </row>
    <row r="355" ht="45.0" customHeight="true">
      <c r="A355" t="s" s="4">
        <v>1855</v>
      </c>
      <c r="B355" t="s" s="4">
        <v>12445</v>
      </c>
      <c r="C355" t="s" s="4">
        <v>12094</v>
      </c>
      <c r="D355" t="s" s="4">
        <v>118</v>
      </c>
      <c r="E355" t="s" s="4">
        <v>118</v>
      </c>
      <c r="F355" t="s" s="4">
        <v>98</v>
      </c>
      <c r="G355" t="s" s="4">
        <v>3202</v>
      </c>
    </row>
    <row r="356" ht="45.0" customHeight="true">
      <c r="A356" t="s" s="4">
        <v>1857</v>
      </c>
      <c r="B356" t="s" s="4">
        <v>12446</v>
      </c>
      <c r="C356" t="s" s="4">
        <v>12094</v>
      </c>
      <c r="D356" t="s" s="4">
        <v>118</v>
      </c>
      <c r="E356" t="s" s="4">
        <v>118</v>
      </c>
      <c r="F356" t="s" s="4">
        <v>98</v>
      </c>
      <c r="G356" t="s" s="4">
        <v>3202</v>
      </c>
    </row>
    <row r="357" ht="45.0" customHeight="true">
      <c r="A357" t="s" s="4">
        <v>1859</v>
      </c>
      <c r="B357" t="s" s="4">
        <v>12447</v>
      </c>
      <c r="C357" t="s" s="4">
        <v>12094</v>
      </c>
      <c r="D357" t="s" s="4">
        <v>118</v>
      </c>
      <c r="E357" t="s" s="4">
        <v>118</v>
      </c>
      <c r="F357" t="s" s="4">
        <v>98</v>
      </c>
      <c r="G357" t="s" s="4">
        <v>3202</v>
      </c>
    </row>
    <row r="358" ht="45.0" customHeight="true">
      <c r="A358" t="s" s="4">
        <v>1861</v>
      </c>
      <c r="B358" t="s" s="4">
        <v>12448</v>
      </c>
      <c r="C358" t="s" s="4">
        <v>12094</v>
      </c>
      <c r="D358" t="s" s="4">
        <v>118</v>
      </c>
      <c r="E358" t="s" s="4">
        <v>118</v>
      </c>
      <c r="F358" t="s" s="4">
        <v>98</v>
      </c>
      <c r="G358" t="s" s="4">
        <v>3202</v>
      </c>
    </row>
    <row r="359" ht="45.0" customHeight="true">
      <c r="A359" t="s" s="4">
        <v>1866</v>
      </c>
      <c r="B359" t="s" s="4">
        <v>12449</v>
      </c>
      <c r="C359" t="s" s="4">
        <v>12094</v>
      </c>
      <c r="D359" t="s" s="4">
        <v>118</v>
      </c>
      <c r="E359" t="s" s="4">
        <v>118</v>
      </c>
      <c r="F359" t="s" s="4">
        <v>98</v>
      </c>
      <c r="G359" t="s" s="4">
        <v>3202</v>
      </c>
    </row>
    <row r="360" ht="45.0" customHeight="true">
      <c r="A360" t="s" s="4">
        <v>1868</v>
      </c>
      <c r="B360" t="s" s="4">
        <v>12450</v>
      </c>
      <c r="C360" t="s" s="4">
        <v>12094</v>
      </c>
      <c r="D360" t="s" s="4">
        <v>118</v>
      </c>
      <c r="E360" t="s" s="4">
        <v>118</v>
      </c>
      <c r="F360" t="s" s="4">
        <v>98</v>
      </c>
      <c r="G360" t="s" s="4">
        <v>3202</v>
      </c>
    </row>
    <row r="361" ht="45.0" customHeight="true">
      <c r="A361" t="s" s="4">
        <v>1870</v>
      </c>
      <c r="B361" t="s" s="4">
        <v>12451</v>
      </c>
      <c r="C361" t="s" s="4">
        <v>12094</v>
      </c>
      <c r="D361" t="s" s="4">
        <v>118</v>
      </c>
      <c r="E361" t="s" s="4">
        <v>118</v>
      </c>
      <c r="F361" t="s" s="4">
        <v>98</v>
      </c>
      <c r="G361" t="s" s="4">
        <v>3202</v>
      </c>
    </row>
    <row r="362" ht="45.0" customHeight="true">
      <c r="A362" t="s" s="4">
        <v>1874</v>
      </c>
      <c r="B362" t="s" s="4">
        <v>12452</v>
      </c>
      <c r="C362" t="s" s="4">
        <v>12094</v>
      </c>
      <c r="D362" t="s" s="4">
        <v>118</v>
      </c>
      <c r="E362" t="s" s="4">
        <v>118</v>
      </c>
      <c r="F362" t="s" s="4">
        <v>98</v>
      </c>
      <c r="G362" t="s" s="4">
        <v>3202</v>
      </c>
    </row>
    <row r="363" ht="45.0" customHeight="true">
      <c r="A363" t="s" s="4">
        <v>1876</v>
      </c>
      <c r="B363" t="s" s="4">
        <v>12453</v>
      </c>
      <c r="C363" t="s" s="4">
        <v>12094</v>
      </c>
      <c r="D363" t="s" s="4">
        <v>118</v>
      </c>
      <c r="E363" t="s" s="4">
        <v>118</v>
      </c>
      <c r="F363" t="s" s="4">
        <v>98</v>
      </c>
      <c r="G363" t="s" s="4">
        <v>3202</v>
      </c>
    </row>
    <row r="364" ht="45.0" customHeight="true">
      <c r="A364" t="s" s="4">
        <v>1878</v>
      </c>
      <c r="B364" t="s" s="4">
        <v>12454</v>
      </c>
      <c r="C364" t="s" s="4">
        <v>12094</v>
      </c>
      <c r="D364" t="s" s="4">
        <v>118</v>
      </c>
      <c r="E364" t="s" s="4">
        <v>118</v>
      </c>
      <c r="F364" t="s" s="4">
        <v>98</v>
      </c>
      <c r="G364" t="s" s="4">
        <v>3202</v>
      </c>
    </row>
    <row r="365" ht="45.0" customHeight="true">
      <c r="A365" t="s" s="4">
        <v>1880</v>
      </c>
      <c r="B365" t="s" s="4">
        <v>12455</v>
      </c>
      <c r="C365" t="s" s="4">
        <v>12094</v>
      </c>
      <c r="D365" t="s" s="4">
        <v>118</v>
      </c>
      <c r="E365" t="s" s="4">
        <v>118</v>
      </c>
      <c r="F365" t="s" s="4">
        <v>98</v>
      </c>
      <c r="G365" t="s" s="4">
        <v>3202</v>
      </c>
    </row>
    <row r="366" ht="45.0" customHeight="true">
      <c r="A366" t="s" s="4">
        <v>1882</v>
      </c>
      <c r="B366" t="s" s="4">
        <v>12456</v>
      </c>
      <c r="C366" t="s" s="4">
        <v>12094</v>
      </c>
      <c r="D366" t="s" s="4">
        <v>118</v>
      </c>
      <c r="E366" t="s" s="4">
        <v>118</v>
      </c>
      <c r="F366" t="s" s="4">
        <v>98</v>
      </c>
      <c r="G366" t="s" s="4">
        <v>3202</v>
      </c>
    </row>
    <row r="367" ht="45.0" customHeight="true">
      <c r="A367" t="s" s="4">
        <v>1885</v>
      </c>
      <c r="B367" t="s" s="4">
        <v>12457</v>
      </c>
      <c r="C367" t="s" s="4">
        <v>12094</v>
      </c>
      <c r="D367" t="s" s="4">
        <v>118</v>
      </c>
      <c r="E367" t="s" s="4">
        <v>118</v>
      </c>
      <c r="F367" t="s" s="4">
        <v>98</v>
      </c>
      <c r="G367" t="s" s="4">
        <v>3202</v>
      </c>
    </row>
    <row r="368" ht="45.0" customHeight="true">
      <c r="A368" t="s" s="4">
        <v>1887</v>
      </c>
      <c r="B368" t="s" s="4">
        <v>12458</v>
      </c>
      <c r="C368" t="s" s="4">
        <v>12094</v>
      </c>
      <c r="D368" t="s" s="4">
        <v>118</v>
      </c>
      <c r="E368" t="s" s="4">
        <v>118</v>
      </c>
      <c r="F368" t="s" s="4">
        <v>98</v>
      </c>
      <c r="G368" t="s" s="4">
        <v>3202</v>
      </c>
    </row>
    <row r="369" ht="45.0" customHeight="true">
      <c r="A369" t="s" s="4">
        <v>1889</v>
      </c>
      <c r="B369" t="s" s="4">
        <v>12459</v>
      </c>
      <c r="C369" t="s" s="4">
        <v>12094</v>
      </c>
      <c r="D369" t="s" s="4">
        <v>118</v>
      </c>
      <c r="E369" t="s" s="4">
        <v>118</v>
      </c>
      <c r="F369" t="s" s="4">
        <v>98</v>
      </c>
      <c r="G369" t="s" s="4">
        <v>3202</v>
      </c>
    </row>
    <row r="370" ht="45.0" customHeight="true">
      <c r="A370" t="s" s="4">
        <v>1892</v>
      </c>
      <c r="B370" t="s" s="4">
        <v>12460</v>
      </c>
      <c r="C370" t="s" s="4">
        <v>12094</v>
      </c>
      <c r="D370" t="s" s="4">
        <v>118</v>
      </c>
      <c r="E370" t="s" s="4">
        <v>118</v>
      </c>
      <c r="F370" t="s" s="4">
        <v>98</v>
      </c>
      <c r="G370" t="s" s="4">
        <v>3202</v>
      </c>
    </row>
    <row r="371" ht="45.0" customHeight="true">
      <c r="A371" t="s" s="4">
        <v>1894</v>
      </c>
      <c r="B371" t="s" s="4">
        <v>12461</v>
      </c>
      <c r="C371" t="s" s="4">
        <v>12094</v>
      </c>
      <c r="D371" t="s" s="4">
        <v>118</v>
      </c>
      <c r="E371" t="s" s="4">
        <v>118</v>
      </c>
      <c r="F371" t="s" s="4">
        <v>98</v>
      </c>
      <c r="G371" t="s" s="4">
        <v>3202</v>
      </c>
    </row>
    <row r="372" ht="45.0" customHeight="true">
      <c r="A372" t="s" s="4">
        <v>1896</v>
      </c>
      <c r="B372" t="s" s="4">
        <v>12462</v>
      </c>
      <c r="C372" t="s" s="4">
        <v>12094</v>
      </c>
      <c r="D372" t="s" s="4">
        <v>118</v>
      </c>
      <c r="E372" t="s" s="4">
        <v>118</v>
      </c>
      <c r="F372" t="s" s="4">
        <v>98</v>
      </c>
      <c r="G372" t="s" s="4">
        <v>3202</v>
      </c>
    </row>
    <row r="373" ht="45.0" customHeight="true">
      <c r="A373" t="s" s="4">
        <v>1898</v>
      </c>
      <c r="B373" t="s" s="4">
        <v>12463</v>
      </c>
      <c r="C373" t="s" s="4">
        <v>12094</v>
      </c>
      <c r="D373" t="s" s="4">
        <v>118</v>
      </c>
      <c r="E373" t="s" s="4">
        <v>118</v>
      </c>
      <c r="F373" t="s" s="4">
        <v>98</v>
      </c>
      <c r="G373" t="s" s="4">
        <v>3202</v>
      </c>
    </row>
    <row r="374" ht="45.0" customHeight="true">
      <c r="A374" t="s" s="4">
        <v>1900</v>
      </c>
      <c r="B374" t="s" s="4">
        <v>12464</v>
      </c>
      <c r="C374" t="s" s="4">
        <v>12094</v>
      </c>
      <c r="D374" t="s" s="4">
        <v>118</v>
      </c>
      <c r="E374" t="s" s="4">
        <v>118</v>
      </c>
      <c r="F374" t="s" s="4">
        <v>98</v>
      </c>
      <c r="G374" t="s" s="4">
        <v>3202</v>
      </c>
    </row>
    <row r="375" ht="45.0" customHeight="true">
      <c r="A375" t="s" s="4">
        <v>1902</v>
      </c>
      <c r="B375" t="s" s="4">
        <v>12465</v>
      </c>
      <c r="C375" t="s" s="4">
        <v>12094</v>
      </c>
      <c r="D375" t="s" s="4">
        <v>118</v>
      </c>
      <c r="E375" t="s" s="4">
        <v>118</v>
      </c>
      <c r="F375" t="s" s="4">
        <v>98</v>
      </c>
      <c r="G375" t="s" s="4">
        <v>3202</v>
      </c>
    </row>
    <row r="376" ht="45.0" customHeight="true">
      <c r="A376" t="s" s="4">
        <v>1906</v>
      </c>
      <c r="B376" t="s" s="4">
        <v>12466</v>
      </c>
      <c r="C376" t="s" s="4">
        <v>12094</v>
      </c>
      <c r="D376" t="s" s="4">
        <v>118</v>
      </c>
      <c r="E376" t="s" s="4">
        <v>118</v>
      </c>
      <c r="F376" t="s" s="4">
        <v>98</v>
      </c>
      <c r="G376" t="s" s="4">
        <v>3202</v>
      </c>
    </row>
    <row r="377" ht="45.0" customHeight="true">
      <c r="A377" t="s" s="4">
        <v>1912</v>
      </c>
      <c r="B377" t="s" s="4">
        <v>12467</v>
      </c>
      <c r="C377" t="s" s="4">
        <v>12094</v>
      </c>
      <c r="D377" t="s" s="4">
        <v>118</v>
      </c>
      <c r="E377" t="s" s="4">
        <v>118</v>
      </c>
      <c r="F377" t="s" s="4">
        <v>98</v>
      </c>
      <c r="G377" t="s" s="4">
        <v>3202</v>
      </c>
    </row>
    <row r="378" ht="45.0" customHeight="true">
      <c r="A378" t="s" s="4">
        <v>1915</v>
      </c>
      <c r="B378" t="s" s="4">
        <v>12468</v>
      </c>
      <c r="C378" t="s" s="4">
        <v>12094</v>
      </c>
      <c r="D378" t="s" s="4">
        <v>118</v>
      </c>
      <c r="E378" t="s" s="4">
        <v>118</v>
      </c>
      <c r="F378" t="s" s="4">
        <v>98</v>
      </c>
      <c r="G378" t="s" s="4">
        <v>3202</v>
      </c>
    </row>
    <row r="379" ht="45.0" customHeight="true">
      <c r="A379" t="s" s="4">
        <v>1917</v>
      </c>
      <c r="B379" t="s" s="4">
        <v>12469</v>
      </c>
      <c r="C379" t="s" s="4">
        <v>12094</v>
      </c>
      <c r="D379" t="s" s="4">
        <v>118</v>
      </c>
      <c r="E379" t="s" s="4">
        <v>118</v>
      </c>
      <c r="F379" t="s" s="4">
        <v>98</v>
      </c>
      <c r="G379" t="s" s="4">
        <v>3202</v>
      </c>
    </row>
    <row r="380" ht="45.0" customHeight="true">
      <c r="A380" t="s" s="4">
        <v>1919</v>
      </c>
      <c r="B380" t="s" s="4">
        <v>12470</v>
      </c>
      <c r="C380" t="s" s="4">
        <v>12094</v>
      </c>
      <c r="D380" t="s" s="4">
        <v>118</v>
      </c>
      <c r="E380" t="s" s="4">
        <v>118</v>
      </c>
      <c r="F380" t="s" s="4">
        <v>98</v>
      </c>
      <c r="G380" t="s" s="4">
        <v>3202</v>
      </c>
    </row>
    <row r="381" ht="45.0" customHeight="true">
      <c r="A381" t="s" s="4">
        <v>1922</v>
      </c>
      <c r="B381" t="s" s="4">
        <v>12471</v>
      </c>
      <c r="C381" t="s" s="4">
        <v>12094</v>
      </c>
      <c r="D381" t="s" s="4">
        <v>118</v>
      </c>
      <c r="E381" t="s" s="4">
        <v>118</v>
      </c>
      <c r="F381" t="s" s="4">
        <v>98</v>
      </c>
      <c r="G381" t="s" s="4">
        <v>3202</v>
      </c>
    </row>
    <row r="382" ht="45.0" customHeight="true">
      <c r="A382" t="s" s="4">
        <v>1925</v>
      </c>
      <c r="B382" t="s" s="4">
        <v>12472</v>
      </c>
      <c r="C382" t="s" s="4">
        <v>12094</v>
      </c>
      <c r="D382" t="s" s="4">
        <v>118</v>
      </c>
      <c r="E382" t="s" s="4">
        <v>118</v>
      </c>
      <c r="F382" t="s" s="4">
        <v>98</v>
      </c>
      <c r="G382" t="s" s="4">
        <v>3202</v>
      </c>
    </row>
    <row r="383" ht="45.0" customHeight="true">
      <c r="A383" t="s" s="4">
        <v>1927</v>
      </c>
      <c r="B383" t="s" s="4">
        <v>12473</v>
      </c>
      <c r="C383" t="s" s="4">
        <v>12094</v>
      </c>
      <c r="D383" t="s" s="4">
        <v>118</v>
      </c>
      <c r="E383" t="s" s="4">
        <v>118</v>
      </c>
      <c r="F383" t="s" s="4">
        <v>98</v>
      </c>
      <c r="G383" t="s" s="4">
        <v>3202</v>
      </c>
    </row>
    <row r="384" ht="45.0" customHeight="true">
      <c r="A384" t="s" s="4">
        <v>1931</v>
      </c>
      <c r="B384" t="s" s="4">
        <v>12474</v>
      </c>
      <c r="C384" t="s" s="4">
        <v>12094</v>
      </c>
      <c r="D384" t="s" s="4">
        <v>118</v>
      </c>
      <c r="E384" t="s" s="4">
        <v>118</v>
      </c>
      <c r="F384" t="s" s="4">
        <v>98</v>
      </c>
      <c r="G384" t="s" s="4">
        <v>3202</v>
      </c>
    </row>
    <row r="385" ht="45.0" customHeight="true">
      <c r="A385" t="s" s="4">
        <v>1935</v>
      </c>
      <c r="B385" t="s" s="4">
        <v>12475</v>
      </c>
      <c r="C385" t="s" s="4">
        <v>12094</v>
      </c>
      <c r="D385" t="s" s="4">
        <v>118</v>
      </c>
      <c r="E385" t="s" s="4">
        <v>118</v>
      </c>
      <c r="F385" t="s" s="4">
        <v>98</v>
      </c>
      <c r="G385" t="s" s="4">
        <v>3202</v>
      </c>
    </row>
    <row r="386" ht="45.0" customHeight="true">
      <c r="A386" t="s" s="4">
        <v>1937</v>
      </c>
      <c r="B386" t="s" s="4">
        <v>12476</v>
      </c>
      <c r="C386" t="s" s="4">
        <v>12094</v>
      </c>
      <c r="D386" t="s" s="4">
        <v>118</v>
      </c>
      <c r="E386" t="s" s="4">
        <v>118</v>
      </c>
      <c r="F386" t="s" s="4">
        <v>98</v>
      </c>
      <c r="G386" t="s" s="4">
        <v>3202</v>
      </c>
    </row>
    <row r="387" ht="45.0" customHeight="true">
      <c r="A387" t="s" s="4">
        <v>1939</v>
      </c>
      <c r="B387" t="s" s="4">
        <v>12477</v>
      </c>
      <c r="C387" t="s" s="4">
        <v>12094</v>
      </c>
      <c r="D387" t="s" s="4">
        <v>118</v>
      </c>
      <c r="E387" t="s" s="4">
        <v>118</v>
      </c>
      <c r="F387" t="s" s="4">
        <v>98</v>
      </c>
      <c r="G387" t="s" s="4">
        <v>3202</v>
      </c>
    </row>
    <row r="388" ht="45.0" customHeight="true">
      <c r="A388" t="s" s="4">
        <v>1941</v>
      </c>
      <c r="B388" t="s" s="4">
        <v>12478</v>
      </c>
      <c r="C388" t="s" s="4">
        <v>12094</v>
      </c>
      <c r="D388" t="s" s="4">
        <v>118</v>
      </c>
      <c r="E388" t="s" s="4">
        <v>118</v>
      </c>
      <c r="F388" t="s" s="4">
        <v>98</v>
      </c>
      <c r="G388" t="s" s="4">
        <v>3202</v>
      </c>
    </row>
    <row r="389" ht="45.0" customHeight="true">
      <c r="A389" t="s" s="4">
        <v>1944</v>
      </c>
      <c r="B389" t="s" s="4">
        <v>12479</v>
      </c>
      <c r="C389" t="s" s="4">
        <v>12094</v>
      </c>
      <c r="D389" t="s" s="4">
        <v>118</v>
      </c>
      <c r="E389" t="s" s="4">
        <v>118</v>
      </c>
      <c r="F389" t="s" s="4">
        <v>98</v>
      </c>
      <c r="G389" t="s" s="4">
        <v>3202</v>
      </c>
    </row>
    <row r="390" ht="45.0" customHeight="true">
      <c r="A390" t="s" s="4">
        <v>1946</v>
      </c>
      <c r="B390" t="s" s="4">
        <v>12480</v>
      </c>
      <c r="C390" t="s" s="4">
        <v>12094</v>
      </c>
      <c r="D390" t="s" s="4">
        <v>118</v>
      </c>
      <c r="E390" t="s" s="4">
        <v>118</v>
      </c>
      <c r="F390" t="s" s="4">
        <v>98</v>
      </c>
      <c r="G390" t="s" s="4">
        <v>3202</v>
      </c>
    </row>
    <row r="391" ht="45.0" customHeight="true">
      <c r="A391" t="s" s="4">
        <v>1949</v>
      </c>
      <c r="B391" t="s" s="4">
        <v>12481</v>
      </c>
      <c r="C391" t="s" s="4">
        <v>12094</v>
      </c>
      <c r="D391" t="s" s="4">
        <v>118</v>
      </c>
      <c r="E391" t="s" s="4">
        <v>118</v>
      </c>
      <c r="F391" t="s" s="4">
        <v>98</v>
      </c>
      <c r="G391" t="s" s="4">
        <v>3202</v>
      </c>
    </row>
    <row r="392" ht="45.0" customHeight="true">
      <c r="A392" t="s" s="4">
        <v>1955</v>
      </c>
      <c r="B392" t="s" s="4">
        <v>12482</v>
      </c>
      <c r="C392" t="s" s="4">
        <v>12094</v>
      </c>
      <c r="D392" t="s" s="4">
        <v>118</v>
      </c>
      <c r="E392" t="s" s="4">
        <v>118</v>
      </c>
      <c r="F392" t="s" s="4">
        <v>98</v>
      </c>
      <c r="G392" t="s" s="4">
        <v>3202</v>
      </c>
    </row>
    <row r="393" ht="45.0" customHeight="true">
      <c r="A393" t="s" s="4">
        <v>1957</v>
      </c>
      <c r="B393" t="s" s="4">
        <v>12483</v>
      </c>
      <c r="C393" t="s" s="4">
        <v>12094</v>
      </c>
      <c r="D393" t="s" s="4">
        <v>118</v>
      </c>
      <c r="E393" t="s" s="4">
        <v>118</v>
      </c>
      <c r="F393" t="s" s="4">
        <v>98</v>
      </c>
      <c r="G393" t="s" s="4">
        <v>3202</v>
      </c>
    </row>
    <row r="394" ht="45.0" customHeight="true">
      <c r="A394" t="s" s="4">
        <v>1962</v>
      </c>
      <c r="B394" t="s" s="4">
        <v>12484</v>
      </c>
      <c r="C394" t="s" s="4">
        <v>12094</v>
      </c>
      <c r="D394" t="s" s="4">
        <v>118</v>
      </c>
      <c r="E394" t="s" s="4">
        <v>118</v>
      </c>
      <c r="F394" t="s" s="4">
        <v>98</v>
      </c>
      <c r="G394" t="s" s="4">
        <v>3202</v>
      </c>
    </row>
    <row r="395" ht="45.0" customHeight="true">
      <c r="A395" t="s" s="4">
        <v>1964</v>
      </c>
      <c r="B395" t="s" s="4">
        <v>12485</v>
      </c>
      <c r="C395" t="s" s="4">
        <v>12094</v>
      </c>
      <c r="D395" t="s" s="4">
        <v>118</v>
      </c>
      <c r="E395" t="s" s="4">
        <v>118</v>
      </c>
      <c r="F395" t="s" s="4">
        <v>98</v>
      </c>
      <c r="G395" t="s" s="4">
        <v>3202</v>
      </c>
    </row>
    <row r="396" ht="45.0" customHeight="true">
      <c r="A396" t="s" s="4">
        <v>1967</v>
      </c>
      <c r="B396" t="s" s="4">
        <v>12486</v>
      </c>
      <c r="C396" t="s" s="4">
        <v>12094</v>
      </c>
      <c r="D396" t="s" s="4">
        <v>118</v>
      </c>
      <c r="E396" t="s" s="4">
        <v>118</v>
      </c>
      <c r="F396" t="s" s="4">
        <v>98</v>
      </c>
      <c r="G396" t="s" s="4">
        <v>3202</v>
      </c>
    </row>
    <row r="397" ht="45.0" customHeight="true">
      <c r="A397" t="s" s="4">
        <v>1971</v>
      </c>
      <c r="B397" t="s" s="4">
        <v>12487</v>
      </c>
      <c r="C397" t="s" s="4">
        <v>12094</v>
      </c>
      <c r="D397" t="s" s="4">
        <v>118</v>
      </c>
      <c r="E397" t="s" s="4">
        <v>118</v>
      </c>
      <c r="F397" t="s" s="4">
        <v>98</v>
      </c>
      <c r="G397" t="s" s="4">
        <v>3202</v>
      </c>
    </row>
    <row r="398" ht="45.0" customHeight="true">
      <c r="A398" t="s" s="4">
        <v>1973</v>
      </c>
      <c r="B398" t="s" s="4">
        <v>12488</v>
      </c>
      <c r="C398" t="s" s="4">
        <v>12094</v>
      </c>
      <c r="D398" t="s" s="4">
        <v>118</v>
      </c>
      <c r="E398" t="s" s="4">
        <v>118</v>
      </c>
      <c r="F398" t="s" s="4">
        <v>98</v>
      </c>
      <c r="G398" t="s" s="4">
        <v>3202</v>
      </c>
    </row>
    <row r="399" ht="45.0" customHeight="true">
      <c r="A399" t="s" s="4">
        <v>1976</v>
      </c>
      <c r="B399" t="s" s="4">
        <v>12489</v>
      </c>
      <c r="C399" t="s" s="4">
        <v>12094</v>
      </c>
      <c r="D399" t="s" s="4">
        <v>118</v>
      </c>
      <c r="E399" t="s" s="4">
        <v>118</v>
      </c>
      <c r="F399" t="s" s="4">
        <v>98</v>
      </c>
      <c r="G399" t="s" s="4">
        <v>3202</v>
      </c>
    </row>
    <row r="400" ht="45.0" customHeight="true">
      <c r="A400" t="s" s="4">
        <v>1978</v>
      </c>
      <c r="B400" t="s" s="4">
        <v>12490</v>
      </c>
      <c r="C400" t="s" s="4">
        <v>12094</v>
      </c>
      <c r="D400" t="s" s="4">
        <v>118</v>
      </c>
      <c r="E400" t="s" s="4">
        <v>118</v>
      </c>
      <c r="F400" t="s" s="4">
        <v>98</v>
      </c>
      <c r="G400" t="s" s="4">
        <v>3202</v>
      </c>
    </row>
    <row r="401" ht="45.0" customHeight="true">
      <c r="A401" t="s" s="4">
        <v>1980</v>
      </c>
      <c r="B401" t="s" s="4">
        <v>12491</v>
      </c>
      <c r="C401" t="s" s="4">
        <v>12094</v>
      </c>
      <c r="D401" t="s" s="4">
        <v>118</v>
      </c>
      <c r="E401" t="s" s="4">
        <v>118</v>
      </c>
      <c r="F401" t="s" s="4">
        <v>98</v>
      </c>
      <c r="G401" t="s" s="4">
        <v>3202</v>
      </c>
    </row>
    <row r="402" ht="45.0" customHeight="true">
      <c r="A402" t="s" s="4">
        <v>1982</v>
      </c>
      <c r="B402" t="s" s="4">
        <v>12492</v>
      </c>
      <c r="C402" t="s" s="4">
        <v>12094</v>
      </c>
      <c r="D402" t="s" s="4">
        <v>118</v>
      </c>
      <c r="E402" t="s" s="4">
        <v>118</v>
      </c>
      <c r="F402" t="s" s="4">
        <v>98</v>
      </c>
      <c r="G402" t="s" s="4">
        <v>3202</v>
      </c>
    </row>
    <row r="403" ht="45.0" customHeight="true">
      <c r="A403" t="s" s="4">
        <v>1984</v>
      </c>
      <c r="B403" t="s" s="4">
        <v>12493</v>
      </c>
      <c r="C403" t="s" s="4">
        <v>12094</v>
      </c>
      <c r="D403" t="s" s="4">
        <v>118</v>
      </c>
      <c r="E403" t="s" s="4">
        <v>118</v>
      </c>
      <c r="F403" t="s" s="4">
        <v>98</v>
      </c>
      <c r="G403" t="s" s="4">
        <v>3202</v>
      </c>
    </row>
    <row r="404" ht="45.0" customHeight="true">
      <c r="A404" t="s" s="4">
        <v>1988</v>
      </c>
      <c r="B404" t="s" s="4">
        <v>12494</v>
      </c>
      <c r="C404" t="s" s="4">
        <v>12094</v>
      </c>
      <c r="D404" t="s" s="4">
        <v>118</v>
      </c>
      <c r="E404" t="s" s="4">
        <v>118</v>
      </c>
      <c r="F404" t="s" s="4">
        <v>98</v>
      </c>
      <c r="G404" t="s" s="4">
        <v>3202</v>
      </c>
    </row>
    <row r="405" ht="45.0" customHeight="true">
      <c r="A405" t="s" s="4">
        <v>1990</v>
      </c>
      <c r="B405" t="s" s="4">
        <v>12495</v>
      </c>
      <c r="C405" t="s" s="4">
        <v>12094</v>
      </c>
      <c r="D405" t="s" s="4">
        <v>118</v>
      </c>
      <c r="E405" t="s" s="4">
        <v>118</v>
      </c>
      <c r="F405" t="s" s="4">
        <v>98</v>
      </c>
      <c r="G405" t="s" s="4">
        <v>3202</v>
      </c>
    </row>
    <row r="406" ht="45.0" customHeight="true">
      <c r="A406" t="s" s="4">
        <v>1993</v>
      </c>
      <c r="B406" t="s" s="4">
        <v>12496</v>
      </c>
      <c r="C406" t="s" s="4">
        <v>12094</v>
      </c>
      <c r="D406" t="s" s="4">
        <v>118</v>
      </c>
      <c r="E406" t="s" s="4">
        <v>118</v>
      </c>
      <c r="F406" t="s" s="4">
        <v>98</v>
      </c>
      <c r="G406" t="s" s="4">
        <v>3202</v>
      </c>
    </row>
    <row r="407" ht="45.0" customHeight="true">
      <c r="A407" t="s" s="4">
        <v>1995</v>
      </c>
      <c r="B407" t="s" s="4">
        <v>12497</v>
      </c>
      <c r="C407" t="s" s="4">
        <v>12094</v>
      </c>
      <c r="D407" t="s" s="4">
        <v>118</v>
      </c>
      <c r="E407" t="s" s="4">
        <v>118</v>
      </c>
      <c r="F407" t="s" s="4">
        <v>98</v>
      </c>
      <c r="G407" t="s" s="4">
        <v>3202</v>
      </c>
    </row>
    <row r="408" ht="45.0" customHeight="true">
      <c r="A408" t="s" s="4">
        <v>1997</v>
      </c>
      <c r="B408" t="s" s="4">
        <v>12498</v>
      </c>
      <c r="C408" t="s" s="4">
        <v>12094</v>
      </c>
      <c r="D408" t="s" s="4">
        <v>118</v>
      </c>
      <c r="E408" t="s" s="4">
        <v>118</v>
      </c>
      <c r="F408" t="s" s="4">
        <v>98</v>
      </c>
      <c r="G408" t="s" s="4">
        <v>3202</v>
      </c>
    </row>
    <row r="409" ht="45.0" customHeight="true">
      <c r="A409" t="s" s="4">
        <v>1999</v>
      </c>
      <c r="B409" t="s" s="4">
        <v>12499</v>
      </c>
      <c r="C409" t="s" s="4">
        <v>12094</v>
      </c>
      <c r="D409" t="s" s="4">
        <v>118</v>
      </c>
      <c r="E409" t="s" s="4">
        <v>118</v>
      </c>
      <c r="F409" t="s" s="4">
        <v>98</v>
      </c>
      <c r="G409" t="s" s="4">
        <v>3202</v>
      </c>
    </row>
    <row r="410" ht="45.0" customHeight="true">
      <c r="A410" t="s" s="4">
        <v>2001</v>
      </c>
      <c r="B410" t="s" s="4">
        <v>12500</v>
      </c>
      <c r="C410" t="s" s="4">
        <v>12094</v>
      </c>
      <c r="D410" t="s" s="4">
        <v>118</v>
      </c>
      <c r="E410" t="s" s="4">
        <v>118</v>
      </c>
      <c r="F410" t="s" s="4">
        <v>98</v>
      </c>
      <c r="G410" t="s" s="4">
        <v>3202</v>
      </c>
    </row>
    <row r="411" ht="45.0" customHeight="true">
      <c r="A411" t="s" s="4">
        <v>2003</v>
      </c>
      <c r="B411" t="s" s="4">
        <v>12501</v>
      </c>
      <c r="C411" t="s" s="4">
        <v>12094</v>
      </c>
      <c r="D411" t="s" s="4">
        <v>118</v>
      </c>
      <c r="E411" t="s" s="4">
        <v>118</v>
      </c>
      <c r="F411" t="s" s="4">
        <v>98</v>
      </c>
      <c r="G411" t="s" s="4">
        <v>3202</v>
      </c>
    </row>
    <row r="412" ht="45.0" customHeight="true">
      <c r="A412" t="s" s="4">
        <v>2005</v>
      </c>
      <c r="B412" t="s" s="4">
        <v>12502</v>
      </c>
      <c r="C412" t="s" s="4">
        <v>12094</v>
      </c>
      <c r="D412" t="s" s="4">
        <v>118</v>
      </c>
      <c r="E412" t="s" s="4">
        <v>118</v>
      </c>
      <c r="F412" t="s" s="4">
        <v>98</v>
      </c>
      <c r="G412" t="s" s="4">
        <v>3202</v>
      </c>
    </row>
    <row r="413" ht="45.0" customHeight="true">
      <c r="A413" t="s" s="4">
        <v>2008</v>
      </c>
      <c r="B413" t="s" s="4">
        <v>12503</v>
      </c>
      <c r="C413" t="s" s="4">
        <v>12094</v>
      </c>
      <c r="D413" t="s" s="4">
        <v>118</v>
      </c>
      <c r="E413" t="s" s="4">
        <v>118</v>
      </c>
      <c r="F413" t="s" s="4">
        <v>98</v>
      </c>
      <c r="G413" t="s" s="4">
        <v>3202</v>
      </c>
    </row>
    <row r="414" ht="45.0" customHeight="true">
      <c r="A414" t="s" s="4">
        <v>2010</v>
      </c>
      <c r="B414" t="s" s="4">
        <v>12504</v>
      </c>
      <c r="C414" t="s" s="4">
        <v>12094</v>
      </c>
      <c r="D414" t="s" s="4">
        <v>118</v>
      </c>
      <c r="E414" t="s" s="4">
        <v>118</v>
      </c>
      <c r="F414" t="s" s="4">
        <v>98</v>
      </c>
      <c r="G414" t="s" s="4">
        <v>3202</v>
      </c>
    </row>
    <row r="415" ht="45.0" customHeight="true">
      <c r="A415" t="s" s="4">
        <v>2012</v>
      </c>
      <c r="B415" t="s" s="4">
        <v>12505</v>
      </c>
      <c r="C415" t="s" s="4">
        <v>12094</v>
      </c>
      <c r="D415" t="s" s="4">
        <v>118</v>
      </c>
      <c r="E415" t="s" s="4">
        <v>118</v>
      </c>
      <c r="F415" t="s" s="4">
        <v>98</v>
      </c>
      <c r="G415" t="s" s="4">
        <v>3202</v>
      </c>
    </row>
    <row r="416" ht="45.0" customHeight="true">
      <c r="A416" t="s" s="4">
        <v>2015</v>
      </c>
      <c r="B416" t="s" s="4">
        <v>12506</v>
      </c>
      <c r="C416" t="s" s="4">
        <v>12094</v>
      </c>
      <c r="D416" t="s" s="4">
        <v>118</v>
      </c>
      <c r="E416" t="s" s="4">
        <v>118</v>
      </c>
      <c r="F416" t="s" s="4">
        <v>98</v>
      </c>
      <c r="G416" t="s" s="4">
        <v>3202</v>
      </c>
    </row>
    <row r="417" ht="45.0" customHeight="true">
      <c r="A417" t="s" s="4">
        <v>2019</v>
      </c>
      <c r="B417" t="s" s="4">
        <v>12507</v>
      </c>
      <c r="C417" t="s" s="4">
        <v>12094</v>
      </c>
      <c r="D417" t="s" s="4">
        <v>118</v>
      </c>
      <c r="E417" t="s" s="4">
        <v>118</v>
      </c>
      <c r="F417" t="s" s="4">
        <v>98</v>
      </c>
      <c r="G417" t="s" s="4">
        <v>3202</v>
      </c>
    </row>
    <row r="418" ht="45.0" customHeight="true">
      <c r="A418" t="s" s="4">
        <v>2024</v>
      </c>
      <c r="B418" t="s" s="4">
        <v>12508</v>
      </c>
      <c r="C418" t="s" s="4">
        <v>12094</v>
      </c>
      <c r="D418" t="s" s="4">
        <v>118</v>
      </c>
      <c r="E418" t="s" s="4">
        <v>118</v>
      </c>
      <c r="F418" t="s" s="4">
        <v>98</v>
      </c>
      <c r="G418" t="s" s="4">
        <v>3202</v>
      </c>
    </row>
    <row r="419" ht="45.0" customHeight="true">
      <c r="A419" t="s" s="4">
        <v>2028</v>
      </c>
      <c r="B419" t="s" s="4">
        <v>12509</v>
      </c>
      <c r="C419" t="s" s="4">
        <v>12094</v>
      </c>
      <c r="D419" t="s" s="4">
        <v>118</v>
      </c>
      <c r="E419" t="s" s="4">
        <v>118</v>
      </c>
      <c r="F419" t="s" s="4">
        <v>98</v>
      </c>
      <c r="G419" t="s" s="4">
        <v>3202</v>
      </c>
    </row>
    <row r="420" ht="45.0" customHeight="true">
      <c r="A420" t="s" s="4">
        <v>2030</v>
      </c>
      <c r="B420" t="s" s="4">
        <v>12510</v>
      </c>
      <c r="C420" t="s" s="4">
        <v>12094</v>
      </c>
      <c r="D420" t="s" s="4">
        <v>118</v>
      </c>
      <c r="E420" t="s" s="4">
        <v>118</v>
      </c>
      <c r="F420" t="s" s="4">
        <v>98</v>
      </c>
      <c r="G420" t="s" s="4">
        <v>3202</v>
      </c>
    </row>
    <row r="421" ht="45.0" customHeight="true">
      <c r="A421" t="s" s="4">
        <v>2032</v>
      </c>
      <c r="B421" t="s" s="4">
        <v>12511</v>
      </c>
      <c r="C421" t="s" s="4">
        <v>12094</v>
      </c>
      <c r="D421" t="s" s="4">
        <v>118</v>
      </c>
      <c r="E421" t="s" s="4">
        <v>118</v>
      </c>
      <c r="F421" t="s" s="4">
        <v>98</v>
      </c>
      <c r="G421" t="s" s="4">
        <v>3202</v>
      </c>
    </row>
    <row r="422" ht="45.0" customHeight="true">
      <c r="A422" t="s" s="4">
        <v>2034</v>
      </c>
      <c r="B422" t="s" s="4">
        <v>12512</v>
      </c>
      <c r="C422" t="s" s="4">
        <v>12094</v>
      </c>
      <c r="D422" t="s" s="4">
        <v>118</v>
      </c>
      <c r="E422" t="s" s="4">
        <v>118</v>
      </c>
      <c r="F422" t="s" s="4">
        <v>98</v>
      </c>
      <c r="G422" t="s" s="4">
        <v>3202</v>
      </c>
    </row>
    <row r="423" ht="45.0" customHeight="true">
      <c r="A423" t="s" s="4">
        <v>2036</v>
      </c>
      <c r="B423" t="s" s="4">
        <v>12513</v>
      </c>
      <c r="C423" t="s" s="4">
        <v>12094</v>
      </c>
      <c r="D423" t="s" s="4">
        <v>118</v>
      </c>
      <c r="E423" t="s" s="4">
        <v>118</v>
      </c>
      <c r="F423" t="s" s="4">
        <v>98</v>
      </c>
      <c r="G423" t="s" s="4">
        <v>3202</v>
      </c>
    </row>
    <row r="424" ht="45.0" customHeight="true">
      <c r="A424" t="s" s="4">
        <v>2038</v>
      </c>
      <c r="B424" t="s" s="4">
        <v>12514</v>
      </c>
      <c r="C424" t="s" s="4">
        <v>12094</v>
      </c>
      <c r="D424" t="s" s="4">
        <v>118</v>
      </c>
      <c r="E424" t="s" s="4">
        <v>118</v>
      </c>
      <c r="F424" t="s" s="4">
        <v>98</v>
      </c>
      <c r="G424" t="s" s="4">
        <v>3202</v>
      </c>
    </row>
    <row r="425" ht="45.0" customHeight="true">
      <c r="A425" t="s" s="4">
        <v>2040</v>
      </c>
      <c r="B425" t="s" s="4">
        <v>12515</v>
      </c>
      <c r="C425" t="s" s="4">
        <v>12094</v>
      </c>
      <c r="D425" t="s" s="4">
        <v>118</v>
      </c>
      <c r="E425" t="s" s="4">
        <v>118</v>
      </c>
      <c r="F425" t="s" s="4">
        <v>98</v>
      </c>
      <c r="G425" t="s" s="4">
        <v>3202</v>
      </c>
    </row>
    <row r="426" ht="45.0" customHeight="true">
      <c r="A426" t="s" s="4">
        <v>2042</v>
      </c>
      <c r="B426" t="s" s="4">
        <v>12516</v>
      </c>
      <c r="C426" t="s" s="4">
        <v>12094</v>
      </c>
      <c r="D426" t="s" s="4">
        <v>118</v>
      </c>
      <c r="E426" t="s" s="4">
        <v>118</v>
      </c>
      <c r="F426" t="s" s="4">
        <v>98</v>
      </c>
      <c r="G426" t="s" s="4">
        <v>3202</v>
      </c>
    </row>
    <row r="427" ht="45.0" customHeight="true">
      <c r="A427" t="s" s="4">
        <v>2045</v>
      </c>
      <c r="B427" t="s" s="4">
        <v>12517</v>
      </c>
      <c r="C427" t="s" s="4">
        <v>12094</v>
      </c>
      <c r="D427" t="s" s="4">
        <v>118</v>
      </c>
      <c r="E427" t="s" s="4">
        <v>118</v>
      </c>
      <c r="F427" t="s" s="4">
        <v>98</v>
      </c>
      <c r="G427" t="s" s="4">
        <v>3202</v>
      </c>
    </row>
    <row r="428" ht="45.0" customHeight="true">
      <c r="A428" t="s" s="4">
        <v>2047</v>
      </c>
      <c r="B428" t="s" s="4">
        <v>12518</v>
      </c>
      <c r="C428" t="s" s="4">
        <v>12094</v>
      </c>
      <c r="D428" t="s" s="4">
        <v>118</v>
      </c>
      <c r="E428" t="s" s="4">
        <v>118</v>
      </c>
      <c r="F428" t="s" s="4">
        <v>98</v>
      </c>
      <c r="G428" t="s" s="4">
        <v>3202</v>
      </c>
    </row>
    <row r="429" ht="45.0" customHeight="true">
      <c r="A429" t="s" s="4">
        <v>2050</v>
      </c>
      <c r="B429" t="s" s="4">
        <v>12519</v>
      </c>
      <c r="C429" t="s" s="4">
        <v>12094</v>
      </c>
      <c r="D429" t="s" s="4">
        <v>118</v>
      </c>
      <c r="E429" t="s" s="4">
        <v>118</v>
      </c>
      <c r="F429" t="s" s="4">
        <v>98</v>
      </c>
      <c r="G429" t="s" s="4">
        <v>3202</v>
      </c>
    </row>
    <row r="430" ht="45.0" customHeight="true">
      <c r="A430" t="s" s="4">
        <v>2053</v>
      </c>
      <c r="B430" t="s" s="4">
        <v>12520</v>
      </c>
      <c r="C430" t="s" s="4">
        <v>12094</v>
      </c>
      <c r="D430" t="s" s="4">
        <v>118</v>
      </c>
      <c r="E430" t="s" s="4">
        <v>118</v>
      </c>
      <c r="F430" t="s" s="4">
        <v>98</v>
      </c>
      <c r="G430" t="s" s="4">
        <v>3202</v>
      </c>
    </row>
    <row r="431" ht="45.0" customHeight="true">
      <c r="A431" t="s" s="4">
        <v>2057</v>
      </c>
      <c r="B431" t="s" s="4">
        <v>12521</v>
      </c>
      <c r="C431" t="s" s="4">
        <v>12094</v>
      </c>
      <c r="D431" t="s" s="4">
        <v>118</v>
      </c>
      <c r="E431" t="s" s="4">
        <v>118</v>
      </c>
      <c r="F431" t="s" s="4">
        <v>98</v>
      </c>
      <c r="G431" t="s" s="4">
        <v>3202</v>
      </c>
    </row>
    <row r="432" ht="45.0" customHeight="true">
      <c r="A432" t="s" s="4">
        <v>2059</v>
      </c>
      <c r="B432" t="s" s="4">
        <v>12522</v>
      </c>
      <c r="C432" t="s" s="4">
        <v>12094</v>
      </c>
      <c r="D432" t="s" s="4">
        <v>118</v>
      </c>
      <c r="E432" t="s" s="4">
        <v>118</v>
      </c>
      <c r="F432" t="s" s="4">
        <v>98</v>
      </c>
      <c r="G432" t="s" s="4">
        <v>3202</v>
      </c>
    </row>
    <row r="433" ht="45.0" customHeight="true">
      <c r="A433" t="s" s="4">
        <v>2061</v>
      </c>
      <c r="B433" t="s" s="4">
        <v>12523</v>
      </c>
      <c r="C433" t="s" s="4">
        <v>12094</v>
      </c>
      <c r="D433" t="s" s="4">
        <v>118</v>
      </c>
      <c r="E433" t="s" s="4">
        <v>118</v>
      </c>
      <c r="F433" t="s" s="4">
        <v>98</v>
      </c>
      <c r="G433" t="s" s="4">
        <v>3202</v>
      </c>
    </row>
    <row r="434" ht="45.0" customHeight="true">
      <c r="A434" t="s" s="4">
        <v>2063</v>
      </c>
      <c r="B434" t="s" s="4">
        <v>12524</v>
      </c>
      <c r="C434" t="s" s="4">
        <v>12094</v>
      </c>
      <c r="D434" t="s" s="4">
        <v>118</v>
      </c>
      <c r="E434" t="s" s="4">
        <v>118</v>
      </c>
      <c r="F434" t="s" s="4">
        <v>98</v>
      </c>
      <c r="G434" t="s" s="4">
        <v>3202</v>
      </c>
    </row>
    <row r="435" ht="45.0" customHeight="true">
      <c r="A435" t="s" s="4">
        <v>2065</v>
      </c>
      <c r="B435" t="s" s="4">
        <v>12525</v>
      </c>
      <c r="C435" t="s" s="4">
        <v>12094</v>
      </c>
      <c r="D435" t="s" s="4">
        <v>118</v>
      </c>
      <c r="E435" t="s" s="4">
        <v>118</v>
      </c>
      <c r="F435" t="s" s="4">
        <v>98</v>
      </c>
      <c r="G435" t="s" s="4">
        <v>3202</v>
      </c>
    </row>
    <row r="436" ht="45.0" customHeight="true">
      <c r="A436" t="s" s="4">
        <v>2067</v>
      </c>
      <c r="B436" t="s" s="4">
        <v>12526</v>
      </c>
      <c r="C436" t="s" s="4">
        <v>12094</v>
      </c>
      <c r="D436" t="s" s="4">
        <v>118</v>
      </c>
      <c r="E436" t="s" s="4">
        <v>118</v>
      </c>
      <c r="F436" t="s" s="4">
        <v>98</v>
      </c>
      <c r="G436" t="s" s="4">
        <v>3202</v>
      </c>
    </row>
    <row r="437" ht="45.0" customHeight="true">
      <c r="A437" t="s" s="4">
        <v>2069</v>
      </c>
      <c r="B437" t="s" s="4">
        <v>12527</v>
      </c>
      <c r="C437" t="s" s="4">
        <v>12094</v>
      </c>
      <c r="D437" t="s" s="4">
        <v>118</v>
      </c>
      <c r="E437" t="s" s="4">
        <v>118</v>
      </c>
      <c r="F437" t="s" s="4">
        <v>98</v>
      </c>
      <c r="G437" t="s" s="4">
        <v>3202</v>
      </c>
    </row>
    <row r="438" ht="45.0" customHeight="true">
      <c r="A438" t="s" s="4">
        <v>2072</v>
      </c>
      <c r="B438" t="s" s="4">
        <v>12528</v>
      </c>
      <c r="C438" t="s" s="4">
        <v>12094</v>
      </c>
      <c r="D438" t="s" s="4">
        <v>118</v>
      </c>
      <c r="E438" t="s" s="4">
        <v>118</v>
      </c>
      <c r="F438" t="s" s="4">
        <v>98</v>
      </c>
      <c r="G438" t="s" s="4">
        <v>3202</v>
      </c>
    </row>
    <row r="439" ht="45.0" customHeight="true">
      <c r="A439" t="s" s="4">
        <v>2074</v>
      </c>
      <c r="B439" t="s" s="4">
        <v>12529</v>
      </c>
      <c r="C439" t="s" s="4">
        <v>12094</v>
      </c>
      <c r="D439" t="s" s="4">
        <v>118</v>
      </c>
      <c r="E439" t="s" s="4">
        <v>118</v>
      </c>
      <c r="F439" t="s" s="4">
        <v>98</v>
      </c>
      <c r="G439" t="s" s="4">
        <v>3202</v>
      </c>
    </row>
    <row r="440" ht="45.0" customHeight="true">
      <c r="A440" t="s" s="4">
        <v>2076</v>
      </c>
      <c r="B440" t="s" s="4">
        <v>12530</v>
      </c>
      <c r="C440" t="s" s="4">
        <v>12094</v>
      </c>
      <c r="D440" t="s" s="4">
        <v>118</v>
      </c>
      <c r="E440" t="s" s="4">
        <v>118</v>
      </c>
      <c r="F440" t="s" s="4">
        <v>98</v>
      </c>
      <c r="G440" t="s" s="4">
        <v>3202</v>
      </c>
    </row>
    <row r="441" ht="45.0" customHeight="true">
      <c r="A441" t="s" s="4">
        <v>2083</v>
      </c>
      <c r="B441" t="s" s="4">
        <v>12531</v>
      </c>
      <c r="C441" t="s" s="4">
        <v>12094</v>
      </c>
      <c r="D441" t="s" s="4">
        <v>118</v>
      </c>
      <c r="E441" t="s" s="4">
        <v>118</v>
      </c>
      <c r="F441" t="s" s="4">
        <v>98</v>
      </c>
      <c r="G441" t="s" s="4">
        <v>3202</v>
      </c>
    </row>
    <row r="442" ht="45.0" customHeight="true">
      <c r="A442" t="s" s="4">
        <v>2085</v>
      </c>
      <c r="B442" t="s" s="4">
        <v>12532</v>
      </c>
      <c r="C442" t="s" s="4">
        <v>12094</v>
      </c>
      <c r="D442" t="s" s="4">
        <v>118</v>
      </c>
      <c r="E442" t="s" s="4">
        <v>118</v>
      </c>
      <c r="F442" t="s" s="4">
        <v>98</v>
      </c>
      <c r="G442" t="s" s="4">
        <v>3202</v>
      </c>
    </row>
    <row r="443" ht="45.0" customHeight="true">
      <c r="A443" t="s" s="4">
        <v>2088</v>
      </c>
      <c r="B443" t="s" s="4">
        <v>12533</v>
      </c>
      <c r="C443" t="s" s="4">
        <v>12094</v>
      </c>
      <c r="D443" t="s" s="4">
        <v>118</v>
      </c>
      <c r="E443" t="s" s="4">
        <v>118</v>
      </c>
      <c r="F443" t="s" s="4">
        <v>98</v>
      </c>
      <c r="G443" t="s" s="4">
        <v>3202</v>
      </c>
    </row>
    <row r="444" ht="45.0" customHeight="true">
      <c r="A444" t="s" s="4">
        <v>2091</v>
      </c>
      <c r="B444" t="s" s="4">
        <v>12534</v>
      </c>
      <c r="C444" t="s" s="4">
        <v>12094</v>
      </c>
      <c r="D444" t="s" s="4">
        <v>118</v>
      </c>
      <c r="E444" t="s" s="4">
        <v>118</v>
      </c>
      <c r="F444" t="s" s="4">
        <v>98</v>
      </c>
      <c r="G444" t="s" s="4">
        <v>3202</v>
      </c>
    </row>
    <row r="445" ht="45.0" customHeight="true">
      <c r="A445" t="s" s="4">
        <v>2093</v>
      </c>
      <c r="B445" t="s" s="4">
        <v>12535</v>
      </c>
      <c r="C445" t="s" s="4">
        <v>12094</v>
      </c>
      <c r="D445" t="s" s="4">
        <v>118</v>
      </c>
      <c r="E445" t="s" s="4">
        <v>118</v>
      </c>
      <c r="F445" t="s" s="4">
        <v>98</v>
      </c>
      <c r="G445" t="s" s="4">
        <v>3202</v>
      </c>
    </row>
    <row r="446" ht="45.0" customHeight="true">
      <c r="A446" t="s" s="4">
        <v>2095</v>
      </c>
      <c r="B446" t="s" s="4">
        <v>12536</v>
      </c>
      <c r="C446" t="s" s="4">
        <v>12094</v>
      </c>
      <c r="D446" t="s" s="4">
        <v>118</v>
      </c>
      <c r="E446" t="s" s="4">
        <v>118</v>
      </c>
      <c r="F446" t="s" s="4">
        <v>98</v>
      </c>
      <c r="G446" t="s" s="4">
        <v>3202</v>
      </c>
    </row>
    <row r="447" ht="45.0" customHeight="true">
      <c r="A447" t="s" s="4">
        <v>2097</v>
      </c>
      <c r="B447" t="s" s="4">
        <v>12537</v>
      </c>
      <c r="C447" t="s" s="4">
        <v>12094</v>
      </c>
      <c r="D447" t="s" s="4">
        <v>118</v>
      </c>
      <c r="E447" t="s" s="4">
        <v>118</v>
      </c>
      <c r="F447" t="s" s="4">
        <v>98</v>
      </c>
      <c r="G447" t="s" s="4">
        <v>3202</v>
      </c>
    </row>
    <row r="448" ht="45.0" customHeight="true">
      <c r="A448" t="s" s="4">
        <v>2099</v>
      </c>
      <c r="B448" t="s" s="4">
        <v>12538</v>
      </c>
      <c r="C448" t="s" s="4">
        <v>12094</v>
      </c>
      <c r="D448" t="s" s="4">
        <v>118</v>
      </c>
      <c r="E448" t="s" s="4">
        <v>118</v>
      </c>
      <c r="F448" t="s" s="4">
        <v>98</v>
      </c>
      <c r="G448" t="s" s="4">
        <v>3202</v>
      </c>
    </row>
    <row r="449" ht="45.0" customHeight="true">
      <c r="A449" t="s" s="4">
        <v>2103</v>
      </c>
      <c r="B449" t="s" s="4">
        <v>12539</v>
      </c>
      <c r="C449" t="s" s="4">
        <v>12094</v>
      </c>
      <c r="D449" t="s" s="4">
        <v>118</v>
      </c>
      <c r="E449" t="s" s="4">
        <v>118</v>
      </c>
      <c r="F449" t="s" s="4">
        <v>98</v>
      </c>
      <c r="G449" t="s" s="4">
        <v>3202</v>
      </c>
    </row>
    <row r="450" ht="45.0" customHeight="true">
      <c r="A450" t="s" s="4">
        <v>2105</v>
      </c>
      <c r="B450" t="s" s="4">
        <v>12540</v>
      </c>
      <c r="C450" t="s" s="4">
        <v>12094</v>
      </c>
      <c r="D450" t="s" s="4">
        <v>118</v>
      </c>
      <c r="E450" t="s" s="4">
        <v>118</v>
      </c>
      <c r="F450" t="s" s="4">
        <v>98</v>
      </c>
      <c r="G450" t="s" s="4">
        <v>3202</v>
      </c>
    </row>
    <row r="451" ht="45.0" customHeight="true">
      <c r="A451" t="s" s="4">
        <v>2109</v>
      </c>
      <c r="B451" t="s" s="4">
        <v>12541</v>
      </c>
      <c r="C451" t="s" s="4">
        <v>12094</v>
      </c>
      <c r="D451" t="s" s="4">
        <v>118</v>
      </c>
      <c r="E451" t="s" s="4">
        <v>118</v>
      </c>
      <c r="F451" t="s" s="4">
        <v>98</v>
      </c>
      <c r="G451" t="s" s="4">
        <v>3202</v>
      </c>
    </row>
    <row r="452" ht="45.0" customHeight="true">
      <c r="A452" t="s" s="4">
        <v>2112</v>
      </c>
      <c r="B452" t="s" s="4">
        <v>12542</v>
      </c>
      <c r="C452" t="s" s="4">
        <v>12094</v>
      </c>
      <c r="D452" t="s" s="4">
        <v>118</v>
      </c>
      <c r="E452" t="s" s="4">
        <v>118</v>
      </c>
      <c r="F452" t="s" s="4">
        <v>98</v>
      </c>
      <c r="G452" t="s" s="4">
        <v>3202</v>
      </c>
    </row>
    <row r="453" ht="45.0" customHeight="true">
      <c r="A453" t="s" s="4">
        <v>2114</v>
      </c>
      <c r="B453" t="s" s="4">
        <v>12543</v>
      </c>
      <c r="C453" t="s" s="4">
        <v>12094</v>
      </c>
      <c r="D453" t="s" s="4">
        <v>118</v>
      </c>
      <c r="E453" t="s" s="4">
        <v>118</v>
      </c>
      <c r="F453" t="s" s="4">
        <v>98</v>
      </c>
      <c r="G453" t="s" s="4">
        <v>3202</v>
      </c>
    </row>
    <row r="454" ht="45.0" customHeight="true">
      <c r="A454" t="s" s="4">
        <v>2116</v>
      </c>
      <c r="B454" t="s" s="4">
        <v>12544</v>
      </c>
      <c r="C454" t="s" s="4">
        <v>12094</v>
      </c>
      <c r="D454" t="s" s="4">
        <v>118</v>
      </c>
      <c r="E454" t="s" s="4">
        <v>118</v>
      </c>
      <c r="F454" t="s" s="4">
        <v>98</v>
      </c>
      <c r="G454" t="s" s="4">
        <v>3202</v>
      </c>
    </row>
    <row r="455" ht="45.0" customHeight="true">
      <c r="A455" t="s" s="4">
        <v>2118</v>
      </c>
      <c r="B455" t="s" s="4">
        <v>12545</v>
      </c>
      <c r="C455" t="s" s="4">
        <v>12094</v>
      </c>
      <c r="D455" t="s" s="4">
        <v>118</v>
      </c>
      <c r="E455" t="s" s="4">
        <v>118</v>
      </c>
      <c r="F455" t="s" s="4">
        <v>98</v>
      </c>
      <c r="G455" t="s" s="4">
        <v>3202</v>
      </c>
    </row>
    <row r="456" ht="45.0" customHeight="true">
      <c r="A456" t="s" s="4">
        <v>2120</v>
      </c>
      <c r="B456" t="s" s="4">
        <v>12546</v>
      </c>
      <c r="C456" t="s" s="4">
        <v>12094</v>
      </c>
      <c r="D456" t="s" s="4">
        <v>118</v>
      </c>
      <c r="E456" t="s" s="4">
        <v>118</v>
      </c>
      <c r="F456" t="s" s="4">
        <v>98</v>
      </c>
      <c r="G456" t="s" s="4">
        <v>3202</v>
      </c>
    </row>
    <row r="457" ht="45.0" customHeight="true">
      <c r="A457" t="s" s="4">
        <v>2122</v>
      </c>
      <c r="B457" t="s" s="4">
        <v>12547</v>
      </c>
      <c r="C457" t="s" s="4">
        <v>12094</v>
      </c>
      <c r="D457" t="s" s="4">
        <v>118</v>
      </c>
      <c r="E457" t="s" s="4">
        <v>118</v>
      </c>
      <c r="F457" t="s" s="4">
        <v>98</v>
      </c>
      <c r="G457" t="s" s="4">
        <v>3202</v>
      </c>
    </row>
    <row r="458" ht="45.0" customHeight="true">
      <c r="A458" t="s" s="4">
        <v>2126</v>
      </c>
      <c r="B458" t="s" s="4">
        <v>12548</v>
      </c>
      <c r="C458" t="s" s="4">
        <v>12094</v>
      </c>
      <c r="D458" t="s" s="4">
        <v>118</v>
      </c>
      <c r="E458" t="s" s="4">
        <v>118</v>
      </c>
      <c r="F458" t="s" s="4">
        <v>98</v>
      </c>
      <c r="G458" t="s" s="4">
        <v>3202</v>
      </c>
    </row>
    <row r="459" ht="45.0" customHeight="true">
      <c r="A459" t="s" s="4">
        <v>2128</v>
      </c>
      <c r="B459" t="s" s="4">
        <v>12549</v>
      </c>
      <c r="C459" t="s" s="4">
        <v>12094</v>
      </c>
      <c r="D459" t="s" s="4">
        <v>118</v>
      </c>
      <c r="E459" t="s" s="4">
        <v>118</v>
      </c>
      <c r="F459" t="s" s="4">
        <v>98</v>
      </c>
      <c r="G459" t="s" s="4">
        <v>3202</v>
      </c>
    </row>
    <row r="460" ht="45.0" customHeight="true">
      <c r="A460" t="s" s="4">
        <v>2131</v>
      </c>
      <c r="B460" t="s" s="4">
        <v>12550</v>
      </c>
      <c r="C460" t="s" s="4">
        <v>12094</v>
      </c>
      <c r="D460" t="s" s="4">
        <v>118</v>
      </c>
      <c r="E460" t="s" s="4">
        <v>118</v>
      </c>
      <c r="F460" t="s" s="4">
        <v>98</v>
      </c>
      <c r="G460" t="s" s="4">
        <v>3202</v>
      </c>
    </row>
    <row r="461" ht="45.0" customHeight="true">
      <c r="A461" t="s" s="4">
        <v>2133</v>
      </c>
      <c r="B461" t="s" s="4">
        <v>12551</v>
      </c>
      <c r="C461" t="s" s="4">
        <v>12094</v>
      </c>
      <c r="D461" t="s" s="4">
        <v>118</v>
      </c>
      <c r="E461" t="s" s="4">
        <v>118</v>
      </c>
      <c r="F461" t="s" s="4">
        <v>98</v>
      </c>
      <c r="G461" t="s" s="4">
        <v>3202</v>
      </c>
    </row>
    <row r="462" ht="45.0" customHeight="true">
      <c r="A462" t="s" s="4">
        <v>2135</v>
      </c>
      <c r="B462" t="s" s="4">
        <v>12552</v>
      </c>
      <c r="C462" t="s" s="4">
        <v>12094</v>
      </c>
      <c r="D462" t="s" s="4">
        <v>118</v>
      </c>
      <c r="E462" t="s" s="4">
        <v>118</v>
      </c>
      <c r="F462" t="s" s="4">
        <v>98</v>
      </c>
      <c r="G462" t="s" s="4">
        <v>3202</v>
      </c>
    </row>
    <row r="463" ht="45.0" customHeight="true">
      <c r="A463" t="s" s="4">
        <v>2137</v>
      </c>
      <c r="B463" t="s" s="4">
        <v>12553</v>
      </c>
      <c r="C463" t="s" s="4">
        <v>12094</v>
      </c>
      <c r="D463" t="s" s="4">
        <v>118</v>
      </c>
      <c r="E463" t="s" s="4">
        <v>118</v>
      </c>
      <c r="F463" t="s" s="4">
        <v>98</v>
      </c>
      <c r="G463" t="s" s="4">
        <v>3202</v>
      </c>
    </row>
    <row r="464" ht="45.0" customHeight="true">
      <c r="A464" t="s" s="4">
        <v>2141</v>
      </c>
      <c r="B464" t="s" s="4">
        <v>12554</v>
      </c>
      <c r="C464" t="s" s="4">
        <v>12094</v>
      </c>
      <c r="D464" t="s" s="4">
        <v>118</v>
      </c>
      <c r="E464" t="s" s="4">
        <v>118</v>
      </c>
      <c r="F464" t="s" s="4">
        <v>98</v>
      </c>
      <c r="G464" t="s" s="4">
        <v>3202</v>
      </c>
    </row>
    <row r="465" ht="45.0" customHeight="true">
      <c r="A465" t="s" s="4">
        <v>2143</v>
      </c>
      <c r="B465" t="s" s="4">
        <v>12555</v>
      </c>
      <c r="C465" t="s" s="4">
        <v>12094</v>
      </c>
      <c r="D465" t="s" s="4">
        <v>118</v>
      </c>
      <c r="E465" t="s" s="4">
        <v>118</v>
      </c>
      <c r="F465" t="s" s="4">
        <v>98</v>
      </c>
      <c r="G465" t="s" s="4">
        <v>3202</v>
      </c>
    </row>
    <row r="466" ht="45.0" customHeight="true">
      <c r="A466" t="s" s="4">
        <v>2145</v>
      </c>
      <c r="B466" t="s" s="4">
        <v>12556</v>
      </c>
      <c r="C466" t="s" s="4">
        <v>12094</v>
      </c>
      <c r="D466" t="s" s="4">
        <v>118</v>
      </c>
      <c r="E466" t="s" s="4">
        <v>118</v>
      </c>
      <c r="F466" t="s" s="4">
        <v>98</v>
      </c>
      <c r="G466" t="s" s="4">
        <v>3202</v>
      </c>
    </row>
    <row r="467" ht="45.0" customHeight="true">
      <c r="A467" t="s" s="4">
        <v>2148</v>
      </c>
      <c r="B467" t="s" s="4">
        <v>12557</v>
      </c>
      <c r="C467" t="s" s="4">
        <v>12094</v>
      </c>
      <c r="D467" t="s" s="4">
        <v>118</v>
      </c>
      <c r="E467" t="s" s="4">
        <v>118</v>
      </c>
      <c r="F467" t="s" s="4">
        <v>98</v>
      </c>
      <c r="G467" t="s" s="4">
        <v>3202</v>
      </c>
    </row>
    <row r="468" ht="45.0" customHeight="true">
      <c r="A468" t="s" s="4">
        <v>2152</v>
      </c>
      <c r="B468" t="s" s="4">
        <v>12558</v>
      </c>
      <c r="C468" t="s" s="4">
        <v>12094</v>
      </c>
      <c r="D468" t="s" s="4">
        <v>118</v>
      </c>
      <c r="E468" t="s" s="4">
        <v>118</v>
      </c>
      <c r="F468" t="s" s="4">
        <v>98</v>
      </c>
      <c r="G468" t="s" s="4">
        <v>3202</v>
      </c>
    </row>
    <row r="469" ht="45.0" customHeight="true">
      <c r="A469" t="s" s="4">
        <v>2156</v>
      </c>
      <c r="B469" t="s" s="4">
        <v>12559</v>
      </c>
      <c r="C469" t="s" s="4">
        <v>12094</v>
      </c>
      <c r="D469" t="s" s="4">
        <v>118</v>
      </c>
      <c r="E469" t="s" s="4">
        <v>118</v>
      </c>
      <c r="F469" t="s" s="4">
        <v>98</v>
      </c>
      <c r="G469" t="s" s="4">
        <v>3202</v>
      </c>
    </row>
    <row r="470" ht="45.0" customHeight="true">
      <c r="A470" t="s" s="4">
        <v>2158</v>
      </c>
      <c r="B470" t="s" s="4">
        <v>12560</v>
      </c>
      <c r="C470" t="s" s="4">
        <v>12094</v>
      </c>
      <c r="D470" t="s" s="4">
        <v>118</v>
      </c>
      <c r="E470" t="s" s="4">
        <v>118</v>
      </c>
      <c r="F470" t="s" s="4">
        <v>98</v>
      </c>
      <c r="G470" t="s" s="4">
        <v>3202</v>
      </c>
    </row>
    <row r="471" ht="45.0" customHeight="true">
      <c r="A471" t="s" s="4">
        <v>2160</v>
      </c>
      <c r="B471" t="s" s="4">
        <v>12561</v>
      </c>
      <c r="C471" t="s" s="4">
        <v>12094</v>
      </c>
      <c r="D471" t="s" s="4">
        <v>118</v>
      </c>
      <c r="E471" t="s" s="4">
        <v>118</v>
      </c>
      <c r="F471" t="s" s="4">
        <v>98</v>
      </c>
      <c r="G471" t="s" s="4">
        <v>3202</v>
      </c>
    </row>
    <row r="472" ht="45.0" customHeight="true">
      <c r="A472" t="s" s="4">
        <v>2162</v>
      </c>
      <c r="B472" t="s" s="4">
        <v>12562</v>
      </c>
      <c r="C472" t="s" s="4">
        <v>12094</v>
      </c>
      <c r="D472" t="s" s="4">
        <v>118</v>
      </c>
      <c r="E472" t="s" s="4">
        <v>118</v>
      </c>
      <c r="F472" t="s" s="4">
        <v>98</v>
      </c>
      <c r="G472" t="s" s="4">
        <v>3202</v>
      </c>
    </row>
    <row r="473" ht="45.0" customHeight="true">
      <c r="A473" t="s" s="4">
        <v>2164</v>
      </c>
      <c r="B473" t="s" s="4">
        <v>12563</v>
      </c>
      <c r="C473" t="s" s="4">
        <v>12094</v>
      </c>
      <c r="D473" t="s" s="4">
        <v>118</v>
      </c>
      <c r="E473" t="s" s="4">
        <v>118</v>
      </c>
      <c r="F473" t="s" s="4">
        <v>98</v>
      </c>
      <c r="G473" t="s" s="4">
        <v>3202</v>
      </c>
    </row>
    <row r="474" ht="45.0" customHeight="true">
      <c r="A474" t="s" s="4">
        <v>2166</v>
      </c>
      <c r="B474" t="s" s="4">
        <v>12564</v>
      </c>
      <c r="C474" t="s" s="4">
        <v>12094</v>
      </c>
      <c r="D474" t="s" s="4">
        <v>118</v>
      </c>
      <c r="E474" t="s" s="4">
        <v>118</v>
      </c>
      <c r="F474" t="s" s="4">
        <v>98</v>
      </c>
      <c r="G474" t="s" s="4">
        <v>3202</v>
      </c>
    </row>
    <row r="475" ht="45.0" customHeight="true">
      <c r="A475" t="s" s="4">
        <v>2168</v>
      </c>
      <c r="B475" t="s" s="4">
        <v>12565</v>
      </c>
      <c r="C475" t="s" s="4">
        <v>12094</v>
      </c>
      <c r="D475" t="s" s="4">
        <v>118</v>
      </c>
      <c r="E475" t="s" s="4">
        <v>118</v>
      </c>
      <c r="F475" t="s" s="4">
        <v>98</v>
      </c>
      <c r="G475" t="s" s="4">
        <v>3202</v>
      </c>
    </row>
    <row r="476" ht="45.0" customHeight="true">
      <c r="A476" t="s" s="4">
        <v>2170</v>
      </c>
      <c r="B476" t="s" s="4">
        <v>12566</v>
      </c>
      <c r="C476" t="s" s="4">
        <v>12094</v>
      </c>
      <c r="D476" t="s" s="4">
        <v>118</v>
      </c>
      <c r="E476" t="s" s="4">
        <v>118</v>
      </c>
      <c r="F476" t="s" s="4">
        <v>98</v>
      </c>
      <c r="G476" t="s" s="4">
        <v>3202</v>
      </c>
    </row>
    <row r="477" ht="45.0" customHeight="true">
      <c r="A477" t="s" s="4">
        <v>2172</v>
      </c>
      <c r="B477" t="s" s="4">
        <v>12567</v>
      </c>
      <c r="C477" t="s" s="4">
        <v>12094</v>
      </c>
      <c r="D477" t="s" s="4">
        <v>118</v>
      </c>
      <c r="E477" t="s" s="4">
        <v>118</v>
      </c>
      <c r="F477" t="s" s="4">
        <v>98</v>
      </c>
      <c r="G477" t="s" s="4">
        <v>3202</v>
      </c>
    </row>
    <row r="478" ht="45.0" customHeight="true">
      <c r="A478" t="s" s="4">
        <v>2174</v>
      </c>
      <c r="B478" t="s" s="4">
        <v>12568</v>
      </c>
      <c r="C478" t="s" s="4">
        <v>12094</v>
      </c>
      <c r="D478" t="s" s="4">
        <v>118</v>
      </c>
      <c r="E478" t="s" s="4">
        <v>118</v>
      </c>
      <c r="F478" t="s" s="4">
        <v>98</v>
      </c>
      <c r="G478" t="s" s="4">
        <v>3202</v>
      </c>
    </row>
    <row r="479" ht="45.0" customHeight="true">
      <c r="A479" t="s" s="4">
        <v>2176</v>
      </c>
      <c r="B479" t="s" s="4">
        <v>12569</v>
      </c>
      <c r="C479" t="s" s="4">
        <v>12094</v>
      </c>
      <c r="D479" t="s" s="4">
        <v>118</v>
      </c>
      <c r="E479" t="s" s="4">
        <v>118</v>
      </c>
      <c r="F479" t="s" s="4">
        <v>98</v>
      </c>
      <c r="G479" t="s" s="4">
        <v>3202</v>
      </c>
    </row>
    <row r="480" ht="45.0" customHeight="true">
      <c r="A480" t="s" s="4">
        <v>2184</v>
      </c>
      <c r="B480" t="s" s="4">
        <v>12570</v>
      </c>
      <c r="C480" t="s" s="4">
        <v>12094</v>
      </c>
      <c r="D480" t="s" s="4">
        <v>118</v>
      </c>
      <c r="E480" t="s" s="4">
        <v>118</v>
      </c>
      <c r="F480" t="s" s="4">
        <v>98</v>
      </c>
      <c r="G480" t="s" s="4">
        <v>3202</v>
      </c>
    </row>
    <row r="481" ht="45.0" customHeight="true">
      <c r="A481" t="s" s="4">
        <v>2186</v>
      </c>
      <c r="B481" t="s" s="4">
        <v>12571</v>
      </c>
      <c r="C481" t="s" s="4">
        <v>12094</v>
      </c>
      <c r="D481" t="s" s="4">
        <v>118</v>
      </c>
      <c r="E481" t="s" s="4">
        <v>118</v>
      </c>
      <c r="F481" t="s" s="4">
        <v>98</v>
      </c>
      <c r="G481" t="s" s="4">
        <v>3202</v>
      </c>
    </row>
    <row r="482" ht="45.0" customHeight="true">
      <c r="A482" t="s" s="4">
        <v>2188</v>
      </c>
      <c r="B482" t="s" s="4">
        <v>12572</v>
      </c>
      <c r="C482" t="s" s="4">
        <v>12094</v>
      </c>
      <c r="D482" t="s" s="4">
        <v>118</v>
      </c>
      <c r="E482" t="s" s="4">
        <v>118</v>
      </c>
      <c r="F482" t="s" s="4">
        <v>98</v>
      </c>
      <c r="G482" t="s" s="4">
        <v>3202</v>
      </c>
    </row>
    <row r="483" ht="45.0" customHeight="true">
      <c r="A483" t="s" s="4">
        <v>2192</v>
      </c>
      <c r="B483" t="s" s="4">
        <v>12573</v>
      </c>
      <c r="C483" t="s" s="4">
        <v>12094</v>
      </c>
      <c r="D483" t="s" s="4">
        <v>118</v>
      </c>
      <c r="E483" t="s" s="4">
        <v>118</v>
      </c>
      <c r="F483" t="s" s="4">
        <v>98</v>
      </c>
      <c r="G483" t="s" s="4">
        <v>3202</v>
      </c>
    </row>
    <row r="484" ht="45.0" customHeight="true">
      <c r="A484" t="s" s="4">
        <v>2196</v>
      </c>
      <c r="B484" t="s" s="4">
        <v>12574</v>
      </c>
      <c r="C484" t="s" s="4">
        <v>12094</v>
      </c>
      <c r="D484" t="s" s="4">
        <v>118</v>
      </c>
      <c r="E484" t="s" s="4">
        <v>118</v>
      </c>
      <c r="F484" t="s" s="4">
        <v>98</v>
      </c>
      <c r="G484" t="s" s="4">
        <v>3202</v>
      </c>
    </row>
    <row r="485" ht="45.0" customHeight="true">
      <c r="A485" t="s" s="4">
        <v>2198</v>
      </c>
      <c r="B485" t="s" s="4">
        <v>12575</v>
      </c>
      <c r="C485" t="s" s="4">
        <v>12094</v>
      </c>
      <c r="D485" t="s" s="4">
        <v>118</v>
      </c>
      <c r="E485" t="s" s="4">
        <v>118</v>
      </c>
      <c r="F485" t="s" s="4">
        <v>98</v>
      </c>
      <c r="G485" t="s" s="4">
        <v>3202</v>
      </c>
    </row>
    <row r="486" ht="45.0" customHeight="true">
      <c r="A486" t="s" s="4">
        <v>2201</v>
      </c>
      <c r="B486" t="s" s="4">
        <v>12576</v>
      </c>
      <c r="C486" t="s" s="4">
        <v>12094</v>
      </c>
      <c r="D486" t="s" s="4">
        <v>118</v>
      </c>
      <c r="E486" t="s" s="4">
        <v>118</v>
      </c>
      <c r="F486" t="s" s="4">
        <v>98</v>
      </c>
      <c r="G486" t="s" s="4">
        <v>3202</v>
      </c>
    </row>
    <row r="487" ht="45.0" customHeight="true">
      <c r="A487" t="s" s="4">
        <v>2204</v>
      </c>
      <c r="B487" t="s" s="4">
        <v>12577</v>
      </c>
      <c r="C487" t="s" s="4">
        <v>12094</v>
      </c>
      <c r="D487" t="s" s="4">
        <v>118</v>
      </c>
      <c r="E487" t="s" s="4">
        <v>118</v>
      </c>
      <c r="F487" t="s" s="4">
        <v>98</v>
      </c>
      <c r="G487" t="s" s="4">
        <v>3202</v>
      </c>
    </row>
    <row r="488" ht="45.0" customHeight="true">
      <c r="A488" t="s" s="4">
        <v>2206</v>
      </c>
      <c r="B488" t="s" s="4">
        <v>12578</v>
      </c>
      <c r="C488" t="s" s="4">
        <v>12094</v>
      </c>
      <c r="D488" t="s" s="4">
        <v>118</v>
      </c>
      <c r="E488" t="s" s="4">
        <v>118</v>
      </c>
      <c r="F488" t="s" s="4">
        <v>98</v>
      </c>
      <c r="G488" t="s" s="4">
        <v>3202</v>
      </c>
    </row>
    <row r="489" ht="45.0" customHeight="true">
      <c r="A489" t="s" s="4">
        <v>2209</v>
      </c>
      <c r="B489" t="s" s="4">
        <v>12579</v>
      </c>
      <c r="C489" t="s" s="4">
        <v>12094</v>
      </c>
      <c r="D489" t="s" s="4">
        <v>118</v>
      </c>
      <c r="E489" t="s" s="4">
        <v>118</v>
      </c>
      <c r="F489" t="s" s="4">
        <v>98</v>
      </c>
      <c r="G489" t="s" s="4">
        <v>3202</v>
      </c>
    </row>
    <row r="490" ht="45.0" customHeight="true">
      <c r="A490" t="s" s="4">
        <v>2216</v>
      </c>
      <c r="B490" t="s" s="4">
        <v>12580</v>
      </c>
      <c r="C490" t="s" s="4">
        <v>12094</v>
      </c>
      <c r="D490" t="s" s="4">
        <v>118</v>
      </c>
      <c r="E490" t="s" s="4">
        <v>118</v>
      </c>
      <c r="F490" t="s" s="4">
        <v>98</v>
      </c>
      <c r="G490" t="s" s="4">
        <v>3202</v>
      </c>
    </row>
    <row r="491" ht="45.0" customHeight="true">
      <c r="A491" t="s" s="4">
        <v>2218</v>
      </c>
      <c r="B491" t="s" s="4">
        <v>12581</v>
      </c>
      <c r="C491" t="s" s="4">
        <v>12094</v>
      </c>
      <c r="D491" t="s" s="4">
        <v>118</v>
      </c>
      <c r="E491" t="s" s="4">
        <v>118</v>
      </c>
      <c r="F491" t="s" s="4">
        <v>98</v>
      </c>
      <c r="G491" t="s" s="4">
        <v>3202</v>
      </c>
    </row>
    <row r="492" ht="45.0" customHeight="true">
      <c r="A492" t="s" s="4">
        <v>2220</v>
      </c>
      <c r="B492" t="s" s="4">
        <v>12582</v>
      </c>
      <c r="C492" t="s" s="4">
        <v>12094</v>
      </c>
      <c r="D492" t="s" s="4">
        <v>118</v>
      </c>
      <c r="E492" t="s" s="4">
        <v>118</v>
      </c>
      <c r="F492" t="s" s="4">
        <v>98</v>
      </c>
      <c r="G492" t="s" s="4">
        <v>3202</v>
      </c>
    </row>
    <row r="493" ht="45.0" customHeight="true">
      <c r="A493" t="s" s="4">
        <v>2222</v>
      </c>
      <c r="B493" t="s" s="4">
        <v>12583</v>
      </c>
      <c r="C493" t="s" s="4">
        <v>12094</v>
      </c>
      <c r="D493" t="s" s="4">
        <v>118</v>
      </c>
      <c r="E493" t="s" s="4">
        <v>118</v>
      </c>
      <c r="F493" t="s" s="4">
        <v>98</v>
      </c>
      <c r="G493" t="s" s="4">
        <v>3202</v>
      </c>
    </row>
    <row r="494" ht="45.0" customHeight="true">
      <c r="A494" t="s" s="4">
        <v>2224</v>
      </c>
      <c r="B494" t="s" s="4">
        <v>12584</v>
      </c>
      <c r="C494" t="s" s="4">
        <v>12094</v>
      </c>
      <c r="D494" t="s" s="4">
        <v>118</v>
      </c>
      <c r="E494" t="s" s="4">
        <v>118</v>
      </c>
      <c r="F494" t="s" s="4">
        <v>98</v>
      </c>
      <c r="G494" t="s" s="4">
        <v>3202</v>
      </c>
    </row>
    <row r="495" ht="45.0" customHeight="true">
      <c r="A495" t="s" s="4">
        <v>2226</v>
      </c>
      <c r="B495" t="s" s="4">
        <v>12585</v>
      </c>
      <c r="C495" t="s" s="4">
        <v>12094</v>
      </c>
      <c r="D495" t="s" s="4">
        <v>118</v>
      </c>
      <c r="E495" t="s" s="4">
        <v>118</v>
      </c>
      <c r="F495" t="s" s="4">
        <v>98</v>
      </c>
      <c r="G495" t="s" s="4">
        <v>3202</v>
      </c>
    </row>
    <row r="496" ht="45.0" customHeight="true">
      <c r="A496" t="s" s="4">
        <v>2228</v>
      </c>
      <c r="B496" t="s" s="4">
        <v>12586</v>
      </c>
      <c r="C496" t="s" s="4">
        <v>12094</v>
      </c>
      <c r="D496" t="s" s="4">
        <v>118</v>
      </c>
      <c r="E496" t="s" s="4">
        <v>118</v>
      </c>
      <c r="F496" t="s" s="4">
        <v>98</v>
      </c>
      <c r="G496" t="s" s="4">
        <v>3202</v>
      </c>
    </row>
    <row r="497" ht="45.0" customHeight="true">
      <c r="A497" t="s" s="4">
        <v>2230</v>
      </c>
      <c r="B497" t="s" s="4">
        <v>12587</v>
      </c>
      <c r="C497" t="s" s="4">
        <v>12094</v>
      </c>
      <c r="D497" t="s" s="4">
        <v>118</v>
      </c>
      <c r="E497" t="s" s="4">
        <v>118</v>
      </c>
      <c r="F497" t="s" s="4">
        <v>98</v>
      </c>
      <c r="G497" t="s" s="4">
        <v>3202</v>
      </c>
    </row>
    <row r="498" ht="45.0" customHeight="true">
      <c r="A498" t="s" s="4">
        <v>2232</v>
      </c>
      <c r="B498" t="s" s="4">
        <v>12588</v>
      </c>
      <c r="C498" t="s" s="4">
        <v>12094</v>
      </c>
      <c r="D498" t="s" s="4">
        <v>118</v>
      </c>
      <c r="E498" t="s" s="4">
        <v>118</v>
      </c>
      <c r="F498" t="s" s="4">
        <v>98</v>
      </c>
      <c r="G498" t="s" s="4">
        <v>3202</v>
      </c>
    </row>
    <row r="499" ht="45.0" customHeight="true">
      <c r="A499" t="s" s="4">
        <v>2234</v>
      </c>
      <c r="B499" t="s" s="4">
        <v>12589</v>
      </c>
      <c r="C499" t="s" s="4">
        <v>12094</v>
      </c>
      <c r="D499" t="s" s="4">
        <v>118</v>
      </c>
      <c r="E499" t="s" s="4">
        <v>118</v>
      </c>
      <c r="F499" t="s" s="4">
        <v>98</v>
      </c>
      <c r="G499" t="s" s="4">
        <v>3202</v>
      </c>
    </row>
    <row r="500" ht="45.0" customHeight="true">
      <c r="A500" t="s" s="4">
        <v>2236</v>
      </c>
      <c r="B500" t="s" s="4">
        <v>12590</v>
      </c>
      <c r="C500" t="s" s="4">
        <v>12094</v>
      </c>
      <c r="D500" t="s" s="4">
        <v>118</v>
      </c>
      <c r="E500" t="s" s="4">
        <v>118</v>
      </c>
      <c r="F500" t="s" s="4">
        <v>98</v>
      </c>
      <c r="G500" t="s" s="4">
        <v>3202</v>
      </c>
    </row>
    <row r="501" ht="45.0" customHeight="true">
      <c r="A501" t="s" s="4">
        <v>2238</v>
      </c>
      <c r="B501" t="s" s="4">
        <v>12591</v>
      </c>
      <c r="C501" t="s" s="4">
        <v>12094</v>
      </c>
      <c r="D501" t="s" s="4">
        <v>118</v>
      </c>
      <c r="E501" t="s" s="4">
        <v>118</v>
      </c>
      <c r="F501" t="s" s="4">
        <v>98</v>
      </c>
      <c r="G501" t="s" s="4">
        <v>3202</v>
      </c>
    </row>
    <row r="502" ht="45.0" customHeight="true">
      <c r="A502" t="s" s="4">
        <v>2240</v>
      </c>
      <c r="B502" t="s" s="4">
        <v>12592</v>
      </c>
      <c r="C502" t="s" s="4">
        <v>12094</v>
      </c>
      <c r="D502" t="s" s="4">
        <v>118</v>
      </c>
      <c r="E502" t="s" s="4">
        <v>118</v>
      </c>
      <c r="F502" t="s" s="4">
        <v>98</v>
      </c>
      <c r="G502" t="s" s="4">
        <v>3202</v>
      </c>
    </row>
    <row r="503" ht="45.0" customHeight="true">
      <c r="A503" t="s" s="4">
        <v>2242</v>
      </c>
      <c r="B503" t="s" s="4">
        <v>12593</v>
      </c>
      <c r="C503" t="s" s="4">
        <v>12094</v>
      </c>
      <c r="D503" t="s" s="4">
        <v>118</v>
      </c>
      <c r="E503" t="s" s="4">
        <v>118</v>
      </c>
      <c r="F503" t="s" s="4">
        <v>98</v>
      </c>
      <c r="G503" t="s" s="4">
        <v>3202</v>
      </c>
    </row>
    <row r="504" ht="45.0" customHeight="true">
      <c r="A504" t="s" s="4">
        <v>2244</v>
      </c>
      <c r="B504" t="s" s="4">
        <v>12594</v>
      </c>
      <c r="C504" t="s" s="4">
        <v>12094</v>
      </c>
      <c r="D504" t="s" s="4">
        <v>118</v>
      </c>
      <c r="E504" t="s" s="4">
        <v>118</v>
      </c>
      <c r="F504" t="s" s="4">
        <v>98</v>
      </c>
      <c r="G504" t="s" s="4">
        <v>3202</v>
      </c>
    </row>
    <row r="505" ht="45.0" customHeight="true">
      <c r="A505" t="s" s="4">
        <v>2249</v>
      </c>
      <c r="B505" t="s" s="4">
        <v>12595</v>
      </c>
      <c r="C505" t="s" s="4">
        <v>12094</v>
      </c>
      <c r="D505" t="s" s="4">
        <v>118</v>
      </c>
      <c r="E505" t="s" s="4">
        <v>118</v>
      </c>
      <c r="F505" t="s" s="4">
        <v>98</v>
      </c>
      <c r="G505" t="s" s="4">
        <v>3202</v>
      </c>
    </row>
    <row r="506" ht="45.0" customHeight="true">
      <c r="A506" t="s" s="4">
        <v>2251</v>
      </c>
      <c r="B506" t="s" s="4">
        <v>12596</v>
      </c>
      <c r="C506" t="s" s="4">
        <v>12094</v>
      </c>
      <c r="D506" t="s" s="4">
        <v>118</v>
      </c>
      <c r="E506" t="s" s="4">
        <v>118</v>
      </c>
      <c r="F506" t="s" s="4">
        <v>98</v>
      </c>
      <c r="G506" t="s" s="4">
        <v>3202</v>
      </c>
    </row>
    <row r="507" ht="45.0" customHeight="true">
      <c r="A507" t="s" s="4">
        <v>2253</v>
      </c>
      <c r="B507" t="s" s="4">
        <v>12597</v>
      </c>
      <c r="C507" t="s" s="4">
        <v>12094</v>
      </c>
      <c r="D507" t="s" s="4">
        <v>118</v>
      </c>
      <c r="E507" t="s" s="4">
        <v>118</v>
      </c>
      <c r="F507" t="s" s="4">
        <v>98</v>
      </c>
      <c r="G507" t="s" s="4">
        <v>3202</v>
      </c>
    </row>
    <row r="508" ht="45.0" customHeight="true">
      <c r="A508" t="s" s="4">
        <v>2255</v>
      </c>
      <c r="B508" t="s" s="4">
        <v>12598</v>
      </c>
      <c r="C508" t="s" s="4">
        <v>12094</v>
      </c>
      <c r="D508" t="s" s="4">
        <v>118</v>
      </c>
      <c r="E508" t="s" s="4">
        <v>118</v>
      </c>
      <c r="F508" t="s" s="4">
        <v>98</v>
      </c>
      <c r="G508" t="s" s="4">
        <v>3202</v>
      </c>
    </row>
    <row r="509" ht="45.0" customHeight="true">
      <c r="A509" t="s" s="4">
        <v>2257</v>
      </c>
      <c r="B509" t="s" s="4">
        <v>12599</v>
      </c>
      <c r="C509" t="s" s="4">
        <v>12094</v>
      </c>
      <c r="D509" t="s" s="4">
        <v>118</v>
      </c>
      <c r="E509" t="s" s="4">
        <v>118</v>
      </c>
      <c r="F509" t="s" s="4">
        <v>98</v>
      </c>
      <c r="G509" t="s" s="4">
        <v>3202</v>
      </c>
    </row>
    <row r="510" ht="45.0" customHeight="true">
      <c r="A510" t="s" s="4">
        <v>2259</v>
      </c>
      <c r="B510" t="s" s="4">
        <v>12600</v>
      </c>
      <c r="C510" t="s" s="4">
        <v>12094</v>
      </c>
      <c r="D510" t="s" s="4">
        <v>118</v>
      </c>
      <c r="E510" t="s" s="4">
        <v>118</v>
      </c>
      <c r="F510" t="s" s="4">
        <v>98</v>
      </c>
      <c r="G510" t="s" s="4">
        <v>3202</v>
      </c>
    </row>
    <row r="511" ht="45.0" customHeight="true">
      <c r="A511" t="s" s="4">
        <v>2261</v>
      </c>
      <c r="B511" t="s" s="4">
        <v>12601</v>
      </c>
      <c r="C511" t="s" s="4">
        <v>12094</v>
      </c>
      <c r="D511" t="s" s="4">
        <v>118</v>
      </c>
      <c r="E511" t="s" s="4">
        <v>118</v>
      </c>
      <c r="F511" t="s" s="4">
        <v>98</v>
      </c>
      <c r="G511" t="s" s="4">
        <v>3202</v>
      </c>
    </row>
    <row r="512" ht="45.0" customHeight="true">
      <c r="A512" t="s" s="4">
        <v>2263</v>
      </c>
      <c r="B512" t="s" s="4">
        <v>12602</v>
      </c>
      <c r="C512" t="s" s="4">
        <v>12094</v>
      </c>
      <c r="D512" t="s" s="4">
        <v>118</v>
      </c>
      <c r="E512" t="s" s="4">
        <v>118</v>
      </c>
      <c r="F512" t="s" s="4">
        <v>98</v>
      </c>
      <c r="G512" t="s" s="4">
        <v>3202</v>
      </c>
    </row>
    <row r="513" ht="45.0" customHeight="true">
      <c r="A513" t="s" s="4">
        <v>2265</v>
      </c>
      <c r="B513" t="s" s="4">
        <v>12603</v>
      </c>
      <c r="C513" t="s" s="4">
        <v>12094</v>
      </c>
      <c r="D513" t="s" s="4">
        <v>118</v>
      </c>
      <c r="E513" t="s" s="4">
        <v>118</v>
      </c>
      <c r="F513" t="s" s="4">
        <v>98</v>
      </c>
      <c r="G513" t="s" s="4">
        <v>3202</v>
      </c>
    </row>
    <row r="514" ht="45.0" customHeight="true">
      <c r="A514" t="s" s="4">
        <v>2267</v>
      </c>
      <c r="B514" t="s" s="4">
        <v>12604</v>
      </c>
      <c r="C514" t="s" s="4">
        <v>12094</v>
      </c>
      <c r="D514" t="s" s="4">
        <v>118</v>
      </c>
      <c r="E514" t="s" s="4">
        <v>118</v>
      </c>
      <c r="F514" t="s" s="4">
        <v>98</v>
      </c>
      <c r="G514" t="s" s="4">
        <v>3202</v>
      </c>
    </row>
    <row r="515" ht="45.0" customHeight="true">
      <c r="A515" t="s" s="4">
        <v>2269</v>
      </c>
      <c r="B515" t="s" s="4">
        <v>12605</v>
      </c>
      <c r="C515" t="s" s="4">
        <v>12094</v>
      </c>
      <c r="D515" t="s" s="4">
        <v>118</v>
      </c>
      <c r="E515" t="s" s="4">
        <v>118</v>
      </c>
      <c r="F515" t="s" s="4">
        <v>98</v>
      </c>
      <c r="G515" t="s" s="4">
        <v>3202</v>
      </c>
    </row>
    <row r="516" ht="45.0" customHeight="true">
      <c r="A516" t="s" s="4">
        <v>2271</v>
      </c>
      <c r="B516" t="s" s="4">
        <v>12606</v>
      </c>
      <c r="C516" t="s" s="4">
        <v>12094</v>
      </c>
      <c r="D516" t="s" s="4">
        <v>118</v>
      </c>
      <c r="E516" t="s" s="4">
        <v>118</v>
      </c>
      <c r="F516" t="s" s="4">
        <v>98</v>
      </c>
      <c r="G516" t="s" s="4">
        <v>3202</v>
      </c>
    </row>
    <row r="517" ht="45.0" customHeight="true">
      <c r="A517" t="s" s="4">
        <v>2273</v>
      </c>
      <c r="B517" t="s" s="4">
        <v>12607</v>
      </c>
      <c r="C517" t="s" s="4">
        <v>12094</v>
      </c>
      <c r="D517" t="s" s="4">
        <v>118</v>
      </c>
      <c r="E517" t="s" s="4">
        <v>118</v>
      </c>
      <c r="F517" t="s" s="4">
        <v>98</v>
      </c>
      <c r="G517" t="s" s="4">
        <v>3202</v>
      </c>
    </row>
    <row r="518" ht="45.0" customHeight="true">
      <c r="A518" t="s" s="4">
        <v>2275</v>
      </c>
      <c r="B518" t="s" s="4">
        <v>12608</v>
      </c>
      <c r="C518" t="s" s="4">
        <v>12094</v>
      </c>
      <c r="D518" t="s" s="4">
        <v>118</v>
      </c>
      <c r="E518" t="s" s="4">
        <v>118</v>
      </c>
      <c r="F518" t="s" s="4">
        <v>98</v>
      </c>
      <c r="G518" t="s" s="4">
        <v>3202</v>
      </c>
    </row>
    <row r="519" ht="45.0" customHeight="true">
      <c r="A519" t="s" s="4">
        <v>2277</v>
      </c>
      <c r="B519" t="s" s="4">
        <v>12609</v>
      </c>
      <c r="C519" t="s" s="4">
        <v>12094</v>
      </c>
      <c r="D519" t="s" s="4">
        <v>118</v>
      </c>
      <c r="E519" t="s" s="4">
        <v>118</v>
      </c>
      <c r="F519" t="s" s="4">
        <v>98</v>
      </c>
      <c r="G519" t="s" s="4">
        <v>3202</v>
      </c>
    </row>
    <row r="520" ht="45.0" customHeight="true">
      <c r="A520" t="s" s="4">
        <v>2279</v>
      </c>
      <c r="B520" t="s" s="4">
        <v>12610</v>
      </c>
      <c r="C520" t="s" s="4">
        <v>12094</v>
      </c>
      <c r="D520" t="s" s="4">
        <v>118</v>
      </c>
      <c r="E520" t="s" s="4">
        <v>118</v>
      </c>
      <c r="F520" t="s" s="4">
        <v>98</v>
      </c>
      <c r="G520" t="s" s="4">
        <v>3202</v>
      </c>
    </row>
    <row r="521" ht="45.0" customHeight="true">
      <c r="A521" t="s" s="4">
        <v>2281</v>
      </c>
      <c r="B521" t="s" s="4">
        <v>12611</v>
      </c>
      <c r="C521" t="s" s="4">
        <v>12094</v>
      </c>
      <c r="D521" t="s" s="4">
        <v>118</v>
      </c>
      <c r="E521" t="s" s="4">
        <v>118</v>
      </c>
      <c r="F521" t="s" s="4">
        <v>98</v>
      </c>
      <c r="G521" t="s" s="4">
        <v>3202</v>
      </c>
    </row>
    <row r="522" ht="45.0" customHeight="true">
      <c r="A522" t="s" s="4">
        <v>2283</v>
      </c>
      <c r="B522" t="s" s="4">
        <v>12612</v>
      </c>
      <c r="C522" t="s" s="4">
        <v>12094</v>
      </c>
      <c r="D522" t="s" s="4">
        <v>118</v>
      </c>
      <c r="E522" t="s" s="4">
        <v>118</v>
      </c>
      <c r="F522" t="s" s="4">
        <v>98</v>
      </c>
      <c r="G522" t="s" s="4">
        <v>3202</v>
      </c>
    </row>
    <row r="523" ht="45.0" customHeight="true">
      <c r="A523" t="s" s="4">
        <v>2285</v>
      </c>
      <c r="B523" t="s" s="4">
        <v>12613</v>
      </c>
      <c r="C523" t="s" s="4">
        <v>12094</v>
      </c>
      <c r="D523" t="s" s="4">
        <v>118</v>
      </c>
      <c r="E523" t="s" s="4">
        <v>118</v>
      </c>
      <c r="F523" t="s" s="4">
        <v>98</v>
      </c>
      <c r="G523" t="s" s="4">
        <v>3202</v>
      </c>
    </row>
    <row r="524" ht="45.0" customHeight="true">
      <c r="A524" t="s" s="4">
        <v>2287</v>
      </c>
      <c r="B524" t="s" s="4">
        <v>12614</v>
      </c>
      <c r="C524" t="s" s="4">
        <v>12094</v>
      </c>
      <c r="D524" t="s" s="4">
        <v>118</v>
      </c>
      <c r="E524" t="s" s="4">
        <v>118</v>
      </c>
      <c r="F524" t="s" s="4">
        <v>98</v>
      </c>
      <c r="G524" t="s" s="4">
        <v>3202</v>
      </c>
    </row>
    <row r="525" ht="45.0" customHeight="true">
      <c r="A525" t="s" s="4">
        <v>2289</v>
      </c>
      <c r="B525" t="s" s="4">
        <v>12615</v>
      </c>
      <c r="C525" t="s" s="4">
        <v>12094</v>
      </c>
      <c r="D525" t="s" s="4">
        <v>118</v>
      </c>
      <c r="E525" t="s" s="4">
        <v>118</v>
      </c>
      <c r="F525" t="s" s="4">
        <v>98</v>
      </c>
      <c r="G525" t="s" s="4">
        <v>3202</v>
      </c>
    </row>
    <row r="526" ht="45.0" customHeight="true">
      <c r="A526" t="s" s="4">
        <v>2291</v>
      </c>
      <c r="B526" t="s" s="4">
        <v>12616</v>
      </c>
      <c r="C526" t="s" s="4">
        <v>12094</v>
      </c>
      <c r="D526" t="s" s="4">
        <v>118</v>
      </c>
      <c r="E526" t="s" s="4">
        <v>118</v>
      </c>
      <c r="F526" t="s" s="4">
        <v>98</v>
      </c>
      <c r="G526" t="s" s="4">
        <v>3202</v>
      </c>
    </row>
    <row r="527" ht="45.0" customHeight="true">
      <c r="A527" t="s" s="4">
        <v>2293</v>
      </c>
      <c r="B527" t="s" s="4">
        <v>12617</v>
      </c>
      <c r="C527" t="s" s="4">
        <v>12094</v>
      </c>
      <c r="D527" t="s" s="4">
        <v>118</v>
      </c>
      <c r="E527" t="s" s="4">
        <v>118</v>
      </c>
      <c r="F527" t="s" s="4">
        <v>98</v>
      </c>
      <c r="G527" t="s" s="4">
        <v>3202</v>
      </c>
    </row>
    <row r="528" ht="45.0" customHeight="true">
      <c r="A528" t="s" s="4">
        <v>2295</v>
      </c>
      <c r="B528" t="s" s="4">
        <v>12618</v>
      </c>
      <c r="C528" t="s" s="4">
        <v>12094</v>
      </c>
      <c r="D528" t="s" s="4">
        <v>118</v>
      </c>
      <c r="E528" t="s" s="4">
        <v>118</v>
      </c>
      <c r="F528" t="s" s="4">
        <v>98</v>
      </c>
      <c r="G528" t="s" s="4">
        <v>3202</v>
      </c>
    </row>
    <row r="529" ht="45.0" customHeight="true">
      <c r="A529" t="s" s="4">
        <v>2297</v>
      </c>
      <c r="B529" t="s" s="4">
        <v>12619</v>
      </c>
      <c r="C529" t="s" s="4">
        <v>12094</v>
      </c>
      <c r="D529" t="s" s="4">
        <v>118</v>
      </c>
      <c r="E529" t="s" s="4">
        <v>118</v>
      </c>
      <c r="F529" t="s" s="4">
        <v>98</v>
      </c>
      <c r="G529" t="s" s="4">
        <v>3202</v>
      </c>
    </row>
    <row r="530" ht="45.0" customHeight="true">
      <c r="A530" t="s" s="4">
        <v>2299</v>
      </c>
      <c r="B530" t="s" s="4">
        <v>12620</v>
      </c>
      <c r="C530" t="s" s="4">
        <v>12094</v>
      </c>
      <c r="D530" t="s" s="4">
        <v>118</v>
      </c>
      <c r="E530" t="s" s="4">
        <v>118</v>
      </c>
      <c r="F530" t="s" s="4">
        <v>98</v>
      </c>
      <c r="G530" t="s" s="4">
        <v>3202</v>
      </c>
    </row>
    <row r="531" ht="45.0" customHeight="true">
      <c r="A531" t="s" s="4">
        <v>2301</v>
      </c>
      <c r="B531" t="s" s="4">
        <v>12621</v>
      </c>
      <c r="C531" t="s" s="4">
        <v>12094</v>
      </c>
      <c r="D531" t="s" s="4">
        <v>118</v>
      </c>
      <c r="E531" t="s" s="4">
        <v>118</v>
      </c>
      <c r="F531" t="s" s="4">
        <v>98</v>
      </c>
      <c r="G531" t="s" s="4">
        <v>3202</v>
      </c>
    </row>
    <row r="532" ht="45.0" customHeight="true">
      <c r="A532" t="s" s="4">
        <v>2303</v>
      </c>
      <c r="B532" t="s" s="4">
        <v>12622</v>
      </c>
      <c r="C532" t="s" s="4">
        <v>12094</v>
      </c>
      <c r="D532" t="s" s="4">
        <v>118</v>
      </c>
      <c r="E532" t="s" s="4">
        <v>118</v>
      </c>
      <c r="F532" t="s" s="4">
        <v>98</v>
      </c>
      <c r="G532" t="s" s="4">
        <v>3202</v>
      </c>
    </row>
    <row r="533" ht="45.0" customHeight="true">
      <c r="A533" t="s" s="4">
        <v>2305</v>
      </c>
      <c r="B533" t="s" s="4">
        <v>12623</v>
      </c>
      <c r="C533" t="s" s="4">
        <v>12094</v>
      </c>
      <c r="D533" t="s" s="4">
        <v>118</v>
      </c>
      <c r="E533" t="s" s="4">
        <v>118</v>
      </c>
      <c r="F533" t="s" s="4">
        <v>98</v>
      </c>
      <c r="G533" t="s" s="4">
        <v>3202</v>
      </c>
    </row>
    <row r="534" ht="45.0" customHeight="true">
      <c r="A534" t="s" s="4">
        <v>2307</v>
      </c>
      <c r="B534" t="s" s="4">
        <v>12624</v>
      </c>
      <c r="C534" t="s" s="4">
        <v>12094</v>
      </c>
      <c r="D534" t="s" s="4">
        <v>118</v>
      </c>
      <c r="E534" t="s" s="4">
        <v>118</v>
      </c>
      <c r="F534" t="s" s="4">
        <v>98</v>
      </c>
      <c r="G534" t="s" s="4">
        <v>3202</v>
      </c>
    </row>
    <row r="535" ht="45.0" customHeight="true">
      <c r="A535" t="s" s="4">
        <v>2309</v>
      </c>
      <c r="B535" t="s" s="4">
        <v>12625</v>
      </c>
      <c r="C535" t="s" s="4">
        <v>12094</v>
      </c>
      <c r="D535" t="s" s="4">
        <v>118</v>
      </c>
      <c r="E535" t="s" s="4">
        <v>118</v>
      </c>
      <c r="F535" t="s" s="4">
        <v>98</v>
      </c>
      <c r="G535" t="s" s="4">
        <v>3202</v>
      </c>
    </row>
    <row r="536" ht="45.0" customHeight="true">
      <c r="A536" t="s" s="4">
        <v>2311</v>
      </c>
      <c r="B536" t="s" s="4">
        <v>12626</v>
      </c>
      <c r="C536" t="s" s="4">
        <v>12094</v>
      </c>
      <c r="D536" t="s" s="4">
        <v>118</v>
      </c>
      <c r="E536" t="s" s="4">
        <v>118</v>
      </c>
      <c r="F536" t="s" s="4">
        <v>98</v>
      </c>
      <c r="G536" t="s" s="4">
        <v>3202</v>
      </c>
    </row>
    <row r="537" ht="45.0" customHeight="true">
      <c r="A537" t="s" s="4">
        <v>2313</v>
      </c>
      <c r="B537" t="s" s="4">
        <v>12627</v>
      </c>
      <c r="C537" t="s" s="4">
        <v>12094</v>
      </c>
      <c r="D537" t="s" s="4">
        <v>118</v>
      </c>
      <c r="E537" t="s" s="4">
        <v>118</v>
      </c>
      <c r="F537" t="s" s="4">
        <v>98</v>
      </c>
      <c r="G537" t="s" s="4">
        <v>3202</v>
      </c>
    </row>
    <row r="538" ht="45.0" customHeight="true">
      <c r="A538" t="s" s="4">
        <v>2315</v>
      </c>
      <c r="B538" t="s" s="4">
        <v>12628</v>
      </c>
      <c r="C538" t="s" s="4">
        <v>12094</v>
      </c>
      <c r="D538" t="s" s="4">
        <v>118</v>
      </c>
      <c r="E538" t="s" s="4">
        <v>118</v>
      </c>
      <c r="F538" t="s" s="4">
        <v>98</v>
      </c>
      <c r="G538" t="s" s="4">
        <v>3202</v>
      </c>
    </row>
    <row r="539" ht="45.0" customHeight="true">
      <c r="A539" t="s" s="4">
        <v>2317</v>
      </c>
      <c r="B539" t="s" s="4">
        <v>12629</v>
      </c>
      <c r="C539" t="s" s="4">
        <v>12094</v>
      </c>
      <c r="D539" t="s" s="4">
        <v>118</v>
      </c>
      <c r="E539" t="s" s="4">
        <v>118</v>
      </c>
      <c r="F539" t="s" s="4">
        <v>98</v>
      </c>
      <c r="G539" t="s" s="4">
        <v>3202</v>
      </c>
    </row>
    <row r="540" ht="45.0" customHeight="true">
      <c r="A540" t="s" s="4">
        <v>2319</v>
      </c>
      <c r="B540" t="s" s="4">
        <v>12630</v>
      </c>
      <c r="C540" t="s" s="4">
        <v>12094</v>
      </c>
      <c r="D540" t="s" s="4">
        <v>118</v>
      </c>
      <c r="E540" t="s" s="4">
        <v>118</v>
      </c>
      <c r="F540" t="s" s="4">
        <v>98</v>
      </c>
      <c r="G540" t="s" s="4">
        <v>3202</v>
      </c>
    </row>
    <row r="541" ht="45.0" customHeight="true">
      <c r="A541" t="s" s="4">
        <v>2321</v>
      </c>
      <c r="B541" t="s" s="4">
        <v>12631</v>
      </c>
      <c r="C541" t="s" s="4">
        <v>12094</v>
      </c>
      <c r="D541" t="s" s="4">
        <v>118</v>
      </c>
      <c r="E541" t="s" s="4">
        <v>118</v>
      </c>
      <c r="F541" t="s" s="4">
        <v>98</v>
      </c>
      <c r="G541" t="s" s="4">
        <v>3202</v>
      </c>
    </row>
    <row r="542" ht="45.0" customHeight="true">
      <c r="A542" t="s" s="4">
        <v>2323</v>
      </c>
      <c r="B542" t="s" s="4">
        <v>12632</v>
      </c>
      <c r="C542" t="s" s="4">
        <v>12094</v>
      </c>
      <c r="D542" t="s" s="4">
        <v>118</v>
      </c>
      <c r="E542" t="s" s="4">
        <v>118</v>
      </c>
      <c r="F542" t="s" s="4">
        <v>98</v>
      </c>
      <c r="G542" t="s" s="4">
        <v>3202</v>
      </c>
    </row>
    <row r="543" ht="45.0" customHeight="true">
      <c r="A543" t="s" s="4">
        <v>2325</v>
      </c>
      <c r="B543" t="s" s="4">
        <v>12633</v>
      </c>
      <c r="C543" t="s" s="4">
        <v>12094</v>
      </c>
      <c r="D543" t="s" s="4">
        <v>118</v>
      </c>
      <c r="E543" t="s" s="4">
        <v>118</v>
      </c>
      <c r="F543" t="s" s="4">
        <v>98</v>
      </c>
      <c r="G543" t="s" s="4">
        <v>3202</v>
      </c>
    </row>
    <row r="544" ht="45.0" customHeight="true">
      <c r="A544" t="s" s="4">
        <v>2327</v>
      </c>
      <c r="B544" t="s" s="4">
        <v>12634</v>
      </c>
      <c r="C544" t="s" s="4">
        <v>12094</v>
      </c>
      <c r="D544" t="s" s="4">
        <v>118</v>
      </c>
      <c r="E544" t="s" s="4">
        <v>118</v>
      </c>
      <c r="F544" t="s" s="4">
        <v>98</v>
      </c>
      <c r="G544" t="s" s="4">
        <v>3202</v>
      </c>
    </row>
    <row r="545" ht="45.0" customHeight="true">
      <c r="A545" t="s" s="4">
        <v>2331</v>
      </c>
      <c r="B545" t="s" s="4">
        <v>12635</v>
      </c>
      <c r="C545" t="s" s="4">
        <v>12094</v>
      </c>
      <c r="D545" t="s" s="4">
        <v>118</v>
      </c>
      <c r="E545" t="s" s="4">
        <v>118</v>
      </c>
      <c r="F545" t="s" s="4">
        <v>98</v>
      </c>
      <c r="G545" t="s" s="4">
        <v>3202</v>
      </c>
    </row>
    <row r="546" ht="45.0" customHeight="true">
      <c r="A546" t="s" s="4">
        <v>2333</v>
      </c>
      <c r="B546" t="s" s="4">
        <v>12636</v>
      </c>
      <c r="C546" t="s" s="4">
        <v>12094</v>
      </c>
      <c r="D546" t="s" s="4">
        <v>118</v>
      </c>
      <c r="E546" t="s" s="4">
        <v>118</v>
      </c>
      <c r="F546" t="s" s="4">
        <v>98</v>
      </c>
      <c r="G546" t="s" s="4">
        <v>3202</v>
      </c>
    </row>
    <row r="547" ht="45.0" customHeight="true">
      <c r="A547" t="s" s="4">
        <v>2335</v>
      </c>
      <c r="B547" t="s" s="4">
        <v>12637</v>
      </c>
      <c r="C547" t="s" s="4">
        <v>12094</v>
      </c>
      <c r="D547" t="s" s="4">
        <v>118</v>
      </c>
      <c r="E547" t="s" s="4">
        <v>118</v>
      </c>
      <c r="F547" t="s" s="4">
        <v>98</v>
      </c>
      <c r="G547" t="s" s="4">
        <v>3202</v>
      </c>
    </row>
    <row r="548" ht="45.0" customHeight="true">
      <c r="A548" t="s" s="4">
        <v>2337</v>
      </c>
      <c r="B548" t="s" s="4">
        <v>12638</v>
      </c>
      <c r="C548" t="s" s="4">
        <v>12094</v>
      </c>
      <c r="D548" t="s" s="4">
        <v>118</v>
      </c>
      <c r="E548" t="s" s="4">
        <v>118</v>
      </c>
      <c r="F548" t="s" s="4">
        <v>98</v>
      </c>
      <c r="G548" t="s" s="4">
        <v>3202</v>
      </c>
    </row>
    <row r="549" ht="45.0" customHeight="true">
      <c r="A549" t="s" s="4">
        <v>2339</v>
      </c>
      <c r="B549" t="s" s="4">
        <v>12639</v>
      </c>
      <c r="C549" t="s" s="4">
        <v>12094</v>
      </c>
      <c r="D549" t="s" s="4">
        <v>118</v>
      </c>
      <c r="E549" t="s" s="4">
        <v>118</v>
      </c>
      <c r="F549" t="s" s="4">
        <v>98</v>
      </c>
      <c r="G549" t="s" s="4">
        <v>3202</v>
      </c>
    </row>
    <row r="550" ht="45.0" customHeight="true">
      <c r="A550" t="s" s="4">
        <v>2341</v>
      </c>
      <c r="B550" t="s" s="4">
        <v>12640</v>
      </c>
      <c r="C550" t="s" s="4">
        <v>12094</v>
      </c>
      <c r="D550" t="s" s="4">
        <v>118</v>
      </c>
      <c r="E550" t="s" s="4">
        <v>118</v>
      </c>
      <c r="F550" t="s" s="4">
        <v>98</v>
      </c>
      <c r="G550" t="s" s="4">
        <v>3202</v>
      </c>
    </row>
    <row r="551" ht="45.0" customHeight="true">
      <c r="A551" t="s" s="4">
        <v>2343</v>
      </c>
      <c r="B551" t="s" s="4">
        <v>12641</v>
      </c>
      <c r="C551" t="s" s="4">
        <v>12094</v>
      </c>
      <c r="D551" t="s" s="4">
        <v>118</v>
      </c>
      <c r="E551" t="s" s="4">
        <v>118</v>
      </c>
      <c r="F551" t="s" s="4">
        <v>98</v>
      </c>
      <c r="G551" t="s" s="4">
        <v>3202</v>
      </c>
    </row>
    <row r="552" ht="45.0" customHeight="true">
      <c r="A552" t="s" s="4">
        <v>2345</v>
      </c>
      <c r="B552" t="s" s="4">
        <v>12642</v>
      </c>
      <c r="C552" t="s" s="4">
        <v>12094</v>
      </c>
      <c r="D552" t="s" s="4">
        <v>118</v>
      </c>
      <c r="E552" t="s" s="4">
        <v>118</v>
      </c>
      <c r="F552" t="s" s="4">
        <v>98</v>
      </c>
      <c r="G552" t="s" s="4">
        <v>3202</v>
      </c>
    </row>
    <row r="553" ht="45.0" customHeight="true">
      <c r="A553" t="s" s="4">
        <v>2347</v>
      </c>
      <c r="B553" t="s" s="4">
        <v>12643</v>
      </c>
      <c r="C553" t="s" s="4">
        <v>12094</v>
      </c>
      <c r="D553" t="s" s="4">
        <v>118</v>
      </c>
      <c r="E553" t="s" s="4">
        <v>118</v>
      </c>
      <c r="F553" t="s" s="4">
        <v>98</v>
      </c>
      <c r="G553" t="s" s="4">
        <v>3202</v>
      </c>
    </row>
    <row r="554" ht="45.0" customHeight="true">
      <c r="A554" t="s" s="4">
        <v>2349</v>
      </c>
      <c r="B554" t="s" s="4">
        <v>12644</v>
      </c>
      <c r="C554" t="s" s="4">
        <v>12094</v>
      </c>
      <c r="D554" t="s" s="4">
        <v>118</v>
      </c>
      <c r="E554" t="s" s="4">
        <v>118</v>
      </c>
      <c r="F554" t="s" s="4">
        <v>98</v>
      </c>
      <c r="G554" t="s" s="4">
        <v>3202</v>
      </c>
    </row>
    <row r="555" ht="45.0" customHeight="true">
      <c r="A555" t="s" s="4">
        <v>2351</v>
      </c>
      <c r="B555" t="s" s="4">
        <v>12645</v>
      </c>
      <c r="C555" t="s" s="4">
        <v>12094</v>
      </c>
      <c r="D555" t="s" s="4">
        <v>118</v>
      </c>
      <c r="E555" t="s" s="4">
        <v>118</v>
      </c>
      <c r="F555" t="s" s="4">
        <v>98</v>
      </c>
      <c r="G555" t="s" s="4">
        <v>3202</v>
      </c>
    </row>
    <row r="556" ht="45.0" customHeight="true">
      <c r="A556" t="s" s="4">
        <v>2353</v>
      </c>
      <c r="B556" t="s" s="4">
        <v>12646</v>
      </c>
      <c r="C556" t="s" s="4">
        <v>12094</v>
      </c>
      <c r="D556" t="s" s="4">
        <v>118</v>
      </c>
      <c r="E556" t="s" s="4">
        <v>118</v>
      </c>
      <c r="F556" t="s" s="4">
        <v>98</v>
      </c>
      <c r="G556" t="s" s="4">
        <v>3202</v>
      </c>
    </row>
    <row r="557" ht="45.0" customHeight="true">
      <c r="A557" t="s" s="4">
        <v>2355</v>
      </c>
      <c r="B557" t="s" s="4">
        <v>12647</v>
      </c>
      <c r="C557" t="s" s="4">
        <v>12094</v>
      </c>
      <c r="D557" t="s" s="4">
        <v>118</v>
      </c>
      <c r="E557" t="s" s="4">
        <v>118</v>
      </c>
      <c r="F557" t="s" s="4">
        <v>98</v>
      </c>
      <c r="G557" t="s" s="4">
        <v>3202</v>
      </c>
    </row>
    <row r="558" ht="45.0" customHeight="true">
      <c r="A558" t="s" s="4">
        <v>2357</v>
      </c>
      <c r="B558" t="s" s="4">
        <v>12648</v>
      </c>
      <c r="C558" t="s" s="4">
        <v>12094</v>
      </c>
      <c r="D558" t="s" s="4">
        <v>118</v>
      </c>
      <c r="E558" t="s" s="4">
        <v>118</v>
      </c>
      <c r="F558" t="s" s="4">
        <v>98</v>
      </c>
      <c r="G558" t="s" s="4">
        <v>3202</v>
      </c>
    </row>
    <row r="559" ht="45.0" customHeight="true">
      <c r="A559" t="s" s="4">
        <v>2359</v>
      </c>
      <c r="B559" t="s" s="4">
        <v>12649</v>
      </c>
      <c r="C559" t="s" s="4">
        <v>12094</v>
      </c>
      <c r="D559" t="s" s="4">
        <v>118</v>
      </c>
      <c r="E559" t="s" s="4">
        <v>118</v>
      </c>
      <c r="F559" t="s" s="4">
        <v>98</v>
      </c>
      <c r="G559" t="s" s="4">
        <v>3202</v>
      </c>
    </row>
    <row r="560" ht="45.0" customHeight="true">
      <c r="A560" t="s" s="4">
        <v>2361</v>
      </c>
      <c r="B560" t="s" s="4">
        <v>12650</v>
      </c>
      <c r="C560" t="s" s="4">
        <v>12094</v>
      </c>
      <c r="D560" t="s" s="4">
        <v>118</v>
      </c>
      <c r="E560" t="s" s="4">
        <v>118</v>
      </c>
      <c r="F560" t="s" s="4">
        <v>98</v>
      </c>
      <c r="G560" t="s" s="4">
        <v>3202</v>
      </c>
    </row>
    <row r="561" ht="45.0" customHeight="true">
      <c r="A561" t="s" s="4">
        <v>2363</v>
      </c>
      <c r="B561" t="s" s="4">
        <v>12651</v>
      </c>
      <c r="C561" t="s" s="4">
        <v>12094</v>
      </c>
      <c r="D561" t="s" s="4">
        <v>118</v>
      </c>
      <c r="E561" t="s" s="4">
        <v>118</v>
      </c>
      <c r="F561" t="s" s="4">
        <v>98</v>
      </c>
      <c r="G561" t="s" s="4">
        <v>3202</v>
      </c>
    </row>
    <row r="562" ht="45.0" customHeight="true">
      <c r="A562" t="s" s="4">
        <v>2365</v>
      </c>
      <c r="B562" t="s" s="4">
        <v>12652</v>
      </c>
      <c r="C562" t="s" s="4">
        <v>12094</v>
      </c>
      <c r="D562" t="s" s="4">
        <v>118</v>
      </c>
      <c r="E562" t="s" s="4">
        <v>118</v>
      </c>
      <c r="F562" t="s" s="4">
        <v>98</v>
      </c>
      <c r="G562" t="s" s="4">
        <v>3202</v>
      </c>
    </row>
    <row r="563" ht="45.0" customHeight="true">
      <c r="A563" t="s" s="4">
        <v>2367</v>
      </c>
      <c r="B563" t="s" s="4">
        <v>12653</v>
      </c>
      <c r="C563" t="s" s="4">
        <v>12094</v>
      </c>
      <c r="D563" t="s" s="4">
        <v>118</v>
      </c>
      <c r="E563" t="s" s="4">
        <v>118</v>
      </c>
      <c r="F563" t="s" s="4">
        <v>98</v>
      </c>
      <c r="G563" t="s" s="4">
        <v>3202</v>
      </c>
    </row>
    <row r="564" ht="45.0" customHeight="true">
      <c r="A564" t="s" s="4">
        <v>2369</v>
      </c>
      <c r="B564" t="s" s="4">
        <v>12654</v>
      </c>
      <c r="C564" t="s" s="4">
        <v>12094</v>
      </c>
      <c r="D564" t="s" s="4">
        <v>118</v>
      </c>
      <c r="E564" t="s" s="4">
        <v>118</v>
      </c>
      <c r="F564" t="s" s="4">
        <v>98</v>
      </c>
      <c r="G564" t="s" s="4">
        <v>3202</v>
      </c>
    </row>
    <row r="565" ht="45.0" customHeight="true">
      <c r="A565" t="s" s="4">
        <v>2371</v>
      </c>
      <c r="B565" t="s" s="4">
        <v>12655</v>
      </c>
      <c r="C565" t="s" s="4">
        <v>12094</v>
      </c>
      <c r="D565" t="s" s="4">
        <v>118</v>
      </c>
      <c r="E565" t="s" s="4">
        <v>118</v>
      </c>
      <c r="F565" t="s" s="4">
        <v>98</v>
      </c>
      <c r="G565" t="s" s="4">
        <v>3202</v>
      </c>
    </row>
    <row r="566" ht="45.0" customHeight="true">
      <c r="A566" t="s" s="4">
        <v>2373</v>
      </c>
      <c r="B566" t="s" s="4">
        <v>12656</v>
      </c>
      <c r="C566" t="s" s="4">
        <v>12094</v>
      </c>
      <c r="D566" t="s" s="4">
        <v>118</v>
      </c>
      <c r="E566" t="s" s="4">
        <v>118</v>
      </c>
      <c r="F566" t="s" s="4">
        <v>98</v>
      </c>
      <c r="G566" t="s" s="4">
        <v>3202</v>
      </c>
    </row>
    <row r="567" ht="45.0" customHeight="true">
      <c r="A567" t="s" s="4">
        <v>2375</v>
      </c>
      <c r="B567" t="s" s="4">
        <v>12657</v>
      </c>
      <c r="C567" t="s" s="4">
        <v>12094</v>
      </c>
      <c r="D567" t="s" s="4">
        <v>118</v>
      </c>
      <c r="E567" t="s" s="4">
        <v>118</v>
      </c>
      <c r="F567" t="s" s="4">
        <v>98</v>
      </c>
      <c r="G567" t="s" s="4">
        <v>3202</v>
      </c>
    </row>
    <row r="568" ht="45.0" customHeight="true">
      <c r="A568" t="s" s="4">
        <v>2377</v>
      </c>
      <c r="B568" t="s" s="4">
        <v>12658</v>
      </c>
      <c r="C568" t="s" s="4">
        <v>12094</v>
      </c>
      <c r="D568" t="s" s="4">
        <v>118</v>
      </c>
      <c r="E568" t="s" s="4">
        <v>118</v>
      </c>
      <c r="F568" t="s" s="4">
        <v>98</v>
      </c>
      <c r="G568" t="s" s="4">
        <v>3202</v>
      </c>
    </row>
    <row r="569" ht="45.0" customHeight="true">
      <c r="A569" t="s" s="4">
        <v>2379</v>
      </c>
      <c r="B569" t="s" s="4">
        <v>12659</v>
      </c>
      <c r="C569" t="s" s="4">
        <v>12094</v>
      </c>
      <c r="D569" t="s" s="4">
        <v>118</v>
      </c>
      <c r="E569" t="s" s="4">
        <v>118</v>
      </c>
      <c r="F569" t="s" s="4">
        <v>98</v>
      </c>
      <c r="G569" t="s" s="4">
        <v>3202</v>
      </c>
    </row>
    <row r="570" ht="45.0" customHeight="true">
      <c r="A570" t="s" s="4">
        <v>2381</v>
      </c>
      <c r="B570" t="s" s="4">
        <v>12660</v>
      </c>
      <c r="C570" t="s" s="4">
        <v>12094</v>
      </c>
      <c r="D570" t="s" s="4">
        <v>118</v>
      </c>
      <c r="E570" t="s" s="4">
        <v>118</v>
      </c>
      <c r="F570" t="s" s="4">
        <v>98</v>
      </c>
      <c r="G570" t="s" s="4">
        <v>3202</v>
      </c>
    </row>
    <row r="571" ht="45.0" customHeight="true">
      <c r="A571" t="s" s="4">
        <v>2383</v>
      </c>
      <c r="B571" t="s" s="4">
        <v>12661</v>
      </c>
      <c r="C571" t="s" s="4">
        <v>12094</v>
      </c>
      <c r="D571" t="s" s="4">
        <v>118</v>
      </c>
      <c r="E571" t="s" s="4">
        <v>118</v>
      </c>
      <c r="F571" t="s" s="4">
        <v>98</v>
      </c>
      <c r="G571" t="s" s="4">
        <v>3202</v>
      </c>
    </row>
    <row r="572" ht="45.0" customHeight="true">
      <c r="A572" t="s" s="4">
        <v>2385</v>
      </c>
      <c r="B572" t="s" s="4">
        <v>12662</v>
      </c>
      <c r="C572" t="s" s="4">
        <v>12094</v>
      </c>
      <c r="D572" t="s" s="4">
        <v>118</v>
      </c>
      <c r="E572" t="s" s="4">
        <v>118</v>
      </c>
      <c r="F572" t="s" s="4">
        <v>98</v>
      </c>
      <c r="G572" t="s" s="4">
        <v>3202</v>
      </c>
    </row>
    <row r="573" ht="45.0" customHeight="true">
      <c r="A573" t="s" s="4">
        <v>2387</v>
      </c>
      <c r="B573" t="s" s="4">
        <v>12663</v>
      </c>
      <c r="C573" t="s" s="4">
        <v>12094</v>
      </c>
      <c r="D573" t="s" s="4">
        <v>118</v>
      </c>
      <c r="E573" t="s" s="4">
        <v>118</v>
      </c>
      <c r="F573" t="s" s="4">
        <v>98</v>
      </c>
      <c r="G573" t="s" s="4">
        <v>3202</v>
      </c>
    </row>
    <row r="574" ht="45.0" customHeight="true">
      <c r="A574" t="s" s="4">
        <v>2389</v>
      </c>
      <c r="B574" t="s" s="4">
        <v>12664</v>
      </c>
      <c r="C574" t="s" s="4">
        <v>12094</v>
      </c>
      <c r="D574" t="s" s="4">
        <v>118</v>
      </c>
      <c r="E574" t="s" s="4">
        <v>118</v>
      </c>
      <c r="F574" t="s" s="4">
        <v>98</v>
      </c>
      <c r="G574" t="s" s="4">
        <v>3202</v>
      </c>
    </row>
    <row r="575" ht="45.0" customHeight="true">
      <c r="A575" t="s" s="4">
        <v>2391</v>
      </c>
      <c r="B575" t="s" s="4">
        <v>12665</v>
      </c>
      <c r="C575" t="s" s="4">
        <v>12094</v>
      </c>
      <c r="D575" t="s" s="4">
        <v>118</v>
      </c>
      <c r="E575" t="s" s="4">
        <v>118</v>
      </c>
      <c r="F575" t="s" s="4">
        <v>98</v>
      </c>
      <c r="G575" t="s" s="4">
        <v>3202</v>
      </c>
    </row>
    <row r="576" ht="45.0" customHeight="true">
      <c r="A576" t="s" s="4">
        <v>2393</v>
      </c>
      <c r="B576" t="s" s="4">
        <v>12666</v>
      </c>
      <c r="C576" t="s" s="4">
        <v>12094</v>
      </c>
      <c r="D576" t="s" s="4">
        <v>118</v>
      </c>
      <c r="E576" t="s" s="4">
        <v>118</v>
      </c>
      <c r="F576" t="s" s="4">
        <v>98</v>
      </c>
      <c r="G576" t="s" s="4">
        <v>3202</v>
      </c>
    </row>
    <row r="577" ht="45.0" customHeight="true">
      <c r="A577" t="s" s="4">
        <v>2395</v>
      </c>
      <c r="B577" t="s" s="4">
        <v>12667</v>
      </c>
      <c r="C577" t="s" s="4">
        <v>12094</v>
      </c>
      <c r="D577" t="s" s="4">
        <v>118</v>
      </c>
      <c r="E577" t="s" s="4">
        <v>118</v>
      </c>
      <c r="F577" t="s" s="4">
        <v>98</v>
      </c>
      <c r="G577" t="s" s="4">
        <v>3202</v>
      </c>
    </row>
    <row r="578" ht="45.0" customHeight="true">
      <c r="A578" t="s" s="4">
        <v>2397</v>
      </c>
      <c r="B578" t="s" s="4">
        <v>12668</v>
      </c>
      <c r="C578" t="s" s="4">
        <v>12094</v>
      </c>
      <c r="D578" t="s" s="4">
        <v>118</v>
      </c>
      <c r="E578" t="s" s="4">
        <v>118</v>
      </c>
      <c r="F578" t="s" s="4">
        <v>98</v>
      </c>
      <c r="G578" t="s" s="4">
        <v>3202</v>
      </c>
    </row>
    <row r="579" ht="45.0" customHeight="true">
      <c r="A579" t="s" s="4">
        <v>2399</v>
      </c>
      <c r="B579" t="s" s="4">
        <v>12669</v>
      </c>
      <c r="C579" t="s" s="4">
        <v>12094</v>
      </c>
      <c r="D579" t="s" s="4">
        <v>118</v>
      </c>
      <c r="E579" t="s" s="4">
        <v>118</v>
      </c>
      <c r="F579" t="s" s="4">
        <v>98</v>
      </c>
      <c r="G579" t="s" s="4">
        <v>3202</v>
      </c>
    </row>
    <row r="580" ht="45.0" customHeight="true">
      <c r="A580" t="s" s="4">
        <v>2401</v>
      </c>
      <c r="B580" t="s" s="4">
        <v>12670</v>
      </c>
      <c r="C580" t="s" s="4">
        <v>12094</v>
      </c>
      <c r="D580" t="s" s="4">
        <v>118</v>
      </c>
      <c r="E580" t="s" s="4">
        <v>118</v>
      </c>
      <c r="F580" t="s" s="4">
        <v>98</v>
      </c>
      <c r="G580" t="s" s="4">
        <v>3202</v>
      </c>
    </row>
    <row r="581" ht="45.0" customHeight="true">
      <c r="A581" t="s" s="4">
        <v>2403</v>
      </c>
      <c r="B581" t="s" s="4">
        <v>12671</v>
      </c>
      <c r="C581" t="s" s="4">
        <v>12094</v>
      </c>
      <c r="D581" t="s" s="4">
        <v>118</v>
      </c>
      <c r="E581" t="s" s="4">
        <v>118</v>
      </c>
      <c r="F581" t="s" s="4">
        <v>98</v>
      </c>
      <c r="G581" t="s" s="4">
        <v>3202</v>
      </c>
    </row>
    <row r="582" ht="45.0" customHeight="true">
      <c r="A582" t="s" s="4">
        <v>2405</v>
      </c>
      <c r="B582" t="s" s="4">
        <v>12672</v>
      </c>
      <c r="C582" t="s" s="4">
        <v>12094</v>
      </c>
      <c r="D582" t="s" s="4">
        <v>118</v>
      </c>
      <c r="E582" t="s" s="4">
        <v>118</v>
      </c>
      <c r="F582" t="s" s="4">
        <v>98</v>
      </c>
      <c r="G582" t="s" s="4">
        <v>3202</v>
      </c>
    </row>
    <row r="583" ht="45.0" customHeight="true">
      <c r="A583" t="s" s="4">
        <v>2407</v>
      </c>
      <c r="B583" t="s" s="4">
        <v>12673</v>
      </c>
      <c r="C583" t="s" s="4">
        <v>12094</v>
      </c>
      <c r="D583" t="s" s="4">
        <v>118</v>
      </c>
      <c r="E583" t="s" s="4">
        <v>118</v>
      </c>
      <c r="F583" t="s" s="4">
        <v>98</v>
      </c>
      <c r="G583" t="s" s="4">
        <v>3202</v>
      </c>
    </row>
    <row r="584" ht="45.0" customHeight="true">
      <c r="A584" t="s" s="4">
        <v>2409</v>
      </c>
      <c r="B584" t="s" s="4">
        <v>12674</v>
      </c>
      <c r="C584" t="s" s="4">
        <v>12094</v>
      </c>
      <c r="D584" t="s" s="4">
        <v>118</v>
      </c>
      <c r="E584" t="s" s="4">
        <v>118</v>
      </c>
      <c r="F584" t="s" s="4">
        <v>98</v>
      </c>
      <c r="G584" t="s" s="4">
        <v>3202</v>
      </c>
    </row>
    <row r="585" ht="45.0" customHeight="true">
      <c r="A585" t="s" s="4">
        <v>2411</v>
      </c>
      <c r="B585" t="s" s="4">
        <v>12675</v>
      </c>
      <c r="C585" t="s" s="4">
        <v>12094</v>
      </c>
      <c r="D585" t="s" s="4">
        <v>118</v>
      </c>
      <c r="E585" t="s" s="4">
        <v>118</v>
      </c>
      <c r="F585" t="s" s="4">
        <v>98</v>
      </c>
      <c r="G585" t="s" s="4">
        <v>3202</v>
      </c>
    </row>
    <row r="586" ht="45.0" customHeight="true">
      <c r="A586" t="s" s="4">
        <v>2415</v>
      </c>
      <c r="B586" t="s" s="4">
        <v>12676</v>
      </c>
      <c r="C586" t="s" s="4">
        <v>12094</v>
      </c>
      <c r="D586" t="s" s="4">
        <v>118</v>
      </c>
      <c r="E586" t="s" s="4">
        <v>118</v>
      </c>
      <c r="F586" t="s" s="4">
        <v>98</v>
      </c>
      <c r="G586" t="s" s="4">
        <v>3202</v>
      </c>
    </row>
    <row r="587" ht="45.0" customHeight="true">
      <c r="A587" t="s" s="4">
        <v>2417</v>
      </c>
      <c r="B587" t="s" s="4">
        <v>12677</v>
      </c>
      <c r="C587" t="s" s="4">
        <v>12094</v>
      </c>
      <c r="D587" t="s" s="4">
        <v>118</v>
      </c>
      <c r="E587" t="s" s="4">
        <v>118</v>
      </c>
      <c r="F587" t="s" s="4">
        <v>98</v>
      </c>
      <c r="G587" t="s" s="4">
        <v>3202</v>
      </c>
    </row>
    <row r="588" ht="45.0" customHeight="true">
      <c r="A588" t="s" s="4">
        <v>2419</v>
      </c>
      <c r="B588" t="s" s="4">
        <v>12678</v>
      </c>
      <c r="C588" t="s" s="4">
        <v>12094</v>
      </c>
      <c r="D588" t="s" s="4">
        <v>118</v>
      </c>
      <c r="E588" t="s" s="4">
        <v>118</v>
      </c>
      <c r="F588" t="s" s="4">
        <v>98</v>
      </c>
      <c r="G588" t="s" s="4">
        <v>3202</v>
      </c>
    </row>
    <row r="589" ht="45.0" customHeight="true">
      <c r="A589" t="s" s="4">
        <v>2421</v>
      </c>
      <c r="B589" t="s" s="4">
        <v>12679</v>
      </c>
      <c r="C589" t="s" s="4">
        <v>12094</v>
      </c>
      <c r="D589" t="s" s="4">
        <v>118</v>
      </c>
      <c r="E589" t="s" s="4">
        <v>118</v>
      </c>
      <c r="F589" t="s" s="4">
        <v>98</v>
      </c>
      <c r="G589" t="s" s="4">
        <v>3202</v>
      </c>
    </row>
    <row r="590" ht="45.0" customHeight="true">
      <c r="A590" t="s" s="4">
        <v>2425</v>
      </c>
      <c r="B590" t="s" s="4">
        <v>12680</v>
      </c>
      <c r="C590" t="s" s="4">
        <v>12094</v>
      </c>
      <c r="D590" t="s" s="4">
        <v>118</v>
      </c>
      <c r="E590" t="s" s="4">
        <v>118</v>
      </c>
      <c r="F590" t="s" s="4">
        <v>98</v>
      </c>
      <c r="G590" t="s" s="4">
        <v>3202</v>
      </c>
    </row>
    <row r="591" ht="45.0" customHeight="true">
      <c r="A591" t="s" s="4">
        <v>2427</v>
      </c>
      <c r="B591" t="s" s="4">
        <v>12681</v>
      </c>
      <c r="C591" t="s" s="4">
        <v>12094</v>
      </c>
      <c r="D591" t="s" s="4">
        <v>118</v>
      </c>
      <c r="E591" t="s" s="4">
        <v>118</v>
      </c>
      <c r="F591" t="s" s="4">
        <v>98</v>
      </c>
      <c r="G591" t="s" s="4">
        <v>3202</v>
      </c>
    </row>
    <row r="592" ht="45.0" customHeight="true">
      <c r="A592" t="s" s="4">
        <v>2433</v>
      </c>
      <c r="B592" t="s" s="4">
        <v>12682</v>
      </c>
      <c r="C592" t="s" s="4">
        <v>12094</v>
      </c>
      <c r="D592" t="s" s="4">
        <v>118</v>
      </c>
      <c r="E592" t="s" s="4">
        <v>118</v>
      </c>
      <c r="F592" t="s" s="4">
        <v>98</v>
      </c>
      <c r="G592" t="s" s="4">
        <v>3202</v>
      </c>
    </row>
    <row r="593" ht="45.0" customHeight="true">
      <c r="A593" t="s" s="4">
        <v>2435</v>
      </c>
      <c r="B593" t="s" s="4">
        <v>12683</v>
      </c>
      <c r="C593" t="s" s="4">
        <v>12094</v>
      </c>
      <c r="D593" t="s" s="4">
        <v>118</v>
      </c>
      <c r="E593" t="s" s="4">
        <v>118</v>
      </c>
      <c r="F593" t="s" s="4">
        <v>98</v>
      </c>
      <c r="G593" t="s" s="4">
        <v>3202</v>
      </c>
    </row>
    <row r="594" ht="45.0" customHeight="true">
      <c r="A594" t="s" s="4">
        <v>2437</v>
      </c>
      <c r="B594" t="s" s="4">
        <v>12684</v>
      </c>
      <c r="C594" t="s" s="4">
        <v>12094</v>
      </c>
      <c r="D594" t="s" s="4">
        <v>118</v>
      </c>
      <c r="E594" t="s" s="4">
        <v>118</v>
      </c>
      <c r="F594" t="s" s="4">
        <v>98</v>
      </c>
      <c r="G594" t="s" s="4">
        <v>3202</v>
      </c>
    </row>
    <row r="595" ht="45.0" customHeight="true">
      <c r="A595" t="s" s="4">
        <v>2439</v>
      </c>
      <c r="B595" t="s" s="4">
        <v>12685</v>
      </c>
      <c r="C595" t="s" s="4">
        <v>12094</v>
      </c>
      <c r="D595" t="s" s="4">
        <v>118</v>
      </c>
      <c r="E595" t="s" s="4">
        <v>118</v>
      </c>
      <c r="F595" t="s" s="4">
        <v>98</v>
      </c>
      <c r="G595" t="s" s="4">
        <v>3202</v>
      </c>
    </row>
    <row r="596" ht="45.0" customHeight="true">
      <c r="A596" t="s" s="4">
        <v>2441</v>
      </c>
      <c r="B596" t="s" s="4">
        <v>12686</v>
      </c>
      <c r="C596" t="s" s="4">
        <v>12094</v>
      </c>
      <c r="D596" t="s" s="4">
        <v>118</v>
      </c>
      <c r="E596" t="s" s="4">
        <v>118</v>
      </c>
      <c r="F596" t="s" s="4">
        <v>98</v>
      </c>
      <c r="G596" t="s" s="4">
        <v>3202</v>
      </c>
    </row>
    <row r="597" ht="45.0" customHeight="true">
      <c r="A597" t="s" s="4">
        <v>2443</v>
      </c>
      <c r="B597" t="s" s="4">
        <v>12687</v>
      </c>
      <c r="C597" t="s" s="4">
        <v>12094</v>
      </c>
      <c r="D597" t="s" s="4">
        <v>118</v>
      </c>
      <c r="E597" t="s" s="4">
        <v>118</v>
      </c>
      <c r="F597" t="s" s="4">
        <v>98</v>
      </c>
      <c r="G597" t="s" s="4">
        <v>3202</v>
      </c>
    </row>
    <row r="598" ht="45.0" customHeight="true">
      <c r="A598" t="s" s="4">
        <v>2445</v>
      </c>
      <c r="B598" t="s" s="4">
        <v>12688</v>
      </c>
      <c r="C598" t="s" s="4">
        <v>12094</v>
      </c>
      <c r="D598" t="s" s="4">
        <v>118</v>
      </c>
      <c r="E598" t="s" s="4">
        <v>118</v>
      </c>
      <c r="F598" t="s" s="4">
        <v>98</v>
      </c>
      <c r="G598" t="s" s="4">
        <v>3202</v>
      </c>
    </row>
    <row r="599" ht="45.0" customHeight="true">
      <c r="A599" t="s" s="4">
        <v>2447</v>
      </c>
      <c r="B599" t="s" s="4">
        <v>12689</v>
      </c>
      <c r="C599" t="s" s="4">
        <v>12094</v>
      </c>
      <c r="D599" t="s" s="4">
        <v>118</v>
      </c>
      <c r="E599" t="s" s="4">
        <v>118</v>
      </c>
      <c r="F599" t="s" s="4">
        <v>98</v>
      </c>
      <c r="G599" t="s" s="4">
        <v>3202</v>
      </c>
    </row>
    <row r="600" ht="45.0" customHeight="true">
      <c r="A600" t="s" s="4">
        <v>2449</v>
      </c>
      <c r="B600" t="s" s="4">
        <v>12690</v>
      </c>
      <c r="C600" t="s" s="4">
        <v>12094</v>
      </c>
      <c r="D600" t="s" s="4">
        <v>118</v>
      </c>
      <c r="E600" t="s" s="4">
        <v>118</v>
      </c>
      <c r="F600" t="s" s="4">
        <v>98</v>
      </c>
      <c r="G600" t="s" s="4">
        <v>3202</v>
      </c>
    </row>
    <row r="601" ht="45.0" customHeight="true">
      <c r="A601" t="s" s="4">
        <v>2451</v>
      </c>
      <c r="B601" t="s" s="4">
        <v>12691</v>
      </c>
      <c r="C601" t="s" s="4">
        <v>12094</v>
      </c>
      <c r="D601" t="s" s="4">
        <v>118</v>
      </c>
      <c r="E601" t="s" s="4">
        <v>118</v>
      </c>
      <c r="F601" t="s" s="4">
        <v>98</v>
      </c>
      <c r="G601" t="s" s="4">
        <v>3202</v>
      </c>
    </row>
    <row r="602" ht="45.0" customHeight="true">
      <c r="A602" t="s" s="4">
        <v>2453</v>
      </c>
      <c r="B602" t="s" s="4">
        <v>12692</v>
      </c>
      <c r="C602" t="s" s="4">
        <v>12094</v>
      </c>
      <c r="D602" t="s" s="4">
        <v>118</v>
      </c>
      <c r="E602" t="s" s="4">
        <v>118</v>
      </c>
      <c r="F602" t="s" s="4">
        <v>98</v>
      </c>
      <c r="G602" t="s" s="4">
        <v>3202</v>
      </c>
    </row>
    <row r="603" ht="45.0" customHeight="true">
      <c r="A603" t="s" s="4">
        <v>2455</v>
      </c>
      <c r="B603" t="s" s="4">
        <v>12693</v>
      </c>
      <c r="C603" t="s" s="4">
        <v>12094</v>
      </c>
      <c r="D603" t="s" s="4">
        <v>118</v>
      </c>
      <c r="E603" t="s" s="4">
        <v>118</v>
      </c>
      <c r="F603" t="s" s="4">
        <v>98</v>
      </c>
      <c r="G603" t="s" s="4">
        <v>3202</v>
      </c>
    </row>
    <row r="604" ht="45.0" customHeight="true">
      <c r="A604" t="s" s="4">
        <v>2457</v>
      </c>
      <c r="B604" t="s" s="4">
        <v>12694</v>
      </c>
      <c r="C604" t="s" s="4">
        <v>12094</v>
      </c>
      <c r="D604" t="s" s="4">
        <v>118</v>
      </c>
      <c r="E604" t="s" s="4">
        <v>118</v>
      </c>
      <c r="F604" t="s" s="4">
        <v>98</v>
      </c>
      <c r="G604" t="s" s="4">
        <v>3202</v>
      </c>
    </row>
    <row r="605" ht="45.0" customHeight="true">
      <c r="A605" t="s" s="4">
        <v>2459</v>
      </c>
      <c r="B605" t="s" s="4">
        <v>12695</v>
      </c>
      <c r="C605" t="s" s="4">
        <v>12094</v>
      </c>
      <c r="D605" t="s" s="4">
        <v>118</v>
      </c>
      <c r="E605" t="s" s="4">
        <v>118</v>
      </c>
      <c r="F605" t="s" s="4">
        <v>98</v>
      </c>
      <c r="G605" t="s" s="4">
        <v>3202</v>
      </c>
    </row>
    <row r="606" ht="45.0" customHeight="true">
      <c r="A606" t="s" s="4">
        <v>2463</v>
      </c>
      <c r="B606" t="s" s="4">
        <v>12696</v>
      </c>
      <c r="C606" t="s" s="4">
        <v>12094</v>
      </c>
      <c r="D606" t="s" s="4">
        <v>118</v>
      </c>
      <c r="E606" t="s" s="4">
        <v>118</v>
      </c>
      <c r="F606" t="s" s="4">
        <v>98</v>
      </c>
      <c r="G606" t="s" s="4">
        <v>3202</v>
      </c>
    </row>
    <row r="607" ht="45.0" customHeight="true">
      <c r="A607" t="s" s="4">
        <v>2467</v>
      </c>
      <c r="B607" t="s" s="4">
        <v>12697</v>
      </c>
      <c r="C607" t="s" s="4">
        <v>12094</v>
      </c>
      <c r="D607" t="s" s="4">
        <v>118</v>
      </c>
      <c r="E607" t="s" s="4">
        <v>118</v>
      </c>
      <c r="F607" t="s" s="4">
        <v>98</v>
      </c>
      <c r="G607" t="s" s="4">
        <v>3202</v>
      </c>
    </row>
    <row r="608" ht="45.0" customHeight="true">
      <c r="A608" t="s" s="4">
        <v>2469</v>
      </c>
      <c r="B608" t="s" s="4">
        <v>12698</v>
      </c>
      <c r="C608" t="s" s="4">
        <v>12094</v>
      </c>
      <c r="D608" t="s" s="4">
        <v>118</v>
      </c>
      <c r="E608" t="s" s="4">
        <v>118</v>
      </c>
      <c r="F608" t="s" s="4">
        <v>98</v>
      </c>
      <c r="G608" t="s" s="4">
        <v>3202</v>
      </c>
    </row>
    <row r="609" ht="45.0" customHeight="true">
      <c r="A609" t="s" s="4">
        <v>2471</v>
      </c>
      <c r="B609" t="s" s="4">
        <v>12699</v>
      </c>
      <c r="C609" t="s" s="4">
        <v>12094</v>
      </c>
      <c r="D609" t="s" s="4">
        <v>118</v>
      </c>
      <c r="E609" t="s" s="4">
        <v>118</v>
      </c>
      <c r="F609" t="s" s="4">
        <v>98</v>
      </c>
      <c r="G609" t="s" s="4">
        <v>3202</v>
      </c>
    </row>
    <row r="610" ht="45.0" customHeight="true">
      <c r="A610" t="s" s="4">
        <v>2473</v>
      </c>
      <c r="B610" t="s" s="4">
        <v>12700</v>
      </c>
      <c r="C610" t="s" s="4">
        <v>12094</v>
      </c>
      <c r="D610" t="s" s="4">
        <v>118</v>
      </c>
      <c r="E610" t="s" s="4">
        <v>118</v>
      </c>
      <c r="F610" t="s" s="4">
        <v>98</v>
      </c>
      <c r="G610" t="s" s="4">
        <v>3202</v>
      </c>
    </row>
    <row r="611" ht="45.0" customHeight="true">
      <c r="A611" t="s" s="4">
        <v>2475</v>
      </c>
      <c r="B611" t="s" s="4">
        <v>12701</v>
      </c>
      <c r="C611" t="s" s="4">
        <v>12094</v>
      </c>
      <c r="D611" t="s" s="4">
        <v>118</v>
      </c>
      <c r="E611" t="s" s="4">
        <v>118</v>
      </c>
      <c r="F611" t="s" s="4">
        <v>98</v>
      </c>
      <c r="G611" t="s" s="4">
        <v>3202</v>
      </c>
    </row>
    <row r="612" ht="45.0" customHeight="true">
      <c r="A612" t="s" s="4">
        <v>2477</v>
      </c>
      <c r="B612" t="s" s="4">
        <v>12702</v>
      </c>
      <c r="C612" t="s" s="4">
        <v>12094</v>
      </c>
      <c r="D612" t="s" s="4">
        <v>118</v>
      </c>
      <c r="E612" t="s" s="4">
        <v>118</v>
      </c>
      <c r="F612" t="s" s="4">
        <v>98</v>
      </c>
      <c r="G612" t="s" s="4">
        <v>3202</v>
      </c>
    </row>
    <row r="613" ht="45.0" customHeight="true">
      <c r="A613" t="s" s="4">
        <v>2479</v>
      </c>
      <c r="B613" t="s" s="4">
        <v>12703</v>
      </c>
      <c r="C613" t="s" s="4">
        <v>12094</v>
      </c>
      <c r="D613" t="s" s="4">
        <v>118</v>
      </c>
      <c r="E613" t="s" s="4">
        <v>118</v>
      </c>
      <c r="F613" t="s" s="4">
        <v>98</v>
      </c>
      <c r="G613" t="s" s="4">
        <v>3202</v>
      </c>
    </row>
    <row r="614" ht="45.0" customHeight="true">
      <c r="A614" t="s" s="4">
        <v>2481</v>
      </c>
      <c r="B614" t="s" s="4">
        <v>12704</v>
      </c>
      <c r="C614" t="s" s="4">
        <v>12094</v>
      </c>
      <c r="D614" t="s" s="4">
        <v>118</v>
      </c>
      <c r="E614" t="s" s="4">
        <v>118</v>
      </c>
      <c r="F614" t="s" s="4">
        <v>98</v>
      </c>
      <c r="G614" t="s" s="4">
        <v>3202</v>
      </c>
    </row>
    <row r="615" ht="45.0" customHeight="true">
      <c r="A615" t="s" s="4">
        <v>2483</v>
      </c>
      <c r="B615" t="s" s="4">
        <v>12705</v>
      </c>
      <c r="C615" t="s" s="4">
        <v>12094</v>
      </c>
      <c r="D615" t="s" s="4">
        <v>118</v>
      </c>
      <c r="E615" t="s" s="4">
        <v>118</v>
      </c>
      <c r="F615" t="s" s="4">
        <v>98</v>
      </c>
      <c r="G615" t="s" s="4">
        <v>3202</v>
      </c>
    </row>
    <row r="616" ht="45.0" customHeight="true">
      <c r="A616" t="s" s="4">
        <v>2487</v>
      </c>
      <c r="B616" t="s" s="4">
        <v>12706</v>
      </c>
      <c r="C616" t="s" s="4">
        <v>12094</v>
      </c>
      <c r="D616" t="s" s="4">
        <v>118</v>
      </c>
      <c r="E616" t="s" s="4">
        <v>118</v>
      </c>
      <c r="F616" t="s" s="4">
        <v>98</v>
      </c>
      <c r="G616" t="s" s="4">
        <v>3202</v>
      </c>
    </row>
    <row r="617" ht="45.0" customHeight="true">
      <c r="A617" t="s" s="4">
        <v>2489</v>
      </c>
      <c r="B617" t="s" s="4">
        <v>12707</v>
      </c>
      <c r="C617" t="s" s="4">
        <v>12094</v>
      </c>
      <c r="D617" t="s" s="4">
        <v>118</v>
      </c>
      <c r="E617" t="s" s="4">
        <v>118</v>
      </c>
      <c r="F617" t="s" s="4">
        <v>98</v>
      </c>
      <c r="G617" t="s" s="4">
        <v>3202</v>
      </c>
    </row>
    <row r="618" ht="45.0" customHeight="true">
      <c r="A618" t="s" s="4">
        <v>2491</v>
      </c>
      <c r="B618" t="s" s="4">
        <v>12708</v>
      </c>
      <c r="C618" t="s" s="4">
        <v>12094</v>
      </c>
      <c r="D618" t="s" s="4">
        <v>118</v>
      </c>
      <c r="E618" t="s" s="4">
        <v>118</v>
      </c>
      <c r="F618" t="s" s="4">
        <v>98</v>
      </c>
      <c r="G618" t="s" s="4">
        <v>3202</v>
      </c>
    </row>
    <row r="619" ht="45.0" customHeight="true">
      <c r="A619" t="s" s="4">
        <v>2493</v>
      </c>
      <c r="B619" t="s" s="4">
        <v>12709</v>
      </c>
      <c r="C619" t="s" s="4">
        <v>12094</v>
      </c>
      <c r="D619" t="s" s="4">
        <v>118</v>
      </c>
      <c r="E619" t="s" s="4">
        <v>118</v>
      </c>
      <c r="F619" t="s" s="4">
        <v>98</v>
      </c>
      <c r="G619" t="s" s="4">
        <v>3202</v>
      </c>
    </row>
    <row r="620" ht="45.0" customHeight="true">
      <c r="A620" t="s" s="4">
        <v>2495</v>
      </c>
      <c r="B620" t="s" s="4">
        <v>12710</v>
      </c>
      <c r="C620" t="s" s="4">
        <v>12094</v>
      </c>
      <c r="D620" t="s" s="4">
        <v>118</v>
      </c>
      <c r="E620" t="s" s="4">
        <v>118</v>
      </c>
      <c r="F620" t="s" s="4">
        <v>98</v>
      </c>
      <c r="G620" t="s" s="4">
        <v>3202</v>
      </c>
    </row>
    <row r="621" ht="45.0" customHeight="true">
      <c r="A621" t="s" s="4">
        <v>2497</v>
      </c>
      <c r="B621" t="s" s="4">
        <v>12711</v>
      </c>
      <c r="C621" t="s" s="4">
        <v>12094</v>
      </c>
      <c r="D621" t="s" s="4">
        <v>118</v>
      </c>
      <c r="E621" t="s" s="4">
        <v>118</v>
      </c>
      <c r="F621" t="s" s="4">
        <v>98</v>
      </c>
      <c r="G621" t="s" s="4">
        <v>3202</v>
      </c>
    </row>
    <row r="622" ht="45.0" customHeight="true">
      <c r="A622" t="s" s="4">
        <v>2499</v>
      </c>
      <c r="B622" t="s" s="4">
        <v>12712</v>
      </c>
      <c r="C622" t="s" s="4">
        <v>12094</v>
      </c>
      <c r="D622" t="s" s="4">
        <v>118</v>
      </c>
      <c r="E622" t="s" s="4">
        <v>118</v>
      </c>
      <c r="F622" t="s" s="4">
        <v>98</v>
      </c>
      <c r="G622" t="s" s="4">
        <v>3202</v>
      </c>
    </row>
    <row r="623" ht="45.0" customHeight="true">
      <c r="A623" t="s" s="4">
        <v>2503</v>
      </c>
      <c r="B623" t="s" s="4">
        <v>12713</v>
      </c>
      <c r="C623" t="s" s="4">
        <v>12094</v>
      </c>
      <c r="D623" t="s" s="4">
        <v>118</v>
      </c>
      <c r="E623" t="s" s="4">
        <v>118</v>
      </c>
      <c r="F623" t="s" s="4">
        <v>98</v>
      </c>
      <c r="G623" t="s" s="4">
        <v>3202</v>
      </c>
    </row>
    <row r="624" ht="45.0" customHeight="true">
      <c r="A624" t="s" s="4">
        <v>2505</v>
      </c>
      <c r="B624" t="s" s="4">
        <v>12714</v>
      </c>
      <c r="C624" t="s" s="4">
        <v>12094</v>
      </c>
      <c r="D624" t="s" s="4">
        <v>118</v>
      </c>
      <c r="E624" t="s" s="4">
        <v>118</v>
      </c>
      <c r="F624" t="s" s="4">
        <v>98</v>
      </c>
      <c r="G624" t="s" s="4">
        <v>3202</v>
      </c>
    </row>
    <row r="625" ht="45.0" customHeight="true">
      <c r="A625" t="s" s="4">
        <v>2507</v>
      </c>
      <c r="B625" t="s" s="4">
        <v>12715</v>
      </c>
      <c r="C625" t="s" s="4">
        <v>12094</v>
      </c>
      <c r="D625" t="s" s="4">
        <v>118</v>
      </c>
      <c r="E625" t="s" s="4">
        <v>118</v>
      </c>
      <c r="F625" t="s" s="4">
        <v>98</v>
      </c>
      <c r="G625" t="s" s="4">
        <v>3202</v>
      </c>
    </row>
    <row r="626" ht="45.0" customHeight="true">
      <c r="A626" t="s" s="4">
        <v>2512</v>
      </c>
      <c r="B626" t="s" s="4">
        <v>12716</v>
      </c>
      <c r="C626" t="s" s="4">
        <v>12094</v>
      </c>
      <c r="D626" t="s" s="4">
        <v>118</v>
      </c>
      <c r="E626" t="s" s="4">
        <v>118</v>
      </c>
      <c r="F626" t="s" s="4">
        <v>98</v>
      </c>
      <c r="G626" t="s" s="4">
        <v>3202</v>
      </c>
    </row>
    <row r="627" ht="45.0" customHeight="true">
      <c r="A627" t="s" s="4">
        <v>2514</v>
      </c>
      <c r="B627" t="s" s="4">
        <v>12717</v>
      </c>
      <c r="C627" t="s" s="4">
        <v>12094</v>
      </c>
      <c r="D627" t="s" s="4">
        <v>118</v>
      </c>
      <c r="E627" t="s" s="4">
        <v>118</v>
      </c>
      <c r="F627" t="s" s="4">
        <v>98</v>
      </c>
      <c r="G627" t="s" s="4">
        <v>3202</v>
      </c>
    </row>
    <row r="628" ht="45.0" customHeight="true">
      <c r="A628" t="s" s="4">
        <v>2516</v>
      </c>
      <c r="B628" t="s" s="4">
        <v>12718</v>
      </c>
      <c r="C628" t="s" s="4">
        <v>12094</v>
      </c>
      <c r="D628" t="s" s="4">
        <v>118</v>
      </c>
      <c r="E628" t="s" s="4">
        <v>118</v>
      </c>
      <c r="F628" t="s" s="4">
        <v>98</v>
      </c>
      <c r="G628" t="s" s="4">
        <v>3202</v>
      </c>
    </row>
    <row r="629" ht="45.0" customHeight="true">
      <c r="A629" t="s" s="4">
        <v>2520</v>
      </c>
      <c r="B629" t="s" s="4">
        <v>12719</v>
      </c>
      <c r="C629" t="s" s="4">
        <v>12094</v>
      </c>
      <c r="D629" t="s" s="4">
        <v>118</v>
      </c>
      <c r="E629" t="s" s="4">
        <v>118</v>
      </c>
      <c r="F629" t="s" s="4">
        <v>98</v>
      </c>
      <c r="G629" t="s" s="4">
        <v>3202</v>
      </c>
    </row>
    <row r="630" ht="45.0" customHeight="true">
      <c r="A630" t="s" s="4">
        <v>2522</v>
      </c>
      <c r="B630" t="s" s="4">
        <v>12720</v>
      </c>
      <c r="C630" t="s" s="4">
        <v>12094</v>
      </c>
      <c r="D630" t="s" s="4">
        <v>118</v>
      </c>
      <c r="E630" t="s" s="4">
        <v>118</v>
      </c>
      <c r="F630" t="s" s="4">
        <v>98</v>
      </c>
      <c r="G630" t="s" s="4">
        <v>3202</v>
      </c>
    </row>
    <row r="631" ht="45.0" customHeight="true">
      <c r="A631" t="s" s="4">
        <v>2524</v>
      </c>
      <c r="B631" t="s" s="4">
        <v>12721</v>
      </c>
      <c r="C631" t="s" s="4">
        <v>12094</v>
      </c>
      <c r="D631" t="s" s="4">
        <v>118</v>
      </c>
      <c r="E631" t="s" s="4">
        <v>118</v>
      </c>
      <c r="F631" t="s" s="4">
        <v>98</v>
      </c>
      <c r="G631" t="s" s="4">
        <v>3202</v>
      </c>
    </row>
    <row r="632" ht="45.0" customHeight="true">
      <c r="A632" t="s" s="4">
        <v>2526</v>
      </c>
      <c r="B632" t="s" s="4">
        <v>12722</v>
      </c>
      <c r="C632" t="s" s="4">
        <v>12094</v>
      </c>
      <c r="D632" t="s" s="4">
        <v>118</v>
      </c>
      <c r="E632" t="s" s="4">
        <v>118</v>
      </c>
      <c r="F632" t="s" s="4">
        <v>98</v>
      </c>
      <c r="G632" t="s" s="4">
        <v>3202</v>
      </c>
    </row>
    <row r="633" ht="45.0" customHeight="true">
      <c r="A633" t="s" s="4">
        <v>2528</v>
      </c>
      <c r="B633" t="s" s="4">
        <v>12723</v>
      </c>
      <c r="C633" t="s" s="4">
        <v>12094</v>
      </c>
      <c r="D633" t="s" s="4">
        <v>118</v>
      </c>
      <c r="E633" t="s" s="4">
        <v>118</v>
      </c>
      <c r="F633" t="s" s="4">
        <v>98</v>
      </c>
      <c r="G633" t="s" s="4">
        <v>3202</v>
      </c>
    </row>
    <row r="634" ht="45.0" customHeight="true">
      <c r="A634" t="s" s="4">
        <v>2530</v>
      </c>
      <c r="B634" t="s" s="4">
        <v>12724</v>
      </c>
      <c r="C634" t="s" s="4">
        <v>12094</v>
      </c>
      <c r="D634" t="s" s="4">
        <v>118</v>
      </c>
      <c r="E634" t="s" s="4">
        <v>118</v>
      </c>
      <c r="F634" t="s" s="4">
        <v>98</v>
      </c>
      <c r="G634" t="s" s="4">
        <v>3202</v>
      </c>
    </row>
    <row r="635" ht="45.0" customHeight="true">
      <c r="A635" t="s" s="4">
        <v>2532</v>
      </c>
      <c r="B635" t="s" s="4">
        <v>12725</v>
      </c>
      <c r="C635" t="s" s="4">
        <v>12094</v>
      </c>
      <c r="D635" t="s" s="4">
        <v>118</v>
      </c>
      <c r="E635" t="s" s="4">
        <v>118</v>
      </c>
      <c r="F635" t="s" s="4">
        <v>98</v>
      </c>
      <c r="G635" t="s" s="4">
        <v>3202</v>
      </c>
    </row>
    <row r="636" ht="45.0" customHeight="true">
      <c r="A636" t="s" s="4">
        <v>2534</v>
      </c>
      <c r="B636" t="s" s="4">
        <v>12726</v>
      </c>
      <c r="C636" t="s" s="4">
        <v>12094</v>
      </c>
      <c r="D636" t="s" s="4">
        <v>118</v>
      </c>
      <c r="E636" t="s" s="4">
        <v>118</v>
      </c>
      <c r="F636" t="s" s="4">
        <v>98</v>
      </c>
      <c r="G636" t="s" s="4">
        <v>3202</v>
      </c>
    </row>
    <row r="637" ht="45.0" customHeight="true">
      <c r="A637" t="s" s="4">
        <v>2536</v>
      </c>
      <c r="B637" t="s" s="4">
        <v>12727</v>
      </c>
      <c r="C637" t="s" s="4">
        <v>12094</v>
      </c>
      <c r="D637" t="s" s="4">
        <v>118</v>
      </c>
      <c r="E637" t="s" s="4">
        <v>118</v>
      </c>
      <c r="F637" t="s" s="4">
        <v>98</v>
      </c>
      <c r="G637" t="s" s="4">
        <v>3202</v>
      </c>
    </row>
    <row r="638" ht="45.0" customHeight="true">
      <c r="A638" t="s" s="4">
        <v>2538</v>
      </c>
      <c r="B638" t="s" s="4">
        <v>12728</v>
      </c>
      <c r="C638" t="s" s="4">
        <v>12094</v>
      </c>
      <c r="D638" t="s" s="4">
        <v>118</v>
      </c>
      <c r="E638" t="s" s="4">
        <v>118</v>
      </c>
      <c r="F638" t="s" s="4">
        <v>98</v>
      </c>
      <c r="G638" t="s" s="4">
        <v>3202</v>
      </c>
    </row>
    <row r="639" ht="45.0" customHeight="true">
      <c r="A639" t="s" s="4">
        <v>2540</v>
      </c>
      <c r="B639" t="s" s="4">
        <v>12729</v>
      </c>
      <c r="C639" t="s" s="4">
        <v>12094</v>
      </c>
      <c r="D639" t="s" s="4">
        <v>118</v>
      </c>
      <c r="E639" t="s" s="4">
        <v>118</v>
      </c>
      <c r="F639" t="s" s="4">
        <v>98</v>
      </c>
      <c r="G639" t="s" s="4">
        <v>3202</v>
      </c>
    </row>
    <row r="640" ht="45.0" customHeight="true">
      <c r="A640" t="s" s="4">
        <v>2542</v>
      </c>
      <c r="B640" t="s" s="4">
        <v>12730</v>
      </c>
      <c r="C640" t="s" s="4">
        <v>12094</v>
      </c>
      <c r="D640" t="s" s="4">
        <v>118</v>
      </c>
      <c r="E640" t="s" s="4">
        <v>118</v>
      </c>
      <c r="F640" t="s" s="4">
        <v>98</v>
      </c>
      <c r="G640" t="s" s="4">
        <v>3202</v>
      </c>
    </row>
    <row r="641" ht="45.0" customHeight="true">
      <c r="A641" t="s" s="4">
        <v>2544</v>
      </c>
      <c r="B641" t="s" s="4">
        <v>12731</v>
      </c>
      <c r="C641" t="s" s="4">
        <v>12094</v>
      </c>
      <c r="D641" t="s" s="4">
        <v>118</v>
      </c>
      <c r="E641" t="s" s="4">
        <v>118</v>
      </c>
      <c r="F641" t="s" s="4">
        <v>98</v>
      </c>
      <c r="G641" t="s" s="4">
        <v>3202</v>
      </c>
    </row>
    <row r="642" ht="45.0" customHeight="true">
      <c r="A642" t="s" s="4">
        <v>2546</v>
      </c>
      <c r="B642" t="s" s="4">
        <v>12732</v>
      </c>
      <c r="C642" t="s" s="4">
        <v>12094</v>
      </c>
      <c r="D642" t="s" s="4">
        <v>118</v>
      </c>
      <c r="E642" t="s" s="4">
        <v>118</v>
      </c>
      <c r="F642" t="s" s="4">
        <v>98</v>
      </c>
      <c r="G642" t="s" s="4">
        <v>3202</v>
      </c>
    </row>
    <row r="643" ht="45.0" customHeight="true">
      <c r="A643" t="s" s="4">
        <v>2548</v>
      </c>
      <c r="B643" t="s" s="4">
        <v>12733</v>
      </c>
      <c r="C643" t="s" s="4">
        <v>12094</v>
      </c>
      <c r="D643" t="s" s="4">
        <v>118</v>
      </c>
      <c r="E643" t="s" s="4">
        <v>118</v>
      </c>
      <c r="F643" t="s" s="4">
        <v>98</v>
      </c>
      <c r="G643" t="s" s="4">
        <v>3202</v>
      </c>
    </row>
    <row r="644" ht="45.0" customHeight="true">
      <c r="A644" t="s" s="4">
        <v>2552</v>
      </c>
      <c r="B644" t="s" s="4">
        <v>12734</v>
      </c>
      <c r="C644" t="s" s="4">
        <v>12094</v>
      </c>
      <c r="D644" t="s" s="4">
        <v>118</v>
      </c>
      <c r="E644" t="s" s="4">
        <v>118</v>
      </c>
      <c r="F644" t="s" s="4">
        <v>98</v>
      </c>
      <c r="G644" t="s" s="4">
        <v>3202</v>
      </c>
    </row>
    <row r="645" ht="45.0" customHeight="true">
      <c r="A645" t="s" s="4">
        <v>2554</v>
      </c>
      <c r="B645" t="s" s="4">
        <v>12735</v>
      </c>
      <c r="C645" t="s" s="4">
        <v>12094</v>
      </c>
      <c r="D645" t="s" s="4">
        <v>118</v>
      </c>
      <c r="E645" t="s" s="4">
        <v>118</v>
      </c>
      <c r="F645" t="s" s="4">
        <v>98</v>
      </c>
      <c r="G645" t="s" s="4">
        <v>3202</v>
      </c>
    </row>
    <row r="646" ht="45.0" customHeight="true">
      <c r="A646" t="s" s="4">
        <v>2556</v>
      </c>
      <c r="B646" t="s" s="4">
        <v>12736</v>
      </c>
      <c r="C646" t="s" s="4">
        <v>12094</v>
      </c>
      <c r="D646" t="s" s="4">
        <v>118</v>
      </c>
      <c r="E646" t="s" s="4">
        <v>118</v>
      </c>
      <c r="F646" t="s" s="4">
        <v>98</v>
      </c>
      <c r="G646" t="s" s="4">
        <v>3202</v>
      </c>
    </row>
    <row r="647" ht="45.0" customHeight="true">
      <c r="A647" t="s" s="4">
        <v>2558</v>
      </c>
      <c r="B647" t="s" s="4">
        <v>12737</v>
      </c>
      <c r="C647" t="s" s="4">
        <v>12094</v>
      </c>
      <c r="D647" t="s" s="4">
        <v>118</v>
      </c>
      <c r="E647" t="s" s="4">
        <v>118</v>
      </c>
      <c r="F647" t="s" s="4">
        <v>98</v>
      </c>
      <c r="G647" t="s" s="4">
        <v>3202</v>
      </c>
    </row>
    <row r="648" ht="45.0" customHeight="true">
      <c r="A648" t="s" s="4">
        <v>2560</v>
      </c>
      <c r="B648" t="s" s="4">
        <v>12738</v>
      </c>
      <c r="C648" t="s" s="4">
        <v>12094</v>
      </c>
      <c r="D648" t="s" s="4">
        <v>118</v>
      </c>
      <c r="E648" t="s" s="4">
        <v>118</v>
      </c>
      <c r="F648" t="s" s="4">
        <v>98</v>
      </c>
      <c r="G648" t="s" s="4">
        <v>3202</v>
      </c>
    </row>
    <row r="649" ht="45.0" customHeight="true">
      <c r="A649" t="s" s="4">
        <v>2562</v>
      </c>
      <c r="B649" t="s" s="4">
        <v>12739</v>
      </c>
      <c r="C649" t="s" s="4">
        <v>12094</v>
      </c>
      <c r="D649" t="s" s="4">
        <v>118</v>
      </c>
      <c r="E649" t="s" s="4">
        <v>118</v>
      </c>
      <c r="F649" t="s" s="4">
        <v>98</v>
      </c>
      <c r="G649" t="s" s="4">
        <v>3202</v>
      </c>
    </row>
    <row r="650" ht="45.0" customHeight="true">
      <c r="A650" t="s" s="4">
        <v>2564</v>
      </c>
      <c r="B650" t="s" s="4">
        <v>12740</v>
      </c>
      <c r="C650" t="s" s="4">
        <v>12094</v>
      </c>
      <c r="D650" t="s" s="4">
        <v>118</v>
      </c>
      <c r="E650" t="s" s="4">
        <v>118</v>
      </c>
      <c r="F650" t="s" s="4">
        <v>98</v>
      </c>
      <c r="G650" t="s" s="4">
        <v>3202</v>
      </c>
    </row>
    <row r="651" ht="45.0" customHeight="true">
      <c r="A651" t="s" s="4">
        <v>2566</v>
      </c>
      <c r="B651" t="s" s="4">
        <v>12741</v>
      </c>
      <c r="C651" t="s" s="4">
        <v>12094</v>
      </c>
      <c r="D651" t="s" s="4">
        <v>118</v>
      </c>
      <c r="E651" t="s" s="4">
        <v>118</v>
      </c>
      <c r="F651" t="s" s="4">
        <v>98</v>
      </c>
      <c r="G651" t="s" s="4">
        <v>3202</v>
      </c>
    </row>
    <row r="652" ht="45.0" customHeight="true">
      <c r="A652" t="s" s="4">
        <v>2568</v>
      </c>
      <c r="B652" t="s" s="4">
        <v>12742</v>
      </c>
      <c r="C652" t="s" s="4">
        <v>12094</v>
      </c>
      <c r="D652" t="s" s="4">
        <v>118</v>
      </c>
      <c r="E652" t="s" s="4">
        <v>118</v>
      </c>
      <c r="F652" t="s" s="4">
        <v>98</v>
      </c>
      <c r="G652" t="s" s="4">
        <v>3202</v>
      </c>
    </row>
    <row r="653" ht="45.0" customHeight="true">
      <c r="A653" t="s" s="4">
        <v>2572</v>
      </c>
      <c r="B653" t="s" s="4">
        <v>12743</v>
      </c>
      <c r="C653" t="s" s="4">
        <v>12094</v>
      </c>
      <c r="D653" t="s" s="4">
        <v>118</v>
      </c>
      <c r="E653" t="s" s="4">
        <v>118</v>
      </c>
      <c r="F653" t="s" s="4">
        <v>98</v>
      </c>
      <c r="G653" t="s" s="4">
        <v>3202</v>
      </c>
    </row>
    <row r="654" ht="45.0" customHeight="true">
      <c r="A654" t="s" s="4">
        <v>2574</v>
      </c>
      <c r="B654" t="s" s="4">
        <v>12744</v>
      </c>
      <c r="C654" t="s" s="4">
        <v>12094</v>
      </c>
      <c r="D654" t="s" s="4">
        <v>118</v>
      </c>
      <c r="E654" t="s" s="4">
        <v>118</v>
      </c>
      <c r="F654" t="s" s="4">
        <v>98</v>
      </c>
      <c r="G654" t="s" s="4">
        <v>3202</v>
      </c>
    </row>
    <row r="655" ht="45.0" customHeight="true">
      <c r="A655" t="s" s="4">
        <v>2576</v>
      </c>
      <c r="B655" t="s" s="4">
        <v>12745</v>
      </c>
      <c r="C655" t="s" s="4">
        <v>12094</v>
      </c>
      <c r="D655" t="s" s="4">
        <v>118</v>
      </c>
      <c r="E655" t="s" s="4">
        <v>118</v>
      </c>
      <c r="F655" t="s" s="4">
        <v>98</v>
      </c>
      <c r="G655" t="s" s="4">
        <v>3202</v>
      </c>
    </row>
    <row r="656" ht="45.0" customHeight="true">
      <c r="A656" t="s" s="4">
        <v>2578</v>
      </c>
      <c r="B656" t="s" s="4">
        <v>12746</v>
      </c>
      <c r="C656" t="s" s="4">
        <v>12094</v>
      </c>
      <c r="D656" t="s" s="4">
        <v>118</v>
      </c>
      <c r="E656" t="s" s="4">
        <v>118</v>
      </c>
      <c r="F656" t="s" s="4">
        <v>98</v>
      </c>
      <c r="G656" t="s" s="4">
        <v>3202</v>
      </c>
    </row>
    <row r="657" ht="45.0" customHeight="true">
      <c r="A657" t="s" s="4">
        <v>2580</v>
      </c>
      <c r="B657" t="s" s="4">
        <v>12747</v>
      </c>
      <c r="C657" t="s" s="4">
        <v>12094</v>
      </c>
      <c r="D657" t="s" s="4">
        <v>118</v>
      </c>
      <c r="E657" t="s" s="4">
        <v>118</v>
      </c>
      <c r="F657" t="s" s="4">
        <v>98</v>
      </c>
      <c r="G657" t="s" s="4">
        <v>3202</v>
      </c>
    </row>
    <row r="658" ht="45.0" customHeight="true">
      <c r="A658" t="s" s="4">
        <v>2582</v>
      </c>
      <c r="B658" t="s" s="4">
        <v>12748</v>
      </c>
      <c r="C658" t="s" s="4">
        <v>12094</v>
      </c>
      <c r="D658" t="s" s="4">
        <v>118</v>
      </c>
      <c r="E658" t="s" s="4">
        <v>118</v>
      </c>
      <c r="F658" t="s" s="4">
        <v>98</v>
      </c>
      <c r="G658" t="s" s="4">
        <v>3202</v>
      </c>
    </row>
    <row r="659" ht="45.0" customHeight="true">
      <c r="A659" t="s" s="4">
        <v>2584</v>
      </c>
      <c r="B659" t="s" s="4">
        <v>12749</v>
      </c>
      <c r="C659" t="s" s="4">
        <v>12094</v>
      </c>
      <c r="D659" t="s" s="4">
        <v>118</v>
      </c>
      <c r="E659" t="s" s="4">
        <v>118</v>
      </c>
      <c r="F659" t="s" s="4">
        <v>98</v>
      </c>
      <c r="G659" t="s" s="4">
        <v>3202</v>
      </c>
    </row>
    <row r="660" ht="45.0" customHeight="true">
      <c r="A660" t="s" s="4">
        <v>2586</v>
      </c>
      <c r="B660" t="s" s="4">
        <v>12750</v>
      </c>
      <c r="C660" t="s" s="4">
        <v>12094</v>
      </c>
      <c r="D660" t="s" s="4">
        <v>118</v>
      </c>
      <c r="E660" t="s" s="4">
        <v>118</v>
      </c>
      <c r="F660" t="s" s="4">
        <v>98</v>
      </c>
      <c r="G660" t="s" s="4">
        <v>3202</v>
      </c>
    </row>
    <row r="661" ht="45.0" customHeight="true">
      <c r="A661" t="s" s="4">
        <v>2588</v>
      </c>
      <c r="B661" t="s" s="4">
        <v>12751</v>
      </c>
      <c r="C661" t="s" s="4">
        <v>12094</v>
      </c>
      <c r="D661" t="s" s="4">
        <v>118</v>
      </c>
      <c r="E661" t="s" s="4">
        <v>118</v>
      </c>
      <c r="F661" t="s" s="4">
        <v>98</v>
      </c>
      <c r="G661" t="s" s="4">
        <v>3202</v>
      </c>
    </row>
    <row r="662" ht="45.0" customHeight="true">
      <c r="A662" t="s" s="4">
        <v>2590</v>
      </c>
      <c r="B662" t="s" s="4">
        <v>12752</v>
      </c>
      <c r="C662" t="s" s="4">
        <v>12094</v>
      </c>
      <c r="D662" t="s" s="4">
        <v>118</v>
      </c>
      <c r="E662" t="s" s="4">
        <v>118</v>
      </c>
      <c r="F662" t="s" s="4">
        <v>98</v>
      </c>
      <c r="G662" t="s" s="4">
        <v>3202</v>
      </c>
    </row>
    <row r="663" ht="45.0" customHeight="true">
      <c r="A663" t="s" s="4">
        <v>2592</v>
      </c>
      <c r="B663" t="s" s="4">
        <v>12753</v>
      </c>
      <c r="C663" t="s" s="4">
        <v>12094</v>
      </c>
      <c r="D663" t="s" s="4">
        <v>118</v>
      </c>
      <c r="E663" t="s" s="4">
        <v>118</v>
      </c>
      <c r="F663" t="s" s="4">
        <v>98</v>
      </c>
      <c r="G663" t="s" s="4">
        <v>3202</v>
      </c>
    </row>
    <row r="664" ht="45.0" customHeight="true">
      <c r="A664" t="s" s="4">
        <v>2594</v>
      </c>
      <c r="B664" t="s" s="4">
        <v>12754</v>
      </c>
      <c r="C664" t="s" s="4">
        <v>12094</v>
      </c>
      <c r="D664" t="s" s="4">
        <v>118</v>
      </c>
      <c r="E664" t="s" s="4">
        <v>118</v>
      </c>
      <c r="F664" t="s" s="4">
        <v>98</v>
      </c>
      <c r="G664" t="s" s="4">
        <v>3202</v>
      </c>
    </row>
    <row r="665" ht="45.0" customHeight="true">
      <c r="A665" t="s" s="4">
        <v>2596</v>
      </c>
      <c r="B665" t="s" s="4">
        <v>12755</v>
      </c>
      <c r="C665" t="s" s="4">
        <v>12094</v>
      </c>
      <c r="D665" t="s" s="4">
        <v>118</v>
      </c>
      <c r="E665" t="s" s="4">
        <v>118</v>
      </c>
      <c r="F665" t="s" s="4">
        <v>98</v>
      </c>
      <c r="G665" t="s" s="4">
        <v>3202</v>
      </c>
    </row>
    <row r="666" ht="45.0" customHeight="true">
      <c r="A666" t="s" s="4">
        <v>2598</v>
      </c>
      <c r="B666" t="s" s="4">
        <v>12756</v>
      </c>
      <c r="C666" t="s" s="4">
        <v>12094</v>
      </c>
      <c r="D666" t="s" s="4">
        <v>118</v>
      </c>
      <c r="E666" t="s" s="4">
        <v>118</v>
      </c>
      <c r="F666" t="s" s="4">
        <v>98</v>
      </c>
      <c r="G666" t="s" s="4">
        <v>3202</v>
      </c>
    </row>
    <row r="667" ht="45.0" customHeight="true">
      <c r="A667" t="s" s="4">
        <v>2600</v>
      </c>
      <c r="B667" t="s" s="4">
        <v>12757</v>
      </c>
      <c r="C667" t="s" s="4">
        <v>12094</v>
      </c>
      <c r="D667" t="s" s="4">
        <v>118</v>
      </c>
      <c r="E667" t="s" s="4">
        <v>118</v>
      </c>
      <c r="F667" t="s" s="4">
        <v>98</v>
      </c>
      <c r="G667" t="s" s="4">
        <v>3202</v>
      </c>
    </row>
    <row r="668" ht="45.0" customHeight="true">
      <c r="A668" t="s" s="4">
        <v>2602</v>
      </c>
      <c r="B668" t="s" s="4">
        <v>12758</v>
      </c>
      <c r="C668" t="s" s="4">
        <v>12094</v>
      </c>
      <c r="D668" t="s" s="4">
        <v>118</v>
      </c>
      <c r="E668" t="s" s="4">
        <v>118</v>
      </c>
      <c r="F668" t="s" s="4">
        <v>98</v>
      </c>
      <c r="G668" t="s" s="4">
        <v>3202</v>
      </c>
    </row>
    <row r="669" ht="45.0" customHeight="true">
      <c r="A669" t="s" s="4">
        <v>2604</v>
      </c>
      <c r="B669" t="s" s="4">
        <v>12759</v>
      </c>
      <c r="C669" t="s" s="4">
        <v>12094</v>
      </c>
      <c r="D669" t="s" s="4">
        <v>118</v>
      </c>
      <c r="E669" t="s" s="4">
        <v>118</v>
      </c>
      <c r="F669" t="s" s="4">
        <v>98</v>
      </c>
      <c r="G669" t="s" s="4">
        <v>3202</v>
      </c>
    </row>
    <row r="670" ht="45.0" customHeight="true">
      <c r="A670" t="s" s="4">
        <v>2606</v>
      </c>
      <c r="B670" t="s" s="4">
        <v>12760</v>
      </c>
      <c r="C670" t="s" s="4">
        <v>12094</v>
      </c>
      <c r="D670" t="s" s="4">
        <v>118</v>
      </c>
      <c r="E670" t="s" s="4">
        <v>118</v>
      </c>
      <c r="F670" t="s" s="4">
        <v>98</v>
      </c>
      <c r="G670" t="s" s="4">
        <v>3202</v>
      </c>
    </row>
    <row r="671" ht="45.0" customHeight="true">
      <c r="A671" t="s" s="4">
        <v>2608</v>
      </c>
      <c r="B671" t="s" s="4">
        <v>12761</v>
      </c>
      <c r="C671" t="s" s="4">
        <v>12094</v>
      </c>
      <c r="D671" t="s" s="4">
        <v>118</v>
      </c>
      <c r="E671" t="s" s="4">
        <v>118</v>
      </c>
      <c r="F671" t="s" s="4">
        <v>98</v>
      </c>
      <c r="G671" t="s" s="4">
        <v>3202</v>
      </c>
    </row>
    <row r="672" ht="45.0" customHeight="true">
      <c r="A672" t="s" s="4">
        <v>2610</v>
      </c>
      <c r="B672" t="s" s="4">
        <v>12762</v>
      </c>
      <c r="C672" t="s" s="4">
        <v>12094</v>
      </c>
      <c r="D672" t="s" s="4">
        <v>118</v>
      </c>
      <c r="E672" t="s" s="4">
        <v>118</v>
      </c>
      <c r="F672" t="s" s="4">
        <v>98</v>
      </c>
      <c r="G672" t="s" s="4">
        <v>3202</v>
      </c>
    </row>
    <row r="673" ht="45.0" customHeight="true">
      <c r="A673" t="s" s="4">
        <v>2612</v>
      </c>
      <c r="B673" t="s" s="4">
        <v>12763</v>
      </c>
      <c r="C673" t="s" s="4">
        <v>12094</v>
      </c>
      <c r="D673" t="s" s="4">
        <v>118</v>
      </c>
      <c r="E673" t="s" s="4">
        <v>118</v>
      </c>
      <c r="F673" t="s" s="4">
        <v>98</v>
      </c>
      <c r="G673" t="s" s="4">
        <v>3202</v>
      </c>
    </row>
    <row r="674" ht="45.0" customHeight="true">
      <c r="A674" t="s" s="4">
        <v>2614</v>
      </c>
      <c r="B674" t="s" s="4">
        <v>12764</v>
      </c>
      <c r="C674" t="s" s="4">
        <v>12094</v>
      </c>
      <c r="D674" t="s" s="4">
        <v>118</v>
      </c>
      <c r="E674" t="s" s="4">
        <v>118</v>
      </c>
      <c r="F674" t="s" s="4">
        <v>98</v>
      </c>
      <c r="G674" t="s" s="4">
        <v>3202</v>
      </c>
    </row>
    <row r="675" ht="45.0" customHeight="true">
      <c r="A675" t="s" s="4">
        <v>2616</v>
      </c>
      <c r="B675" t="s" s="4">
        <v>12765</v>
      </c>
      <c r="C675" t="s" s="4">
        <v>12094</v>
      </c>
      <c r="D675" t="s" s="4">
        <v>118</v>
      </c>
      <c r="E675" t="s" s="4">
        <v>118</v>
      </c>
      <c r="F675" t="s" s="4">
        <v>98</v>
      </c>
      <c r="G675" t="s" s="4">
        <v>3202</v>
      </c>
    </row>
    <row r="676" ht="45.0" customHeight="true">
      <c r="A676" t="s" s="4">
        <v>2618</v>
      </c>
      <c r="B676" t="s" s="4">
        <v>12766</v>
      </c>
      <c r="C676" t="s" s="4">
        <v>12094</v>
      </c>
      <c r="D676" t="s" s="4">
        <v>118</v>
      </c>
      <c r="E676" t="s" s="4">
        <v>118</v>
      </c>
      <c r="F676" t="s" s="4">
        <v>98</v>
      </c>
      <c r="G676" t="s" s="4">
        <v>3202</v>
      </c>
    </row>
    <row r="677" ht="45.0" customHeight="true">
      <c r="A677" t="s" s="4">
        <v>2622</v>
      </c>
      <c r="B677" t="s" s="4">
        <v>12767</v>
      </c>
      <c r="C677" t="s" s="4">
        <v>12094</v>
      </c>
      <c r="D677" t="s" s="4">
        <v>118</v>
      </c>
      <c r="E677" t="s" s="4">
        <v>118</v>
      </c>
      <c r="F677" t="s" s="4">
        <v>98</v>
      </c>
      <c r="G677" t="s" s="4">
        <v>3202</v>
      </c>
    </row>
    <row r="678" ht="45.0" customHeight="true">
      <c r="A678" t="s" s="4">
        <v>2624</v>
      </c>
      <c r="B678" t="s" s="4">
        <v>12768</v>
      </c>
      <c r="C678" t="s" s="4">
        <v>12094</v>
      </c>
      <c r="D678" t="s" s="4">
        <v>118</v>
      </c>
      <c r="E678" t="s" s="4">
        <v>118</v>
      </c>
      <c r="F678" t="s" s="4">
        <v>98</v>
      </c>
      <c r="G678" t="s" s="4">
        <v>3202</v>
      </c>
    </row>
    <row r="679" ht="45.0" customHeight="true">
      <c r="A679" t="s" s="4">
        <v>2626</v>
      </c>
      <c r="B679" t="s" s="4">
        <v>12769</v>
      </c>
      <c r="C679" t="s" s="4">
        <v>12094</v>
      </c>
      <c r="D679" t="s" s="4">
        <v>118</v>
      </c>
      <c r="E679" t="s" s="4">
        <v>118</v>
      </c>
      <c r="F679" t="s" s="4">
        <v>98</v>
      </c>
      <c r="G679" t="s" s="4">
        <v>3202</v>
      </c>
    </row>
    <row r="680" ht="45.0" customHeight="true">
      <c r="A680" t="s" s="4">
        <v>2628</v>
      </c>
      <c r="B680" t="s" s="4">
        <v>12770</v>
      </c>
      <c r="C680" t="s" s="4">
        <v>12094</v>
      </c>
      <c r="D680" t="s" s="4">
        <v>118</v>
      </c>
      <c r="E680" t="s" s="4">
        <v>118</v>
      </c>
      <c r="F680" t="s" s="4">
        <v>98</v>
      </c>
      <c r="G680" t="s" s="4">
        <v>3202</v>
      </c>
    </row>
    <row r="681" ht="45.0" customHeight="true">
      <c r="A681" t="s" s="4">
        <v>2630</v>
      </c>
      <c r="B681" t="s" s="4">
        <v>12771</v>
      </c>
      <c r="C681" t="s" s="4">
        <v>12094</v>
      </c>
      <c r="D681" t="s" s="4">
        <v>118</v>
      </c>
      <c r="E681" t="s" s="4">
        <v>118</v>
      </c>
      <c r="F681" t="s" s="4">
        <v>98</v>
      </c>
      <c r="G681" t="s" s="4">
        <v>3202</v>
      </c>
    </row>
    <row r="682" ht="45.0" customHeight="true">
      <c r="A682" t="s" s="4">
        <v>2632</v>
      </c>
      <c r="B682" t="s" s="4">
        <v>12772</v>
      </c>
      <c r="C682" t="s" s="4">
        <v>12094</v>
      </c>
      <c r="D682" t="s" s="4">
        <v>118</v>
      </c>
      <c r="E682" t="s" s="4">
        <v>118</v>
      </c>
      <c r="F682" t="s" s="4">
        <v>98</v>
      </c>
      <c r="G682" t="s" s="4">
        <v>3202</v>
      </c>
    </row>
    <row r="683" ht="45.0" customHeight="true">
      <c r="A683" t="s" s="4">
        <v>2634</v>
      </c>
      <c r="B683" t="s" s="4">
        <v>12773</v>
      </c>
      <c r="C683" t="s" s="4">
        <v>12094</v>
      </c>
      <c r="D683" t="s" s="4">
        <v>118</v>
      </c>
      <c r="E683" t="s" s="4">
        <v>118</v>
      </c>
      <c r="F683" t="s" s="4">
        <v>98</v>
      </c>
      <c r="G683" t="s" s="4">
        <v>3202</v>
      </c>
    </row>
    <row r="684" ht="45.0" customHeight="true">
      <c r="A684" t="s" s="4">
        <v>2636</v>
      </c>
      <c r="B684" t="s" s="4">
        <v>12774</v>
      </c>
      <c r="C684" t="s" s="4">
        <v>12094</v>
      </c>
      <c r="D684" t="s" s="4">
        <v>118</v>
      </c>
      <c r="E684" t="s" s="4">
        <v>118</v>
      </c>
      <c r="F684" t="s" s="4">
        <v>98</v>
      </c>
      <c r="G684" t="s" s="4">
        <v>3202</v>
      </c>
    </row>
    <row r="685" ht="45.0" customHeight="true">
      <c r="A685" t="s" s="4">
        <v>2638</v>
      </c>
      <c r="B685" t="s" s="4">
        <v>12775</v>
      </c>
      <c r="C685" t="s" s="4">
        <v>12094</v>
      </c>
      <c r="D685" t="s" s="4">
        <v>118</v>
      </c>
      <c r="E685" t="s" s="4">
        <v>118</v>
      </c>
      <c r="F685" t="s" s="4">
        <v>98</v>
      </c>
      <c r="G685" t="s" s="4">
        <v>3202</v>
      </c>
    </row>
    <row r="686" ht="45.0" customHeight="true">
      <c r="A686" t="s" s="4">
        <v>2640</v>
      </c>
      <c r="B686" t="s" s="4">
        <v>12776</v>
      </c>
      <c r="C686" t="s" s="4">
        <v>12094</v>
      </c>
      <c r="D686" t="s" s="4">
        <v>118</v>
      </c>
      <c r="E686" t="s" s="4">
        <v>118</v>
      </c>
      <c r="F686" t="s" s="4">
        <v>98</v>
      </c>
      <c r="G686" t="s" s="4">
        <v>3202</v>
      </c>
    </row>
    <row r="687" ht="45.0" customHeight="true">
      <c r="A687" t="s" s="4">
        <v>2642</v>
      </c>
      <c r="B687" t="s" s="4">
        <v>12777</v>
      </c>
      <c r="C687" t="s" s="4">
        <v>12094</v>
      </c>
      <c r="D687" t="s" s="4">
        <v>118</v>
      </c>
      <c r="E687" t="s" s="4">
        <v>118</v>
      </c>
      <c r="F687" t="s" s="4">
        <v>98</v>
      </c>
      <c r="G687" t="s" s="4">
        <v>3202</v>
      </c>
    </row>
    <row r="688" ht="45.0" customHeight="true">
      <c r="A688" t="s" s="4">
        <v>2644</v>
      </c>
      <c r="B688" t="s" s="4">
        <v>12778</v>
      </c>
      <c r="C688" t="s" s="4">
        <v>12094</v>
      </c>
      <c r="D688" t="s" s="4">
        <v>118</v>
      </c>
      <c r="E688" t="s" s="4">
        <v>118</v>
      </c>
      <c r="F688" t="s" s="4">
        <v>98</v>
      </c>
      <c r="G688" t="s" s="4">
        <v>3202</v>
      </c>
    </row>
    <row r="689" ht="45.0" customHeight="true">
      <c r="A689" t="s" s="4">
        <v>2646</v>
      </c>
      <c r="B689" t="s" s="4">
        <v>12779</v>
      </c>
      <c r="C689" t="s" s="4">
        <v>12094</v>
      </c>
      <c r="D689" t="s" s="4">
        <v>118</v>
      </c>
      <c r="E689" t="s" s="4">
        <v>118</v>
      </c>
      <c r="F689" t="s" s="4">
        <v>98</v>
      </c>
      <c r="G689" t="s" s="4">
        <v>3202</v>
      </c>
    </row>
    <row r="690" ht="45.0" customHeight="true">
      <c r="A690" t="s" s="4">
        <v>2648</v>
      </c>
      <c r="B690" t="s" s="4">
        <v>12780</v>
      </c>
      <c r="C690" t="s" s="4">
        <v>12094</v>
      </c>
      <c r="D690" t="s" s="4">
        <v>118</v>
      </c>
      <c r="E690" t="s" s="4">
        <v>118</v>
      </c>
      <c r="F690" t="s" s="4">
        <v>98</v>
      </c>
      <c r="G690" t="s" s="4">
        <v>3202</v>
      </c>
    </row>
    <row r="691" ht="45.0" customHeight="true">
      <c r="A691" t="s" s="4">
        <v>2650</v>
      </c>
      <c r="B691" t="s" s="4">
        <v>12781</v>
      </c>
      <c r="C691" t="s" s="4">
        <v>12094</v>
      </c>
      <c r="D691" t="s" s="4">
        <v>118</v>
      </c>
      <c r="E691" t="s" s="4">
        <v>118</v>
      </c>
      <c r="F691" t="s" s="4">
        <v>98</v>
      </c>
      <c r="G691" t="s" s="4">
        <v>3202</v>
      </c>
    </row>
    <row r="692" ht="45.0" customHeight="true">
      <c r="A692" t="s" s="4">
        <v>2653</v>
      </c>
      <c r="B692" t="s" s="4">
        <v>12782</v>
      </c>
      <c r="C692" t="s" s="4">
        <v>12094</v>
      </c>
      <c r="D692" t="s" s="4">
        <v>118</v>
      </c>
      <c r="E692" t="s" s="4">
        <v>118</v>
      </c>
      <c r="F692" t="s" s="4">
        <v>98</v>
      </c>
      <c r="G692" t="s" s="4">
        <v>3202</v>
      </c>
    </row>
    <row r="693" ht="45.0" customHeight="true">
      <c r="A693" t="s" s="4">
        <v>2655</v>
      </c>
      <c r="B693" t="s" s="4">
        <v>12783</v>
      </c>
      <c r="C693" t="s" s="4">
        <v>12094</v>
      </c>
      <c r="D693" t="s" s="4">
        <v>118</v>
      </c>
      <c r="E693" t="s" s="4">
        <v>118</v>
      </c>
      <c r="F693" t="s" s="4">
        <v>98</v>
      </c>
      <c r="G693" t="s" s="4">
        <v>3202</v>
      </c>
    </row>
    <row r="694" ht="45.0" customHeight="true">
      <c r="A694" t="s" s="4">
        <v>2657</v>
      </c>
      <c r="B694" t="s" s="4">
        <v>12784</v>
      </c>
      <c r="C694" t="s" s="4">
        <v>12094</v>
      </c>
      <c r="D694" t="s" s="4">
        <v>118</v>
      </c>
      <c r="E694" t="s" s="4">
        <v>118</v>
      </c>
      <c r="F694" t="s" s="4">
        <v>98</v>
      </c>
      <c r="G694" t="s" s="4">
        <v>3202</v>
      </c>
    </row>
    <row r="695" ht="45.0" customHeight="true">
      <c r="A695" t="s" s="4">
        <v>2659</v>
      </c>
      <c r="B695" t="s" s="4">
        <v>12785</v>
      </c>
      <c r="C695" t="s" s="4">
        <v>12094</v>
      </c>
      <c r="D695" t="s" s="4">
        <v>118</v>
      </c>
      <c r="E695" t="s" s="4">
        <v>118</v>
      </c>
      <c r="F695" t="s" s="4">
        <v>98</v>
      </c>
      <c r="G695" t="s" s="4">
        <v>3202</v>
      </c>
    </row>
    <row r="696" ht="45.0" customHeight="true">
      <c r="A696" t="s" s="4">
        <v>2661</v>
      </c>
      <c r="B696" t="s" s="4">
        <v>12786</v>
      </c>
      <c r="C696" t="s" s="4">
        <v>12094</v>
      </c>
      <c r="D696" t="s" s="4">
        <v>118</v>
      </c>
      <c r="E696" t="s" s="4">
        <v>118</v>
      </c>
      <c r="F696" t="s" s="4">
        <v>98</v>
      </c>
      <c r="G696" t="s" s="4">
        <v>3202</v>
      </c>
    </row>
    <row r="697" ht="45.0" customHeight="true">
      <c r="A697" t="s" s="4">
        <v>2663</v>
      </c>
      <c r="B697" t="s" s="4">
        <v>12787</v>
      </c>
      <c r="C697" t="s" s="4">
        <v>12094</v>
      </c>
      <c r="D697" t="s" s="4">
        <v>118</v>
      </c>
      <c r="E697" t="s" s="4">
        <v>118</v>
      </c>
      <c r="F697" t="s" s="4">
        <v>98</v>
      </c>
      <c r="G697" t="s" s="4">
        <v>3202</v>
      </c>
    </row>
    <row r="698" ht="45.0" customHeight="true">
      <c r="A698" t="s" s="4">
        <v>2665</v>
      </c>
      <c r="B698" t="s" s="4">
        <v>12788</v>
      </c>
      <c r="C698" t="s" s="4">
        <v>12094</v>
      </c>
      <c r="D698" t="s" s="4">
        <v>118</v>
      </c>
      <c r="E698" t="s" s="4">
        <v>118</v>
      </c>
      <c r="F698" t="s" s="4">
        <v>98</v>
      </c>
      <c r="G698" t="s" s="4">
        <v>3202</v>
      </c>
    </row>
    <row r="699" ht="45.0" customHeight="true">
      <c r="A699" t="s" s="4">
        <v>2669</v>
      </c>
      <c r="B699" t="s" s="4">
        <v>12789</v>
      </c>
      <c r="C699" t="s" s="4">
        <v>12094</v>
      </c>
      <c r="D699" t="s" s="4">
        <v>118</v>
      </c>
      <c r="E699" t="s" s="4">
        <v>118</v>
      </c>
      <c r="F699" t="s" s="4">
        <v>98</v>
      </c>
      <c r="G699" t="s" s="4">
        <v>3202</v>
      </c>
    </row>
    <row r="700" ht="45.0" customHeight="true">
      <c r="A700" t="s" s="4">
        <v>2672</v>
      </c>
      <c r="B700" t="s" s="4">
        <v>12790</v>
      </c>
      <c r="C700" t="s" s="4">
        <v>12094</v>
      </c>
      <c r="D700" t="s" s="4">
        <v>118</v>
      </c>
      <c r="E700" t="s" s="4">
        <v>118</v>
      </c>
      <c r="F700" t="s" s="4">
        <v>98</v>
      </c>
      <c r="G700" t="s" s="4">
        <v>3202</v>
      </c>
    </row>
    <row r="701" ht="45.0" customHeight="true">
      <c r="A701" t="s" s="4">
        <v>2674</v>
      </c>
      <c r="B701" t="s" s="4">
        <v>12791</v>
      </c>
      <c r="C701" t="s" s="4">
        <v>12094</v>
      </c>
      <c r="D701" t="s" s="4">
        <v>118</v>
      </c>
      <c r="E701" t="s" s="4">
        <v>118</v>
      </c>
      <c r="F701" t="s" s="4">
        <v>98</v>
      </c>
      <c r="G701" t="s" s="4">
        <v>3202</v>
      </c>
    </row>
    <row r="702" ht="45.0" customHeight="true">
      <c r="A702" t="s" s="4">
        <v>2677</v>
      </c>
      <c r="B702" t="s" s="4">
        <v>12792</v>
      </c>
      <c r="C702" t="s" s="4">
        <v>12094</v>
      </c>
      <c r="D702" t="s" s="4">
        <v>118</v>
      </c>
      <c r="E702" t="s" s="4">
        <v>118</v>
      </c>
      <c r="F702" t="s" s="4">
        <v>98</v>
      </c>
      <c r="G702" t="s" s="4">
        <v>3202</v>
      </c>
    </row>
    <row r="703" ht="45.0" customHeight="true">
      <c r="A703" t="s" s="4">
        <v>2681</v>
      </c>
      <c r="B703" t="s" s="4">
        <v>12793</v>
      </c>
      <c r="C703" t="s" s="4">
        <v>12094</v>
      </c>
      <c r="D703" t="s" s="4">
        <v>118</v>
      </c>
      <c r="E703" t="s" s="4">
        <v>118</v>
      </c>
      <c r="F703" t="s" s="4">
        <v>98</v>
      </c>
      <c r="G703" t="s" s="4">
        <v>3202</v>
      </c>
    </row>
    <row r="704" ht="45.0" customHeight="true">
      <c r="A704" t="s" s="4">
        <v>2683</v>
      </c>
      <c r="B704" t="s" s="4">
        <v>12794</v>
      </c>
      <c r="C704" t="s" s="4">
        <v>12094</v>
      </c>
      <c r="D704" t="s" s="4">
        <v>118</v>
      </c>
      <c r="E704" t="s" s="4">
        <v>118</v>
      </c>
      <c r="F704" t="s" s="4">
        <v>98</v>
      </c>
      <c r="G704" t="s" s="4">
        <v>3202</v>
      </c>
    </row>
    <row r="705" ht="45.0" customHeight="true">
      <c r="A705" t="s" s="4">
        <v>2685</v>
      </c>
      <c r="B705" t="s" s="4">
        <v>12795</v>
      </c>
      <c r="C705" t="s" s="4">
        <v>12094</v>
      </c>
      <c r="D705" t="s" s="4">
        <v>118</v>
      </c>
      <c r="E705" t="s" s="4">
        <v>118</v>
      </c>
      <c r="F705" t="s" s="4">
        <v>98</v>
      </c>
      <c r="G705" t="s" s="4">
        <v>3202</v>
      </c>
    </row>
    <row r="706" ht="45.0" customHeight="true">
      <c r="A706" t="s" s="4">
        <v>2687</v>
      </c>
      <c r="B706" t="s" s="4">
        <v>12796</v>
      </c>
      <c r="C706" t="s" s="4">
        <v>12094</v>
      </c>
      <c r="D706" t="s" s="4">
        <v>118</v>
      </c>
      <c r="E706" t="s" s="4">
        <v>118</v>
      </c>
      <c r="F706" t="s" s="4">
        <v>98</v>
      </c>
      <c r="G706" t="s" s="4">
        <v>3202</v>
      </c>
    </row>
    <row r="707" ht="45.0" customHeight="true">
      <c r="A707" t="s" s="4">
        <v>2689</v>
      </c>
      <c r="B707" t="s" s="4">
        <v>12797</v>
      </c>
      <c r="C707" t="s" s="4">
        <v>12094</v>
      </c>
      <c r="D707" t="s" s="4">
        <v>118</v>
      </c>
      <c r="E707" t="s" s="4">
        <v>118</v>
      </c>
      <c r="F707" t="s" s="4">
        <v>98</v>
      </c>
      <c r="G707" t="s" s="4">
        <v>3202</v>
      </c>
    </row>
    <row r="708" ht="45.0" customHeight="true">
      <c r="A708" t="s" s="4">
        <v>2691</v>
      </c>
      <c r="B708" t="s" s="4">
        <v>12798</v>
      </c>
      <c r="C708" t="s" s="4">
        <v>12094</v>
      </c>
      <c r="D708" t="s" s="4">
        <v>118</v>
      </c>
      <c r="E708" t="s" s="4">
        <v>118</v>
      </c>
      <c r="F708" t="s" s="4">
        <v>98</v>
      </c>
      <c r="G708" t="s" s="4">
        <v>3202</v>
      </c>
    </row>
    <row r="709" ht="45.0" customHeight="true">
      <c r="A709" t="s" s="4">
        <v>2693</v>
      </c>
      <c r="B709" t="s" s="4">
        <v>12799</v>
      </c>
      <c r="C709" t="s" s="4">
        <v>12094</v>
      </c>
      <c r="D709" t="s" s="4">
        <v>118</v>
      </c>
      <c r="E709" t="s" s="4">
        <v>118</v>
      </c>
      <c r="F709" t="s" s="4">
        <v>98</v>
      </c>
      <c r="G709" t="s" s="4">
        <v>3202</v>
      </c>
    </row>
    <row r="710" ht="45.0" customHeight="true">
      <c r="A710" t="s" s="4">
        <v>2695</v>
      </c>
      <c r="B710" t="s" s="4">
        <v>12800</v>
      </c>
      <c r="C710" t="s" s="4">
        <v>12094</v>
      </c>
      <c r="D710" t="s" s="4">
        <v>118</v>
      </c>
      <c r="E710" t="s" s="4">
        <v>118</v>
      </c>
      <c r="F710" t="s" s="4">
        <v>98</v>
      </c>
      <c r="G710" t="s" s="4">
        <v>3202</v>
      </c>
    </row>
    <row r="711" ht="45.0" customHeight="true">
      <c r="A711" t="s" s="4">
        <v>2697</v>
      </c>
      <c r="B711" t="s" s="4">
        <v>12801</v>
      </c>
      <c r="C711" t="s" s="4">
        <v>12094</v>
      </c>
      <c r="D711" t="s" s="4">
        <v>118</v>
      </c>
      <c r="E711" t="s" s="4">
        <v>118</v>
      </c>
      <c r="F711" t="s" s="4">
        <v>98</v>
      </c>
      <c r="G711" t="s" s="4">
        <v>3202</v>
      </c>
    </row>
    <row r="712" ht="45.0" customHeight="true">
      <c r="A712" t="s" s="4">
        <v>2699</v>
      </c>
      <c r="B712" t="s" s="4">
        <v>12802</v>
      </c>
      <c r="C712" t="s" s="4">
        <v>12094</v>
      </c>
      <c r="D712" t="s" s="4">
        <v>118</v>
      </c>
      <c r="E712" t="s" s="4">
        <v>118</v>
      </c>
      <c r="F712" t="s" s="4">
        <v>98</v>
      </c>
      <c r="G712" t="s" s="4">
        <v>3202</v>
      </c>
    </row>
    <row r="713" ht="45.0" customHeight="true">
      <c r="A713" t="s" s="4">
        <v>2701</v>
      </c>
      <c r="B713" t="s" s="4">
        <v>12803</v>
      </c>
      <c r="C713" t="s" s="4">
        <v>12094</v>
      </c>
      <c r="D713" t="s" s="4">
        <v>118</v>
      </c>
      <c r="E713" t="s" s="4">
        <v>118</v>
      </c>
      <c r="F713" t="s" s="4">
        <v>98</v>
      </c>
      <c r="G713" t="s" s="4">
        <v>3202</v>
      </c>
    </row>
    <row r="714" ht="45.0" customHeight="true">
      <c r="A714" t="s" s="4">
        <v>2703</v>
      </c>
      <c r="B714" t="s" s="4">
        <v>12804</v>
      </c>
      <c r="C714" t="s" s="4">
        <v>12094</v>
      </c>
      <c r="D714" t="s" s="4">
        <v>118</v>
      </c>
      <c r="E714" t="s" s="4">
        <v>118</v>
      </c>
      <c r="F714" t="s" s="4">
        <v>98</v>
      </c>
      <c r="G714" t="s" s="4">
        <v>3202</v>
      </c>
    </row>
    <row r="715" ht="45.0" customHeight="true">
      <c r="A715" t="s" s="4">
        <v>2705</v>
      </c>
      <c r="B715" t="s" s="4">
        <v>12805</v>
      </c>
      <c r="C715" t="s" s="4">
        <v>12094</v>
      </c>
      <c r="D715" t="s" s="4">
        <v>118</v>
      </c>
      <c r="E715" t="s" s="4">
        <v>118</v>
      </c>
      <c r="F715" t="s" s="4">
        <v>98</v>
      </c>
      <c r="G715" t="s" s="4">
        <v>3202</v>
      </c>
    </row>
    <row r="716" ht="45.0" customHeight="true">
      <c r="A716" t="s" s="4">
        <v>2707</v>
      </c>
      <c r="B716" t="s" s="4">
        <v>12806</v>
      </c>
      <c r="C716" t="s" s="4">
        <v>12094</v>
      </c>
      <c r="D716" t="s" s="4">
        <v>118</v>
      </c>
      <c r="E716" t="s" s="4">
        <v>118</v>
      </c>
      <c r="F716" t="s" s="4">
        <v>98</v>
      </c>
      <c r="G716" t="s" s="4">
        <v>3202</v>
      </c>
    </row>
    <row r="717" ht="45.0" customHeight="true">
      <c r="A717" t="s" s="4">
        <v>2709</v>
      </c>
      <c r="B717" t="s" s="4">
        <v>12807</v>
      </c>
      <c r="C717" t="s" s="4">
        <v>12094</v>
      </c>
      <c r="D717" t="s" s="4">
        <v>118</v>
      </c>
      <c r="E717" t="s" s="4">
        <v>118</v>
      </c>
      <c r="F717" t="s" s="4">
        <v>98</v>
      </c>
      <c r="G717" t="s" s="4">
        <v>3202</v>
      </c>
    </row>
    <row r="718" ht="45.0" customHeight="true">
      <c r="A718" t="s" s="4">
        <v>2711</v>
      </c>
      <c r="B718" t="s" s="4">
        <v>12808</v>
      </c>
      <c r="C718" t="s" s="4">
        <v>12094</v>
      </c>
      <c r="D718" t="s" s="4">
        <v>118</v>
      </c>
      <c r="E718" t="s" s="4">
        <v>118</v>
      </c>
      <c r="F718" t="s" s="4">
        <v>98</v>
      </c>
      <c r="G718" t="s" s="4">
        <v>3202</v>
      </c>
    </row>
    <row r="719" ht="45.0" customHeight="true">
      <c r="A719" t="s" s="4">
        <v>2713</v>
      </c>
      <c r="B719" t="s" s="4">
        <v>12809</v>
      </c>
      <c r="C719" t="s" s="4">
        <v>12094</v>
      </c>
      <c r="D719" t="s" s="4">
        <v>118</v>
      </c>
      <c r="E719" t="s" s="4">
        <v>118</v>
      </c>
      <c r="F719" t="s" s="4">
        <v>98</v>
      </c>
      <c r="G719" t="s" s="4">
        <v>3202</v>
      </c>
    </row>
    <row r="720" ht="45.0" customHeight="true">
      <c r="A720" t="s" s="4">
        <v>2715</v>
      </c>
      <c r="B720" t="s" s="4">
        <v>12810</v>
      </c>
      <c r="C720" t="s" s="4">
        <v>12094</v>
      </c>
      <c r="D720" t="s" s="4">
        <v>118</v>
      </c>
      <c r="E720" t="s" s="4">
        <v>118</v>
      </c>
      <c r="F720" t="s" s="4">
        <v>98</v>
      </c>
      <c r="G720" t="s" s="4">
        <v>3202</v>
      </c>
    </row>
    <row r="721" ht="45.0" customHeight="true">
      <c r="A721" t="s" s="4">
        <v>2718</v>
      </c>
      <c r="B721" t="s" s="4">
        <v>12811</v>
      </c>
      <c r="C721" t="s" s="4">
        <v>12094</v>
      </c>
      <c r="D721" t="s" s="4">
        <v>118</v>
      </c>
      <c r="E721" t="s" s="4">
        <v>118</v>
      </c>
      <c r="F721" t="s" s="4">
        <v>98</v>
      </c>
      <c r="G721" t="s" s="4">
        <v>3202</v>
      </c>
    </row>
    <row r="722" ht="45.0" customHeight="true">
      <c r="A722" t="s" s="4">
        <v>2720</v>
      </c>
      <c r="B722" t="s" s="4">
        <v>12812</v>
      </c>
      <c r="C722" t="s" s="4">
        <v>12094</v>
      </c>
      <c r="D722" t="s" s="4">
        <v>118</v>
      </c>
      <c r="E722" t="s" s="4">
        <v>118</v>
      </c>
      <c r="F722" t="s" s="4">
        <v>98</v>
      </c>
      <c r="G722" t="s" s="4">
        <v>3202</v>
      </c>
    </row>
    <row r="723" ht="45.0" customHeight="true">
      <c r="A723" t="s" s="4">
        <v>2722</v>
      </c>
      <c r="B723" t="s" s="4">
        <v>12813</v>
      </c>
      <c r="C723" t="s" s="4">
        <v>12094</v>
      </c>
      <c r="D723" t="s" s="4">
        <v>118</v>
      </c>
      <c r="E723" t="s" s="4">
        <v>118</v>
      </c>
      <c r="F723" t="s" s="4">
        <v>98</v>
      </c>
      <c r="G723" t="s" s="4">
        <v>3202</v>
      </c>
    </row>
    <row r="724" ht="45.0" customHeight="true">
      <c r="A724" t="s" s="4">
        <v>2724</v>
      </c>
      <c r="B724" t="s" s="4">
        <v>12814</v>
      </c>
      <c r="C724" t="s" s="4">
        <v>12094</v>
      </c>
      <c r="D724" t="s" s="4">
        <v>118</v>
      </c>
      <c r="E724" t="s" s="4">
        <v>118</v>
      </c>
      <c r="F724" t="s" s="4">
        <v>98</v>
      </c>
      <c r="G724" t="s" s="4">
        <v>3202</v>
      </c>
    </row>
    <row r="725" ht="45.0" customHeight="true">
      <c r="A725" t="s" s="4">
        <v>2726</v>
      </c>
      <c r="B725" t="s" s="4">
        <v>12815</v>
      </c>
      <c r="C725" t="s" s="4">
        <v>12094</v>
      </c>
      <c r="D725" t="s" s="4">
        <v>118</v>
      </c>
      <c r="E725" t="s" s="4">
        <v>118</v>
      </c>
      <c r="F725" t="s" s="4">
        <v>98</v>
      </c>
      <c r="G725" t="s" s="4">
        <v>3202</v>
      </c>
    </row>
    <row r="726" ht="45.0" customHeight="true">
      <c r="A726" t="s" s="4">
        <v>2728</v>
      </c>
      <c r="B726" t="s" s="4">
        <v>12816</v>
      </c>
      <c r="C726" t="s" s="4">
        <v>12094</v>
      </c>
      <c r="D726" t="s" s="4">
        <v>118</v>
      </c>
      <c r="E726" t="s" s="4">
        <v>118</v>
      </c>
      <c r="F726" t="s" s="4">
        <v>98</v>
      </c>
      <c r="G726" t="s" s="4">
        <v>3202</v>
      </c>
    </row>
    <row r="727" ht="45.0" customHeight="true">
      <c r="A727" t="s" s="4">
        <v>2730</v>
      </c>
      <c r="B727" t="s" s="4">
        <v>12817</v>
      </c>
      <c r="C727" t="s" s="4">
        <v>12094</v>
      </c>
      <c r="D727" t="s" s="4">
        <v>118</v>
      </c>
      <c r="E727" t="s" s="4">
        <v>118</v>
      </c>
      <c r="F727" t="s" s="4">
        <v>98</v>
      </c>
      <c r="G727" t="s" s="4">
        <v>3202</v>
      </c>
    </row>
    <row r="728" ht="45.0" customHeight="true">
      <c r="A728" t="s" s="4">
        <v>2732</v>
      </c>
      <c r="B728" t="s" s="4">
        <v>12818</v>
      </c>
      <c r="C728" t="s" s="4">
        <v>12094</v>
      </c>
      <c r="D728" t="s" s="4">
        <v>118</v>
      </c>
      <c r="E728" t="s" s="4">
        <v>118</v>
      </c>
      <c r="F728" t="s" s="4">
        <v>98</v>
      </c>
      <c r="G728" t="s" s="4">
        <v>3202</v>
      </c>
    </row>
    <row r="729" ht="45.0" customHeight="true">
      <c r="A729" t="s" s="4">
        <v>2734</v>
      </c>
      <c r="B729" t="s" s="4">
        <v>12819</v>
      </c>
      <c r="C729" t="s" s="4">
        <v>12094</v>
      </c>
      <c r="D729" t="s" s="4">
        <v>118</v>
      </c>
      <c r="E729" t="s" s="4">
        <v>118</v>
      </c>
      <c r="F729" t="s" s="4">
        <v>98</v>
      </c>
      <c r="G729" t="s" s="4">
        <v>3202</v>
      </c>
    </row>
    <row r="730" ht="45.0" customHeight="true">
      <c r="A730" t="s" s="4">
        <v>2736</v>
      </c>
      <c r="B730" t="s" s="4">
        <v>12820</v>
      </c>
      <c r="C730" t="s" s="4">
        <v>12094</v>
      </c>
      <c r="D730" t="s" s="4">
        <v>118</v>
      </c>
      <c r="E730" t="s" s="4">
        <v>118</v>
      </c>
      <c r="F730" t="s" s="4">
        <v>98</v>
      </c>
      <c r="G730" t="s" s="4">
        <v>3202</v>
      </c>
    </row>
    <row r="731" ht="45.0" customHeight="true">
      <c r="A731" t="s" s="4">
        <v>2738</v>
      </c>
      <c r="B731" t="s" s="4">
        <v>12821</v>
      </c>
      <c r="C731" t="s" s="4">
        <v>12094</v>
      </c>
      <c r="D731" t="s" s="4">
        <v>118</v>
      </c>
      <c r="E731" t="s" s="4">
        <v>118</v>
      </c>
      <c r="F731" t="s" s="4">
        <v>98</v>
      </c>
      <c r="G731" t="s" s="4">
        <v>3202</v>
      </c>
    </row>
    <row r="732" ht="45.0" customHeight="true">
      <c r="A732" t="s" s="4">
        <v>2740</v>
      </c>
      <c r="B732" t="s" s="4">
        <v>12822</v>
      </c>
      <c r="C732" t="s" s="4">
        <v>12094</v>
      </c>
      <c r="D732" t="s" s="4">
        <v>118</v>
      </c>
      <c r="E732" t="s" s="4">
        <v>118</v>
      </c>
      <c r="F732" t="s" s="4">
        <v>98</v>
      </c>
      <c r="G732" t="s" s="4">
        <v>3202</v>
      </c>
    </row>
    <row r="733" ht="45.0" customHeight="true">
      <c r="A733" t="s" s="4">
        <v>2742</v>
      </c>
      <c r="B733" t="s" s="4">
        <v>12823</v>
      </c>
      <c r="C733" t="s" s="4">
        <v>12094</v>
      </c>
      <c r="D733" t="s" s="4">
        <v>118</v>
      </c>
      <c r="E733" t="s" s="4">
        <v>118</v>
      </c>
      <c r="F733" t="s" s="4">
        <v>98</v>
      </c>
      <c r="G733" t="s" s="4">
        <v>3202</v>
      </c>
    </row>
    <row r="734" ht="45.0" customHeight="true">
      <c r="A734" t="s" s="4">
        <v>2744</v>
      </c>
      <c r="B734" t="s" s="4">
        <v>12824</v>
      </c>
      <c r="C734" t="s" s="4">
        <v>12094</v>
      </c>
      <c r="D734" t="s" s="4">
        <v>118</v>
      </c>
      <c r="E734" t="s" s="4">
        <v>118</v>
      </c>
      <c r="F734" t="s" s="4">
        <v>98</v>
      </c>
      <c r="G734" t="s" s="4">
        <v>3202</v>
      </c>
    </row>
    <row r="735" ht="45.0" customHeight="true">
      <c r="A735" t="s" s="4">
        <v>2746</v>
      </c>
      <c r="B735" t="s" s="4">
        <v>12825</v>
      </c>
      <c r="C735" t="s" s="4">
        <v>12094</v>
      </c>
      <c r="D735" t="s" s="4">
        <v>118</v>
      </c>
      <c r="E735" t="s" s="4">
        <v>118</v>
      </c>
      <c r="F735" t="s" s="4">
        <v>98</v>
      </c>
      <c r="G735" t="s" s="4">
        <v>3202</v>
      </c>
    </row>
    <row r="736" ht="45.0" customHeight="true">
      <c r="A736" t="s" s="4">
        <v>2748</v>
      </c>
      <c r="B736" t="s" s="4">
        <v>12826</v>
      </c>
      <c r="C736" t="s" s="4">
        <v>12094</v>
      </c>
      <c r="D736" t="s" s="4">
        <v>118</v>
      </c>
      <c r="E736" t="s" s="4">
        <v>118</v>
      </c>
      <c r="F736" t="s" s="4">
        <v>98</v>
      </c>
      <c r="G736" t="s" s="4">
        <v>3202</v>
      </c>
    </row>
    <row r="737" ht="45.0" customHeight="true">
      <c r="A737" t="s" s="4">
        <v>2750</v>
      </c>
      <c r="B737" t="s" s="4">
        <v>12827</v>
      </c>
      <c r="C737" t="s" s="4">
        <v>12094</v>
      </c>
      <c r="D737" t="s" s="4">
        <v>118</v>
      </c>
      <c r="E737" t="s" s="4">
        <v>118</v>
      </c>
      <c r="F737" t="s" s="4">
        <v>98</v>
      </c>
      <c r="G737" t="s" s="4">
        <v>3202</v>
      </c>
    </row>
    <row r="738" ht="45.0" customHeight="true">
      <c r="A738" t="s" s="4">
        <v>2752</v>
      </c>
      <c r="B738" t="s" s="4">
        <v>12828</v>
      </c>
      <c r="C738" t="s" s="4">
        <v>12094</v>
      </c>
      <c r="D738" t="s" s="4">
        <v>118</v>
      </c>
      <c r="E738" t="s" s="4">
        <v>118</v>
      </c>
      <c r="F738" t="s" s="4">
        <v>98</v>
      </c>
      <c r="G738" t="s" s="4">
        <v>3202</v>
      </c>
    </row>
    <row r="739" ht="45.0" customHeight="true">
      <c r="A739" t="s" s="4">
        <v>2756</v>
      </c>
      <c r="B739" t="s" s="4">
        <v>12829</v>
      </c>
      <c r="C739" t="s" s="4">
        <v>12094</v>
      </c>
      <c r="D739" t="s" s="4">
        <v>118</v>
      </c>
      <c r="E739" t="s" s="4">
        <v>118</v>
      </c>
      <c r="F739" t="s" s="4">
        <v>98</v>
      </c>
      <c r="G739" t="s" s="4">
        <v>3202</v>
      </c>
    </row>
    <row r="740" ht="45.0" customHeight="true">
      <c r="A740" t="s" s="4">
        <v>2758</v>
      </c>
      <c r="B740" t="s" s="4">
        <v>12830</v>
      </c>
      <c r="C740" t="s" s="4">
        <v>12094</v>
      </c>
      <c r="D740" t="s" s="4">
        <v>118</v>
      </c>
      <c r="E740" t="s" s="4">
        <v>118</v>
      </c>
      <c r="F740" t="s" s="4">
        <v>98</v>
      </c>
      <c r="G740" t="s" s="4">
        <v>3202</v>
      </c>
    </row>
    <row r="741" ht="45.0" customHeight="true">
      <c r="A741" t="s" s="4">
        <v>2760</v>
      </c>
      <c r="B741" t="s" s="4">
        <v>12831</v>
      </c>
      <c r="C741" t="s" s="4">
        <v>12094</v>
      </c>
      <c r="D741" t="s" s="4">
        <v>118</v>
      </c>
      <c r="E741" t="s" s="4">
        <v>118</v>
      </c>
      <c r="F741" t="s" s="4">
        <v>98</v>
      </c>
      <c r="G741" t="s" s="4">
        <v>3202</v>
      </c>
    </row>
    <row r="742" ht="45.0" customHeight="true">
      <c r="A742" t="s" s="4">
        <v>2762</v>
      </c>
      <c r="B742" t="s" s="4">
        <v>12832</v>
      </c>
      <c r="C742" t="s" s="4">
        <v>12094</v>
      </c>
      <c r="D742" t="s" s="4">
        <v>118</v>
      </c>
      <c r="E742" t="s" s="4">
        <v>118</v>
      </c>
      <c r="F742" t="s" s="4">
        <v>98</v>
      </c>
      <c r="G742" t="s" s="4">
        <v>3202</v>
      </c>
    </row>
    <row r="743" ht="45.0" customHeight="true">
      <c r="A743" t="s" s="4">
        <v>2764</v>
      </c>
      <c r="B743" t="s" s="4">
        <v>12833</v>
      </c>
      <c r="C743" t="s" s="4">
        <v>12094</v>
      </c>
      <c r="D743" t="s" s="4">
        <v>118</v>
      </c>
      <c r="E743" t="s" s="4">
        <v>118</v>
      </c>
      <c r="F743" t="s" s="4">
        <v>98</v>
      </c>
      <c r="G743" t="s" s="4">
        <v>3202</v>
      </c>
    </row>
    <row r="744" ht="45.0" customHeight="true">
      <c r="A744" t="s" s="4">
        <v>2766</v>
      </c>
      <c r="B744" t="s" s="4">
        <v>12834</v>
      </c>
      <c r="C744" t="s" s="4">
        <v>12094</v>
      </c>
      <c r="D744" t="s" s="4">
        <v>118</v>
      </c>
      <c r="E744" t="s" s="4">
        <v>118</v>
      </c>
      <c r="F744" t="s" s="4">
        <v>98</v>
      </c>
      <c r="G744" t="s" s="4">
        <v>3202</v>
      </c>
    </row>
    <row r="745" ht="45.0" customHeight="true">
      <c r="A745" t="s" s="4">
        <v>2768</v>
      </c>
      <c r="B745" t="s" s="4">
        <v>12835</v>
      </c>
      <c r="C745" t="s" s="4">
        <v>12094</v>
      </c>
      <c r="D745" t="s" s="4">
        <v>118</v>
      </c>
      <c r="E745" t="s" s="4">
        <v>118</v>
      </c>
      <c r="F745" t="s" s="4">
        <v>98</v>
      </c>
      <c r="G745" t="s" s="4">
        <v>3202</v>
      </c>
    </row>
    <row r="746" ht="45.0" customHeight="true">
      <c r="A746" t="s" s="4">
        <v>2770</v>
      </c>
      <c r="B746" t="s" s="4">
        <v>12836</v>
      </c>
      <c r="C746" t="s" s="4">
        <v>12094</v>
      </c>
      <c r="D746" t="s" s="4">
        <v>118</v>
      </c>
      <c r="E746" t="s" s="4">
        <v>118</v>
      </c>
      <c r="F746" t="s" s="4">
        <v>98</v>
      </c>
      <c r="G746" t="s" s="4">
        <v>3202</v>
      </c>
    </row>
    <row r="747" ht="45.0" customHeight="true">
      <c r="A747" t="s" s="4">
        <v>2772</v>
      </c>
      <c r="B747" t="s" s="4">
        <v>12837</v>
      </c>
      <c r="C747" t="s" s="4">
        <v>12094</v>
      </c>
      <c r="D747" t="s" s="4">
        <v>118</v>
      </c>
      <c r="E747" t="s" s="4">
        <v>118</v>
      </c>
      <c r="F747" t="s" s="4">
        <v>98</v>
      </c>
      <c r="G747" t="s" s="4">
        <v>3202</v>
      </c>
    </row>
    <row r="748" ht="45.0" customHeight="true">
      <c r="A748" t="s" s="4">
        <v>2774</v>
      </c>
      <c r="B748" t="s" s="4">
        <v>12838</v>
      </c>
      <c r="C748" t="s" s="4">
        <v>12094</v>
      </c>
      <c r="D748" t="s" s="4">
        <v>118</v>
      </c>
      <c r="E748" t="s" s="4">
        <v>118</v>
      </c>
      <c r="F748" t="s" s="4">
        <v>98</v>
      </c>
      <c r="G748" t="s" s="4">
        <v>3202</v>
      </c>
    </row>
    <row r="749" ht="45.0" customHeight="true">
      <c r="A749" t="s" s="4">
        <v>2776</v>
      </c>
      <c r="B749" t="s" s="4">
        <v>12839</v>
      </c>
      <c r="C749" t="s" s="4">
        <v>12094</v>
      </c>
      <c r="D749" t="s" s="4">
        <v>118</v>
      </c>
      <c r="E749" t="s" s="4">
        <v>118</v>
      </c>
      <c r="F749" t="s" s="4">
        <v>98</v>
      </c>
      <c r="G749" t="s" s="4">
        <v>3202</v>
      </c>
    </row>
    <row r="750" ht="45.0" customHeight="true">
      <c r="A750" t="s" s="4">
        <v>2778</v>
      </c>
      <c r="B750" t="s" s="4">
        <v>12840</v>
      </c>
      <c r="C750" t="s" s="4">
        <v>12094</v>
      </c>
      <c r="D750" t="s" s="4">
        <v>118</v>
      </c>
      <c r="E750" t="s" s="4">
        <v>118</v>
      </c>
      <c r="F750" t="s" s="4">
        <v>98</v>
      </c>
      <c r="G750" t="s" s="4">
        <v>3202</v>
      </c>
    </row>
    <row r="751" ht="45.0" customHeight="true">
      <c r="A751" t="s" s="4">
        <v>2780</v>
      </c>
      <c r="B751" t="s" s="4">
        <v>12841</v>
      </c>
      <c r="C751" t="s" s="4">
        <v>12094</v>
      </c>
      <c r="D751" t="s" s="4">
        <v>118</v>
      </c>
      <c r="E751" t="s" s="4">
        <v>118</v>
      </c>
      <c r="F751" t="s" s="4">
        <v>98</v>
      </c>
      <c r="G751" t="s" s="4">
        <v>3202</v>
      </c>
    </row>
    <row r="752" ht="45.0" customHeight="true">
      <c r="A752" t="s" s="4">
        <v>2782</v>
      </c>
      <c r="B752" t="s" s="4">
        <v>12842</v>
      </c>
      <c r="C752" t="s" s="4">
        <v>12094</v>
      </c>
      <c r="D752" t="s" s="4">
        <v>118</v>
      </c>
      <c r="E752" t="s" s="4">
        <v>118</v>
      </c>
      <c r="F752" t="s" s="4">
        <v>98</v>
      </c>
      <c r="G752" t="s" s="4">
        <v>3202</v>
      </c>
    </row>
    <row r="753" ht="45.0" customHeight="true">
      <c r="A753" t="s" s="4">
        <v>2784</v>
      </c>
      <c r="B753" t="s" s="4">
        <v>12843</v>
      </c>
      <c r="C753" t="s" s="4">
        <v>12094</v>
      </c>
      <c r="D753" t="s" s="4">
        <v>118</v>
      </c>
      <c r="E753" t="s" s="4">
        <v>118</v>
      </c>
      <c r="F753" t="s" s="4">
        <v>98</v>
      </c>
      <c r="G753" t="s" s="4">
        <v>3202</v>
      </c>
    </row>
    <row r="754" ht="45.0" customHeight="true">
      <c r="A754" t="s" s="4">
        <v>2786</v>
      </c>
      <c r="B754" t="s" s="4">
        <v>12844</v>
      </c>
      <c r="C754" t="s" s="4">
        <v>12094</v>
      </c>
      <c r="D754" t="s" s="4">
        <v>118</v>
      </c>
      <c r="E754" t="s" s="4">
        <v>118</v>
      </c>
      <c r="F754" t="s" s="4">
        <v>98</v>
      </c>
      <c r="G754" t="s" s="4">
        <v>3202</v>
      </c>
    </row>
    <row r="755" ht="45.0" customHeight="true">
      <c r="A755" t="s" s="4">
        <v>2788</v>
      </c>
      <c r="B755" t="s" s="4">
        <v>12845</v>
      </c>
      <c r="C755" t="s" s="4">
        <v>12094</v>
      </c>
      <c r="D755" t="s" s="4">
        <v>118</v>
      </c>
      <c r="E755" t="s" s="4">
        <v>118</v>
      </c>
      <c r="F755" t="s" s="4">
        <v>98</v>
      </c>
      <c r="G755" t="s" s="4">
        <v>3202</v>
      </c>
    </row>
    <row r="756" ht="45.0" customHeight="true">
      <c r="A756" t="s" s="4">
        <v>2791</v>
      </c>
      <c r="B756" t="s" s="4">
        <v>12846</v>
      </c>
      <c r="C756" t="s" s="4">
        <v>12094</v>
      </c>
      <c r="D756" t="s" s="4">
        <v>118</v>
      </c>
      <c r="E756" t="s" s="4">
        <v>118</v>
      </c>
      <c r="F756" t="s" s="4">
        <v>98</v>
      </c>
      <c r="G756" t="s" s="4">
        <v>3202</v>
      </c>
    </row>
    <row r="757" ht="45.0" customHeight="true">
      <c r="A757" t="s" s="4">
        <v>2793</v>
      </c>
      <c r="B757" t="s" s="4">
        <v>12847</v>
      </c>
      <c r="C757" t="s" s="4">
        <v>12094</v>
      </c>
      <c r="D757" t="s" s="4">
        <v>118</v>
      </c>
      <c r="E757" t="s" s="4">
        <v>118</v>
      </c>
      <c r="F757" t="s" s="4">
        <v>98</v>
      </c>
      <c r="G757" t="s" s="4">
        <v>3202</v>
      </c>
    </row>
    <row r="758" ht="45.0" customHeight="true">
      <c r="A758" t="s" s="4">
        <v>2795</v>
      </c>
      <c r="B758" t="s" s="4">
        <v>12848</v>
      </c>
      <c r="C758" t="s" s="4">
        <v>12094</v>
      </c>
      <c r="D758" t="s" s="4">
        <v>118</v>
      </c>
      <c r="E758" t="s" s="4">
        <v>118</v>
      </c>
      <c r="F758" t="s" s="4">
        <v>98</v>
      </c>
      <c r="G758" t="s" s="4">
        <v>3202</v>
      </c>
    </row>
    <row r="759" ht="45.0" customHeight="true">
      <c r="A759" t="s" s="4">
        <v>2797</v>
      </c>
      <c r="B759" t="s" s="4">
        <v>12849</v>
      </c>
      <c r="C759" t="s" s="4">
        <v>12094</v>
      </c>
      <c r="D759" t="s" s="4">
        <v>118</v>
      </c>
      <c r="E759" t="s" s="4">
        <v>118</v>
      </c>
      <c r="F759" t="s" s="4">
        <v>98</v>
      </c>
      <c r="G759" t="s" s="4">
        <v>3202</v>
      </c>
    </row>
    <row r="760" ht="45.0" customHeight="true">
      <c r="A760" t="s" s="4">
        <v>2799</v>
      </c>
      <c r="B760" t="s" s="4">
        <v>12850</v>
      </c>
      <c r="C760" t="s" s="4">
        <v>12094</v>
      </c>
      <c r="D760" t="s" s="4">
        <v>118</v>
      </c>
      <c r="E760" t="s" s="4">
        <v>118</v>
      </c>
      <c r="F760" t="s" s="4">
        <v>98</v>
      </c>
      <c r="G760" t="s" s="4">
        <v>3202</v>
      </c>
    </row>
    <row r="761" ht="45.0" customHeight="true">
      <c r="A761" t="s" s="4">
        <v>2801</v>
      </c>
      <c r="B761" t="s" s="4">
        <v>12851</v>
      </c>
      <c r="C761" t="s" s="4">
        <v>12094</v>
      </c>
      <c r="D761" t="s" s="4">
        <v>118</v>
      </c>
      <c r="E761" t="s" s="4">
        <v>118</v>
      </c>
      <c r="F761" t="s" s="4">
        <v>98</v>
      </c>
      <c r="G761" t="s" s="4">
        <v>3202</v>
      </c>
    </row>
    <row r="762" ht="45.0" customHeight="true">
      <c r="A762" t="s" s="4">
        <v>2805</v>
      </c>
      <c r="B762" t="s" s="4">
        <v>12852</v>
      </c>
      <c r="C762" t="s" s="4">
        <v>12094</v>
      </c>
      <c r="D762" t="s" s="4">
        <v>118</v>
      </c>
      <c r="E762" t="s" s="4">
        <v>118</v>
      </c>
      <c r="F762" t="s" s="4">
        <v>98</v>
      </c>
      <c r="G762" t="s" s="4">
        <v>3202</v>
      </c>
    </row>
    <row r="763" ht="45.0" customHeight="true">
      <c r="A763" t="s" s="4">
        <v>2807</v>
      </c>
      <c r="B763" t="s" s="4">
        <v>12853</v>
      </c>
      <c r="C763" t="s" s="4">
        <v>12094</v>
      </c>
      <c r="D763" t="s" s="4">
        <v>118</v>
      </c>
      <c r="E763" t="s" s="4">
        <v>118</v>
      </c>
      <c r="F763" t="s" s="4">
        <v>98</v>
      </c>
      <c r="G763" t="s" s="4">
        <v>3202</v>
      </c>
    </row>
    <row r="764" ht="45.0" customHeight="true">
      <c r="A764" t="s" s="4">
        <v>2809</v>
      </c>
      <c r="B764" t="s" s="4">
        <v>12854</v>
      </c>
      <c r="C764" t="s" s="4">
        <v>12094</v>
      </c>
      <c r="D764" t="s" s="4">
        <v>118</v>
      </c>
      <c r="E764" t="s" s="4">
        <v>118</v>
      </c>
      <c r="F764" t="s" s="4">
        <v>98</v>
      </c>
      <c r="G764" t="s" s="4">
        <v>3202</v>
      </c>
    </row>
    <row r="765" ht="45.0" customHeight="true">
      <c r="A765" t="s" s="4">
        <v>2811</v>
      </c>
      <c r="B765" t="s" s="4">
        <v>12855</v>
      </c>
      <c r="C765" t="s" s="4">
        <v>12094</v>
      </c>
      <c r="D765" t="s" s="4">
        <v>118</v>
      </c>
      <c r="E765" t="s" s="4">
        <v>118</v>
      </c>
      <c r="F765" t="s" s="4">
        <v>98</v>
      </c>
      <c r="G765" t="s" s="4">
        <v>3202</v>
      </c>
    </row>
    <row r="766" ht="45.0" customHeight="true">
      <c r="A766" t="s" s="4">
        <v>2813</v>
      </c>
      <c r="B766" t="s" s="4">
        <v>12856</v>
      </c>
      <c r="C766" t="s" s="4">
        <v>12094</v>
      </c>
      <c r="D766" t="s" s="4">
        <v>118</v>
      </c>
      <c r="E766" t="s" s="4">
        <v>118</v>
      </c>
      <c r="F766" t="s" s="4">
        <v>98</v>
      </c>
      <c r="G766" t="s" s="4">
        <v>3202</v>
      </c>
    </row>
    <row r="767" ht="45.0" customHeight="true">
      <c r="A767" t="s" s="4">
        <v>2815</v>
      </c>
      <c r="B767" t="s" s="4">
        <v>12857</v>
      </c>
      <c r="C767" t="s" s="4">
        <v>12094</v>
      </c>
      <c r="D767" t="s" s="4">
        <v>118</v>
      </c>
      <c r="E767" t="s" s="4">
        <v>118</v>
      </c>
      <c r="F767" t="s" s="4">
        <v>98</v>
      </c>
      <c r="G767" t="s" s="4">
        <v>3202</v>
      </c>
    </row>
    <row r="768" ht="45.0" customHeight="true">
      <c r="A768" t="s" s="4">
        <v>2817</v>
      </c>
      <c r="B768" t="s" s="4">
        <v>12858</v>
      </c>
      <c r="C768" t="s" s="4">
        <v>12094</v>
      </c>
      <c r="D768" t="s" s="4">
        <v>118</v>
      </c>
      <c r="E768" t="s" s="4">
        <v>118</v>
      </c>
      <c r="F768" t="s" s="4">
        <v>98</v>
      </c>
      <c r="G768" t="s" s="4">
        <v>3202</v>
      </c>
    </row>
    <row r="769" ht="45.0" customHeight="true">
      <c r="A769" t="s" s="4">
        <v>2823</v>
      </c>
      <c r="B769" t="s" s="4">
        <v>12859</v>
      </c>
      <c r="C769" t="s" s="4">
        <v>12094</v>
      </c>
      <c r="D769" t="s" s="4">
        <v>118</v>
      </c>
      <c r="E769" t="s" s="4">
        <v>118</v>
      </c>
      <c r="F769" t="s" s="4">
        <v>98</v>
      </c>
      <c r="G769" t="s" s="4">
        <v>3202</v>
      </c>
    </row>
    <row r="770" ht="45.0" customHeight="true">
      <c r="A770" t="s" s="4">
        <v>2825</v>
      </c>
      <c r="B770" t="s" s="4">
        <v>12860</v>
      </c>
      <c r="C770" t="s" s="4">
        <v>12094</v>
      </c>
      <c r="D770" t="s" s="4">
        <v>118</v>
      </c>
      <c r="E770" t="s" s="4">
        <v>118</v>
      </c>
      <c r="F770" t="s" s="4">
        <v>98</v>
      </c>
      <c r="G770" t="s" s="4">
        <v>3202</v>
      </c>
    </row>
    <row r="771" ht="45.0" customHeight="true">
      <c r="A771" t="s" s="4">
        <v>2827</v>
      </c>
      <c r="B771" t="s" s="4">
        <v>12861</v>
      </c>
      <c r="C771" t="s" s="4">
        <v>12094</v>
      </c>
      <c r="D771" t="s" s="4">
        <v>118</v>
      </c>
      <c r="E771" t="s" s="4">
        <v>118</v>
      </c>
      <c r="F771" t="s" s="4">
        <v>98</v>
      </c>
      <c r="G771" t="s" s="4">
        <v>3202</v>
      </c>
    </row>
    <row r="772" ht="45.0" customHeight="true">
      <c r="A772" t="s" s="4">
        <v>2829</v>
      </c>
      <c r="B772" t="s" s="4">
        <v>12862</v>
      </c>
      <c r="C772" t="s" s="4">
        <v>12094</v>
      </c>
      <c r="D772" t="s" s="4">
        <v>118</v>
      </c>
      <c r="E772" t="s" s="4">
        <v>118</v>
      </c>
      <c r="F772" t="s" s="4">
        <v>98</v>
      </c>
      <c r="G772" t="s" s="4">
        <v>3202</v>
      </c>
    </row>
    <row r="773" ht="45.0" customHeight="true">
      <c r="A773" t="s" s="4">
        <v>2831</v>
      </c>
      <c r="B773" t="s" s="4">
        <v>12863</v>
      </c>
      <c r="C773" t="s" s="4">
        <v>12094</v>
      </c>
      <c r="D773" t="s" s="4">
        <v>118</v>
      </c>
      <c r="E773" t="s" s="4">
        <v>118</v>
      </c>
      <c r="F773" t="s" s="4">
        <v>98</v>
      </c>
      <c r="G773" t="s" s="4">
        <v>3202</v>
      </c>
    </row>
    <row r="774" ht="45.0" customHeight="true">
      <c r="A774" t="s" s="4">
        <v>2833</v>
      </c>
      <c r="B774" t="s" s="4">
        <v>12864</v>
      </c>
      <c r="C774" t="s" s="4">
        <v>12094</v>
      </c>
      <c r="D774" t="s" s="4">
        <v>118</v>
      </c>
      <c r="E774" t="s" s="4">
        <v>118</v>
      </c>
      <c r="F774" t="s" s="4">
        <v>98</v>
      </c>
      <c r="G774" t="s" s="4">
        <v>3202</v>
      </c>
    </row>
    <row r="775" ht="45.0" customHeight="true">
      <c r="A775" t="s" s="4">
        <v>2836</v>
      </c>
      <c r="B775" t="s" s="4">
        <v>12865</v>
      </c>
      <c r="C775" t="s" s="4">
        <v>12094</v>
      </c>
      <c r="D775" t="s" s="4">
        <v>118</v>
      </c>
      <c r="E775" t="s" s="4">
        <v>118</v>
      </c>
      <c r="F775" t="s" s="4">
        <v>98</v>
      </c>
      <c r="G775" t="s" s="4">
        <v>3202</v>
      </c>
    </row>
    <row r="776" ht="45.0" customHeight="true">
      <c r="A776" t="s" s="4">
        <v>2838</v>
      </c>
      <c r="B776" t="s" s="4">
        <v>12866</v>
      </c>
      <c r="C776" t="s" s="4">
        <v>12094</v>
      </c>
      <c r="D776" t="s" s="4">
        <v>118</v>
      </c>
      <c r="E776" t="s" s="4">
        <v>118</v>
      </c>
      <c r="F776" t="s" s="4">
        <v>98</v>
      </c>
      <c r="G776" t="s" s="4">
        <v>3202</v>
      </c>
    </row>
    <row r="777" ht="45.0" customHeight="true">
      <c r="A777" t="s" s="4">
        <v>2840</v>
      </c>
      <c r="B777" t="s" s="4">
        <v>12867</v>
      </c>
      <c r="C777" t="s" s="4">
        <v>12094</v>
      </c>
      <c r="D777" t="s" s="4">
        <v>118</v>
      </c>
      <c r="E777" t="s" s="4">
        <v>118</v>
      </c>
      <c r="F777" t="s" s="4">
        <v>98</v>
      </c>
      <c r="G777" t="s" s="4">
        <v>3202</v>
      </c>
    </row>
    <row r="778" ht="45.0" customHeight="true">
      <c r="A778" t="s" s="4">
        <v>2842</v>
      </c>
      <c r="B778" t="s" s="4">
        <v>12868</v>
      </c>
      <c r="C778" t="s" s="4">
        <v>12094</v>
      </c>
      <c r="D778" t="s" s="4">
        <v>118</v>
      </c>
      <c r="E778" t="s" s="4">
        <v>118</v>
      </c>
      <c r="F778" t="s" s="4">
        <v>98</v>
      </c>
      <c r="G778" t="s" s="4">
        <v>3202</v>
      </c>
    </row>
    <row r="779" ht="45.0" customHeight="true">
      <c r="A779" t="s" s="4">
        <v>2847</v>
      </c>
      <c r="B779" t="s" s="4">
        <v>12869</v>
      </c>
      <c r="C779" t="s" s="4">
        <v>12094</v>
      </c>
      <c r="D779" t="s" s="4">
        <v>118</v>
      </c>
      <c r="E779" t="s" s="4">
        <v>118</v>
      </c>
      <c r="F779" t="s" s="4">
        <v>98</v>
      </c>
      <c r="G779" t="s" s="4">
        <v>3202</v>
      </c>
    </row>
    <row r="780" ht="45.0" customHeight="true">
      <c r="A780" t="s" s="4">
        <v>2849</v>
      </c>
      <c r="B780" t="s" s="4">
        <v>12870</v>
      </c>
      <c r="C780" t="s" s="4">
        <v>12094</v>
      </c>
      <c r="D780" t="s" s="4">
        <v>118</v>
      </c>
      <c r="E780" t="s" s="4">
        <v>118</v>
      </c>
      <c r="F780" t="s" s="4">
        <v>98</v>
      </c>
      <c r="G780" t="s" s="4">
        <v>3202</v>
      </c>
    </row>
    <row r="781" ht="45.0" customHeight="true">
      <c r="A781" t="s" s="4">
        <v>2852</v>
      </c>
      <c r="B781" t="s" s="4">
        <v>12871</v>
      </c>
      <c r="C781" t="s" s="4">
        <v>12094</v>
      </c>
      <c r="D781" t="s" s="4">
        <v>118</v>
      </c>
      <c r="E781" t="s" s="4">
        <v>118</v>
      </c>
      <c r="F781" t="s" s="4">
        <v>98</v>
      </c>
      <c r="G781" t="s" s="4">
        <v>3202</v>
      </c>
    </row>
    <row r="782" ht="45.0" customHeight="true">
      <c r="A782" t="s" s="4">
        <v>2854</v>
      </c>
      <c r="B782" t="s" s="4">
        <v>12872</v>
      </c>
      <c r="C782" t="s" s="4">
        <v>12094</v>
      </c>
      <c r="D782" t="s" s="4">
        <v>118</v>
      </c>
      <c r="E782" t="s" s="4">
        <v>118</v>
      </c>
      <c r="F782" t="s" s="4">
        <v>98</v>
      </c>
      <c r="G782" t="s" s="4">
        <v>3202</v>
      </c>
    </row>
    <row r="783" ht="45.0" customHeight="true">
      <c r="A783" t="s" s="4">
        <v>2856</v>
      </c>
      <c r="B783" t="s" s="4">
        <v>12873</v>
      </c>
      <c r="C783" t="s" s="4">
        <v>12094</v>
      </c>
      <c r="D783" t="s" s="4">
        <v>118</v>
      </c>
      <c r="E783" t="s" s="4">
        <v>118</v>
      </c>
      <c r="F783" t="s" s="4">
        <v>98</v>
      </c>
      <c r="G783" t="s" s="4">
        <v>3202</v>
      </c>
    </row>
    <row r="784" ht="45.0" customHeight="true">
      <c r="A784" t="s" s="4">
        <v>2858</v>
      </c>
      <c r="B784" t="s" s="4">
        <v>12874</v>
      </c>
      <c r="C784" t="s" s="4">
        <v>12094</v>
      </c>
      <c r="D784" t="s" s="4">
        <v>118</v>
      </c>
      <c r="E784" t="s" s="4">
        <v>118</v>
      </c>
      <c r="F784" t="s" s="4">
        <v>98</v>
      </c>
      <c r="G784" t="s" s="4">
        <v>3202</v>
      </c>
    </row>
    <row r="785" ht="45.0" customHeight="true">
      <c r="A785" t="s" s="4">
        <v>2860</v>
      </c>
      <c r="B785" t="s" s="4">
        <v>12875</v>
      </c>
      <c r="C785" t="s" s="4">
        <v>12094</v>
      </c>
      <c r="D785" t="s" s="4">
        <v>118</v>
      </c>
      <c r="E785" t="s" s="4">
        <v>118</v>
      </c>
      <c r="F785" t="s" s="4">
        <v>98</v>
      </c>
      <c r="G785" t="s" s="4">
        <v>3202</v>
      </c>
    </row>
    <row r="786" ht="45.0" customHeight="true">
      <c r="A786" t="s" s="4">
        <v>2862</v>
      </c>
      <c r="B786" t="s" s="4">
        <v>12876</v>
      </c>
      <c r="C786" t="s" s="4">
        <v>12094</v>
      </c>
      <c r="D786" t="s" s="4">
        <v>118</v>
      </c>
      <c r="E786" t="s" s="4">
        <v>118</v>
      </c>
      <c r="F786" t="s" s="4">
        <v>98</v>
      </c>
      <c r="G786" t="s" s="4">
        <v>3202</v>
      </c>
    </row>
    <row r="787" ht="45.0" customHeight="true">
      <c r="A787" t="s" s="4">
        <v>2864</v>
      </c>
      <c r="B787" t="s" s="4">
        <v>12877</v>
      </c>
      <c r="C787" t="s" s="4">
        <v>12094</v>
      </c>
      <c r="D787" t="s" s="4">
        <v>118</v>
      </c>
      <c r="E787" t="s" s="4">
        <v>118</v>
      </c>
      <c r="F787" t="s" s="4">
        <v>98</v>
      </c>
      <c r="G787" t="s" s="4">
        <v>3202</v>
      </c>
    </row>
    <row r="788" ht="45.0" customHeight="true">
      <c r="A788" t="s" s="4">
        <v>2866</v>
      </c>
      <c r="B788" t="s" s="4">
        <v>12878</v>
      </c>
      <c r="C788" t="s" s="4">
        <v>12094</v>
      </c>
      <c r="D788" t="s" s="4">
        <v>118</v>
      </c>
      <c r="E788" t="s" s="4">
        <v>118</v>
      </c>
      <c r="F788" t="s" s="4">
        <v>98</v>
      </c>
      <c r="G788" t="s" s="4">
        <v>3202</v>
      </c>
    </row>
    <row r="789" ht="45.0" customHeight="true">
      <c r="A789" t="s" s="4">
        <v>2868</v>
      </c>
      <c r="B789" t="s" s="4">
        <v>12879</v>
      </c>
      <c r="C789" t="s" s="4">
        <v>12094</v>
      </c>
      <c r="D789" t="s" s="4">
        <v>118</v>
      </c>
      <c r="E789" t="s" s="4">
        <v>118</v>
      </c>
      <c r="F789" t="s" s="4">
        <v>98</v>
      </c>
      <c r="G789" t="s" s="4">
        <v>3202</v>
      </c>
    </row>
    <row r="790" ht="45.0" customHeight="true">
      <c r="A790" t="s" s="4">
        <v>2870</v>
      </c>
      <c r="B790" t="s" s="4">
        <v>12880</v>
      </c>
      <c r="C790" t="s" s="4">
        <v>12094</v>
      </c>
      <c r="D790" t="s" s="4">
        <v>118</v>
      </c>
      <c r="E790" t="s" s="4">
        <v>118</v>
      </c>
      <c r="F790" t="s" s="4">
        <v>98</v>
      </c>
      <c r="G790" t="s" s="4">
        <v>3202</v>
      </c>
    </row>
    <row r="791" ht="45.0" customHeight="true">
      <c r="A791" t="s" s="4">
        <v>2872</v>
      </c>
      <c r="B791" t="s" s="4">
        <v>12881</v>
      </c>
      <c r="C791" t="s" s="4">
        <v>12094</v>
      </c>
      <c r="D791" t="s" s="4">
        <v>118</v>
      </c>
      <c r="E791" t="s" s="4">
        <v>118</v>
      </c>
      <c r="F791" t="s" s="4">
        <v>98</v>
      </c>
      <c r="G791" t="s" s="4">
        <v>3202</v>
      </c>
    </row>
    <row r="792" ht="45.0" customHeight="true">
      <c r="A792" t="s" s="4">
        <v>2874</v>
      </c>
      <c r="B792" t="s" s="4">
        <v>12882</v>
      </c>
      <c r="C792" t="s" s="4">
        <v>12094</v>
      </c>
      <c r="D792" t="s" s="4">
        <v>118</v>
      </c>
      <c r="E792" t="s" s="4">
        <v>118</v>
      </c>
      <c r="F792" t="s" s="4">
        <v>98</v>
      </c>
      <c r="G792" t="s" s="4">
        <v>3202</v>
      </c>
    </row>
    <row r="793" ht="45.0" customHeight="true">
      <c r="A793" t="s" s="4">
        <v>2876</v>
      </c>
      <c r="B793" t="s" s="4">
        <v>12883</v>
      </c>
      <c r="C793" t="s" s="4">
        <v>12094</v>
      </c>
      <c r="D793" t="s" s="4">
        <v>118</v>
      </c>
      <c r="E793" t="s" s="4">
        <v>118</v>
      </c>
      <c r="F793" t="s" s="4">
        <v>98</v>
      </c>
      <c r="G793" t="s" s="4">
        <v>3202</v>
      </c>
    </row>
    <row r="794" ht="45.0" customHeight="true">
      <c r="A794" t="s" s="4">
        <v>2878</v>
      </c>
      <c r="B794" t="s" s="4">
        <v>12884</v>
      </c>
      <c r="C794" t="s" s="4">
        <v>12094</v>
      </c>
      <c r="D794" t="s" s="4">
        <v>118</v>
      </c>
      <c r="E794" t="s" s="4">
        <v>118</v>
      </c>
      <c r="F794" t="s" s="4">
        <v>98</v>
      </c>
      <c r="G794" t="s" s="4">
        <v>3202</v>
      </c>
    </row>
    <row r="795" ht="45.0" customHeight="true">
      <c r="A795" t="s" s="4">
        <v>2881</v>
      </c>
      <c r="B795" t="s" s="4">
        <v>12885</v>
      </c>
      <c r="C795" t="s" s="4">
        <v>12094</v>
      </c>
      <c r="D795" t="s" s="4">
        <v>118</v>
      </c>
      <c r="E795" t="s" s="4">
        <v>118</v>
      </c>
      <c r="F795" t="s" s="4">
        <v>98</v>
      </c>
      <c r="G795" t="s" s="4">
        <v>3202</v>
      </c>
    </row>
    <row r="796" ht="45.0" customHeight="true">
      <c r="A796" t="s" s="4">
        <v>2883</v>
      </c>
      <c r="B796" t="s" s="4">
        <v>12886</v>
      </c>
      <c r="C796" t="s" s="4">
        <v>12094</v>
      </c>
      <c r="D796" t="s" s="4">
        <v>118</v>
      </c>
      <c r="E796" t="s" s="4">
        <v>118</v>
      </c>
      <c r="F796" t="s" s="4">
        <v>98</v>
      </c>
      <c r="G796" t="s" s="4">
        <v>3202</v>
      </c>
    </row>
    <row r="797" ht="45.0" customHeight="true">
      <c r="A797" t="s" s="4">
        <v>2885</v>
      </c>
      <c r="B797" t="s" s="4">
        <v>12887</v>
      </c>
      <c r="C797" t="s" s="4">
        <v>12094</v>
      </c>
      <c r="D797" t="s" s="4">
        <v>118</v>
      </c>
      <c r="E797" t="s" s="4">
        <v>118</v>
      </c>
      <c r="F797" t="s" s="4">
        <v>98</v>
      </c>
      <c r="G797" t="s" s="4">
        <v>3202</v>
      </c>
    </row>
    <row r="798" ht="45.0" customHeight="true">
      <c r="A798" t="s" s="4">
        <v>2887</v>
      </c>
      <c r="B798" t="s" s="4">
        <v>12888</v>
      </c>
      <c r="C798" t="s" s="4">
        <v>12094</v>
      </c>
      <c r="D798" t="s" s="4">
        <v>118</v>
      </c>
      <c r="E798" t="s" s="4">
        <v>118</v>
      </c>
      <c r="F798" t="s" s="4">
        <v>98</v>
      </c>
      <c r="G798" t="s" s="4">
        <v>3202</v>
      </c>
    </row>
    <row r="799" ht="45.0" customHeight="true">
      <c r="A799" t="s" s="4">
        <v>2889</v>
      </c>
      <c r="B799" t="s" s="4">
        <v>12889</v>
      </c>
      <c r="C799" t="s" s="4">
        <v>12094</v>
      </c>
      <c r="D799" t="s" s="4">
        <v>118</v>
      </c>
      <c r="E799" t="s" s="4">
        <v>118</v>
      </c>
      <c r="F799" t="s" s="4">
        <v>98</v>
      </c>
      <c r="G799" t="s" s="4">
        <v>3202</v>
      </c>
    </row>
    <row r="800" ht="45.0" customHeight="true">
      <c r="A800" t="s" s="4">
        <v>2891</v>
      </c>
      <c r="B800" t="s" s="4">
        <v>12890</v>
      </c>
      <c r="C800" t="s" s="4">
        <v>12094</v>
      </c>
      <c r="D800" t="s" s="4">
        <v>118</v>
      </c>
      <c r="E800" t="s" s="4">
        <v>118</v>
      </c>
      <c r="F800" t="s" s="4">
        <v>98</v>
      </c>
      <c r="G800" t="s" s="4">
        <v>3202</v>
      </c>
    </row>
    <row r="801" ht="45.0" customHeight="true">
      <c r="A801" t="s" s="4">
        <v>2893</v>
      </c>
      <c r="B801" t="s" s="4">
        <v>12891</v>
      </c>
      <c r="C801" t="s" s="4">
        <v>12094</v>
      </c>
      <c r="D801" t="s" s="4">
        <v>118</v>
      </c>
      <c r="E801" t="s" s="4">
        <v>118</v>
      </c>
      <c r="F801" t="s" s="4">
        <v>98</v>
      </c>
      <c r="G801" t="s" s="4">
        <v>3202</v>
      </c>
    </row>
    <row r="802" ht="45.0" customHeight="true">
      <c r="A802" t="s" s="4">
        <v>2895</v>
      </c>
      <c r="B802" t="s" s="4">
        <v>12892</v>
      </c>
      <c r="C802" t="s" s="4">
        <v>12094</v>
      </c>
      <c r="D802" t="s" s="4">
        <v>118</v>
      </c>
      <c r="E802" t="s" s="4">
        <v>118</v>
      </c>
      <c r="F802" t="s" s="4">
        <v>98</v>
      </c>
      <c r="G802" t="s" s="4">
        <v>3202</v>
      </c>
    </row>
    <row r="803" ht="45.0" customHeight="true">
      <c r="A803" t="s" s="4">
        <v>2897</v>
      </c>
      <c r="B803" t="s" s="4">
        <v>12893</v>
      </c>
      <c r="C803" t="s" s="4">
        <v>12094</v>
      </c>
      <c r="D803" t="s" s="4">
        <v>118</v>
      </c>
      <c r="E803" t="s" s="4">
        <v>118</v>
      </c>
      <c r="F803" t="s" s="4">
        <v>98</v>
      </c>
      <c r="G803" t="s" s="4">
        <v>3202</v>
      </c>
    </row>
    <row r="804" ht="45.0" customHeight="true">
      <c r="A804" t="s" s="4">
        <v>2899</v>
      </c>
      <c r="B804" t="s" s="4">
        <v>12894</v>
      </c>
      <c r="C804" t="s" s="4">
        <v>12094</v>
      </c>
      <c r="D804" t="s" s="4">
        <v>118</v>
      </c>
      <c r="E804" t="s" s="4">
        <v>118</v>
      </c>
      <c r="F804" t="s" s="4">
        <v>98</v>
      </c>
      <c r="G804" t="s" s="4">
        <v>3202</v>
      </c>
    </row>
    <row r="805" ht="45.0" customHeight="true">
      <c r="A805" t="s" s="4">
        <v>2901</v>
      </c>
      <c r="B805" t="s" s="4">
        <v>12895</v>
      </c>
      <c r="C805" t="s" s="4">
        <v>12094</v>
      </c>
      <c r="D805" t="s" s="4">
        <v>118</v>
      </c>
      <c r="E805" t="s" s="4">
        <v>118</v>
      </c>
      <c r="F805" t="s" s="4">
        <v>98</v>
      </c>
      <c r="G805" t="s" s="4">
        <v>3202</v>
      </c>
    </row>
    <row r="806" ht="45.0" customHeight="true">
      <c r="A806" t="s" s="4">
        <v>2903</v>
      </c>
      <c r="B806" t="s" s="4">
        <v>12896</v>
      </c>
      <c r="C806" t="s" s="4">
        <v>12094</v>
      </c>
      <c r="D806" t="s" s="4">
        <v>118</v>
      </c>
      <c r="E806" t="s" s="4">
        <v>118</v>
      </c>
      <c r="F806" t="s" s="4">
        <v>98</v>
      </c>
      <c r="G806" t="s" s="4">
        <v>3202</v>
      </c>
    </row>
    <row r="807" ht="45.0" customHeight="true">
      <c r="A807" t="s" s="4">
        <v>2905</v>
      </c>
      <c r="B807" t="s" s="4">
        <v>12897</v>
      </c>
      <c r="C807" t="s" s="4">
        <v>12094</v>
      </c>
      <c r="D807" t="s" s="4">
        <v>118</v>
      </c>
      <c r="E807" t="s" s="4">
        <v>118</v>
      </c>
      <c r="F807" t="s" s="4">
        <v>98</v>
      </c>
      <c r="G807" t="s" s="4">
        <v>3202</v>
      </c>
    </row>
    <row r="808" ht="45.0" customHeight="true">
      <c r="A808" t="s" s="4">
        <v>2907</v>
      </c>
      <c r="B808" t="s" s="4">
        <v>12898</v>
      </c>
      <c r="C808" t="s" s="4">
        <v>12094</v>
      </c>
      <c r="D808" t="s" s="4">
        <v>118</v>
      </c>
      <c r="E808" t="s" s="4">
        <v>118</v>
      </c>
      <c r="F808" t="s" s="4">
        <v>98</v>
      </c>
      <c r="G808" t="s" s="4">
        <v>3202</v>
      </c>
    </row>
    <row r="809" ht="45.0" customHeight="true">
      <c r="A809" t="s" s="4">
        <v>2909</v>
      </c>
      <c r="B809" t="s" s="4">
        <v>12899</v>
      </c>
      <c r="C809" t="s" s="4">
        <v>12094</v>
      </c>
      <c r="D809" t="s" s="4">
        <v>118</v>
      </c>
      <c r="E809" t="s" s="4">
        <v>118</v>
      </c>
      <c r="F809" t="s" s="4">
        <v>98</v>
      </c>
      <c r="G809" t="s" s="4">
        <v>3202</v>
      </c>
    </row>
    <row r="810" ht="45.0" customHeight="true">
      <c r="A810" t="s" s="4">
        <v>2911</v>
      </c>
      <c r="B810" t="s" s="4">
        <v>12900</v>
      </c>
      <c r="C810" t="s" s="4">
        <v>12094</v>
      </c>
      <c r="D810" t="s" s="4">
        <v>118</v>
      </c>
      <c r="E810" t="s" s="4">
        <v>118</v>
      </c>
      <c r="F810" t="s" s="4">
        <v>98</v>
      </c>
      <c r="G810" t="s" s="4">
        <v>3202</v>
      </c>
    </row>
    <row r="811" ht="45.0" customHeight="true">
      <c r="A811" t="s" s="4">
        <v>2915</v>
      </c>
      <c r="B811" t="s" s="4">
        <v>12901</v>
      </c>
      <c r="C811" t="s" s="4">
        <v>12094</v>
      </c>
      <c r="D811" t="s" s="4">
        <v>118</v>
      </c>
      <c r="E811" t="s" s="4">
        <v>118</v>
      </c>
      <c r="F811" t="s" s="4">
        <v>98</v>
      </c>
      <c r="G811" t="s" s="4">
        <v>3202</v>
      </c>
    </row>
    <row r="812" ht="45.0" customHeight="true">
      <c r="A812" t="s" s="4">
        <v>2917</v>
      </c>
      <c r="B812" t="s" s="4">
        <v>12902</v>
      </c>
      <c r="C812" t="s" s="4">
        <v>12094</v>
      </c>
      <c r="D812" t="s" s="4">
        <v>118</v>
      </c>
      <c r="E812" t="s" s="4">
        <v>118</v>
      </c>
      <c r="F812" t="s" s="4">
        <v>98</v>
      </c>
      <c r="G812" t="s" s="4">
        <v>3202</v>
      </c>
    </row>
    <row r="813" ht="45.0" customHeight="true">
      <c r="A813" t="s" s="4">
        <v>2919</v>
      </c>
      <c r="B813" t="s" s="4">
        <v>12903</v>
      </c>
      <c r="C813" t="s" s="4">
        <v>12094</v>
      </c>
      <c r="D813" t="s" s="4">
        <v>118</v>
      </c>
      <c r="E813" t="s" s="4">
        <v>118</v>
      </c>
      <c r="F813" t="s" s="4">
        <v>98</v>
      </c>
      <c r="G813" t="s" s="4">
        <v>3202</v>
      </c>
    </row>
    <row r="814" ht="45.0" customHeight="true">
      <c r="A814" t="s" s="4">
        <v>2921</v>
      </c>
      <c r="B814" t="s" s="4">
        <v>12904</v>
      </c>
      <c r="C814" t="s" s="4">
        <v>12094</v>
      </c>
      <c r="D814" t="s" s="4">
        <v>118</v>
      </c>
      <c r="E814" t="s" s="4">
        <v>118</v>
      </c>
      <c r="F814" t="s" s="4">
        <v>98</v>
      </c>
      <c r="G814" t="s" s="4">
        <v>3202</v>
      </c>
    </row>
    <row r="815" ht="45.0" customHeight="true">
      <c r="A815" t="s" s="4">
        <v>2923</v>
      </c>
      <c r="B815" t="s" s="4">
        <v>12905</v>
      </c>
      <c r="C815" t="s" s="4">
        <v>12094</v>
      </c>
      <c r="D815" t="s" s="4">
        <v>118</v>
      </c>
      <c r="E815" t="s" s="4">
        <v>118</v>
      </c>
      <c r="F815" t="s" s="4">
        <v>98</v>
      </c>
      <c r="G815" t="s" s="4">
        <v>3202</v>
      </c>
    </row>
    <row r="816" ht="45.0" customHeight="true">
      <c r="A816" t="s" s="4">
        <v>2925</v>
      </c>
      <c r="B816" t="s" s="4">
        <v>12906</v>
      </c>
      <c r="C816" t="s" s="4">
        <v>12094</v>
      </c>
      <c r="D816" t="s" s="4">
        <v>118</v>
      </c>
      <c r="E816" t="s" s="4">
        <v>118</v>
      </c>
      <c r="F816" t="s" s="4">
        <v>98</v>
      </c>
      <c r="G816" t="s" s="4">
        <v>3202</v>
      </c>
    </row>
    <row r="817" ht="45.0" customHeight="true">
      <c r="A817" t="s" s="4">
        <v>2927</v>
      </c>
      <c r="B817" t="s" s="4">
        <v>12907</v>
      </c>
      <c r="C817" t="s" s="4">
        <v>12094</v>
      </c>
      <c r="D817" t="s" s="4">
        <v>118</v>
      </c>
      <c r="E817" t="s" s="4">
        <v>118</v>
      </c>
      <c r="F817" t="s" s="4">
        <v>98</v>
      </c>
      <c r="G817" t="s" s="4">
        <v>3202</v>
      </c>
    </row>
    <row r="818" ht="45.0" customHeight="true">
      <c r="A818" t="s" s="4">
        <v>2929</v>
      </c>
      <c r="B818" t="s" s="4">
        <v>12908</v>
      </c>
      <c r="C818" t="s" s="4">
        <v>12094</v>
      </c>
      <c r="D818" t="s" s="4">
        <v>118</v>
      </c>
      <c r="E818" t="s" s="4">
        <v>118</v>
      </c>
      <c r="F818" t="s" s="4">
        <v>98</v>
      </c>
      <c r="G818" t="s" s="4">
        <v>3202</v>
      </c>
    </row>
    <row r="819" ht="45.0" customHeight="true">
      <c r="A819" t="s" s="4">
        <v>2931</v>
      </c>
      <c r="B819" t="s" s="4">
        <v>12909</v>
      </c>
      <c r="C819" t="s" s="4">
        <v>12094</v>
      </c>
      <c r="D819" t="s" s="4">
        <v>118</v>
      </c>
      <c r="E819" t="s" s="4">
        <v>118</v>
      </c>
      <c r="F819" t="s" s="4">
        <v>98</v>
      </c>
      <c r="G819" t="s" s="4">
        <v>3202</v>
      </c>
    </row>
    <row r="820" ht="45.0" customHeight="true">
      <c r="A820" t="s" s="4">
        <v>2933</v>
      </c>
      <c r="B820" t="s" s="4">
        <v>12910</v>
      </c>
      <c r="C820" t="s" s="4">
        <v>12094</v>
      </c>
      <c r="D820" t="s" s="4">
        <v>118</v>
      </c>
      <c r="E820" t="s" s="4">
        <v>118</v>
      </c>
      <c r="F820" t="s" s="4">
        <v>98</v>
      </c>
      <c r="G820" t="s" s="4">
        <v>3202</v>
      </c>
    </row>
    <row r="821" ht="45.0" customHeight="true">
      <c r="A821" t="s" s="4">
        <v>2935</v>
      </c>
      <c r="B821" t="s" s="4">
        <v>12911</v>
      </c>
      <c r="C821" t="s" s="4">
        <v>12094</v>
      </c>
      <c r="D821" t="s" s="4">
        <v>118</v>
      </c>
      <c r="E821" t="s" s="4">
        <v>118</v>
      </c>
      <c r="F821" t="s" s="4">
        <v>98</v>
      </c>
      <c r="G821" t="s" s="4">
        <v>3202</v>
      </c>
    </row>
    <row r="822" ht="45.0" customHeight="true">
      <c r="A822" t="s" s="4">
        <v>2937</v>
      </c>
      <c r="B822" t="s" s="4">
        <v>12912</v>
      </c>
      <c r="C822" t="s" s="4">
        <v>12094</v>
      </c>
      <c r="D822" t="s" s="4">
        <v>118</v>
      </c>
      <c r="E822" t="s" s="4">
        <v>118</v>
      </c>
      <c r="F822" t="s" s="4">
        <v>98</v>
      </c>
      <c r="G822" t="s" s="4">
        <v>3202</v>
      </c>
    </row>
    <row r="823" ht="45.0" customHeight="true">
      <c r="A823" t="s" s="4">
        <v>2939</v>
      </c>
      <c r="B823" t="s" s="4">
        <v>12913</v>
      </c>
      <c r="C823" t="s" s="4">
        <v>12094</v>
      </c>
      <c r="D823" t="s" s="4">
        <v>118</v>
      </c>
      <c r="E823" t="s" s="4">
        <v>118</v>
      </c>
      <c r="F823" t="s" s="4">
        <v>98</v>
      </c>
      <c r="G823" t="s" s="4">
        <v>3202</v>
      </c>
    </row>
    <row r="824" ht="45.0" customHeight="true">
      <c r="A824" t="s" s="4">
        <v>2941</v>
      </c>
      <c r="B824" t="s" s="4">
        <v>12914</v>
      </c>
      <c r="C824" t="s" s="4">
        <v>12094</v>
      </c>
      <c r="D824" t="s" s="4">
        <v>118</v>
      </c>
      <c r="E824" t="s" s="4">
        <v>118</v>
      </c>
      <c r="F824" t="s" s="4">
        <v>98</v>
      </c>
      <c r="G824" t="s" s="4">
        <v>3202</v>
      </c>
    </row>
    <row r="825" ht="45.0" customHeight="true">
      <c r="A825" t="s" s="4">
        <v>2943</v>
      </c>
      <c r="B825" t="s" s="4">
        <v>12915</v>
      </c>
      <c r="C825" t="s" s="4">
        <v>12094</v>
      </c>
      <c r="D825" t="s" s="4">
        <v>118</v>
      </c>
      <c r="E825" t="s" s="4">
        <v>118</v>
      </c>
      <c r="F825" t="s" s="4">
        <v>98</v>
      </c>
      <c r="G825" t="s" s="4">
        <v>3202</v>
      </c>
    </row>
    <row r="826" ht="45.0" customHeight="true">
      <c r="A826" t="s" s="4">
        <v>2945</v>
      </c>
      <c r="B826" t="s" s="4">
        <v>12916</v>
      </c>
      <c r="C826" t="s" s="4">
        <v>12094</v>
      </c>
      <c r="D826" t="s" s="4">
        <v>118</v>
      </c>
      <c r="E826" t="s" s="4">
        <v>118</v>
      </c>
      <c r="F826" t="s" s="4">
        <v>98</v>
      </c>
      <c r="G826" t="s" s="4">
        <v>3202</v>
      </c>
    </row>
    <row r="827" ht="45.0" customHeight="true">
      <c r="A827" t="s" s="4">
        <v>2947</v>
      </c>
      <c r="B827" t="s" s="4">
        <v>12917</v>
      </c>
      <c r="C827" t="s" s="4">
        <v>12094</v>
      </c>
      <c r="D827" t="s" s="4">
        <v>118</v>
      </c>
      <c r="E827" t="s" s="4">
        <v>118</v>
      </c>
      <c r="F827" t="s" s="4">
        <v>98</v>
      </c>
      <c r="G827" t="s" s="4">
        <v>3202</v>
      </c>
    </row>
    <row r="828" ht="45.0" customHeight="true">
      <c r="A828" t="s" s="4">
        <v>2949</v>
      </c>
      <c r="B828" t="s" s="4">
        <v>12918</v>
      </c>
      <c r="C828" t="s" s="4">
        <v>12094</v>
      </c>
      <c r="D828" t="s" s="4">
        <v>118</v>
      </c>
      <c r="E828" t="s" s="4">
        <v>118</v>
      </c>
      <c r="F828" t="s" s="4">
        <v>98</v>
      </c>
      <c r="G828" t="s" s="4">
        <v>3202</v>
      </c>
    </row>
    <row r="829" ht="45.0" customHeight="true">
      <c r="A829" t="s" s="4">
        <v>2951</v>
      </c>
      <c r="B829" t="s" s="4">
        <v>12919</v>
      </c>
      <c r="C829" t="s" s="4">
        <v>12094</v>
      </c>
      <c r="D829" t="s" s="4">
        <v>118</v>
      </c>
      <c r="E829" t="s" s="4">
        <v>118</v>
      </c>
      <c r="F829" t="s" s="4">
        <v>98</v>
      </c>
      <c r="G829" t="s" s="4">
        <v>3202</v>
      </c>
    </row>
    <row r="830" ht="45.0" customHeight="true">
      <c r="A830" t="s" s="4">
        <v>2953</v>
      </c>
      <c r="B830" t="s" s="4">
        <v>12920</v>
      </c>
      <c r="C830" t="s" s="4">
        <v>12094</v>
      </c>
      <c r="D830" t="s" s="4">
        <v>118</v>
      </c>
      <c r="E830" t="s" s="4">
        <v>118</v>
      </c>
      <c r="F830" t="s" s="4">
        <v>98</v>
      </c>
      <c r="G830" t="s" s="4">
        <v>3202</v>
      </c>
    </row>
    <row r="831" ht="45.0" customHeight="true">
      <c r="A831" t="s" s="4">
        <v>2955</v>
      </c>
      <c r="B831" t="s" s="4">
        <v>12921</v>
      </c>
      <c r="C831" t="s" s="4">
        <v>12094</v>
      </c>
      <c r="D831" t="s" s="4">
        <v>118</v>
      </c>
      <c r="E831" t="s" s="4">
        <v>118</v>
      </c>
      <c r="F831" t="s" s="4">
        <v>98</v>
      </c>
      <c r="G831" t="s" s="4">
        <v>3202</v>
      </c>
    </row>
    <row r="832" ht="45.0" customHeight="true">
      <c r="A832" t="s" s="4">
        <v>2957</v>
      </c>
      <c r="B832" t="s" s="4">
        <v>12922</v>
      </c>
      <c r="C832" t="s" s="4">
        <v>12094</v>
      </c>
      <c r="D832" t="s" s="4">
        <v>118</v>
      </c>
      <c r="E832" t="s" s="4">
        <v>118</v>
      </c>
      <c r="F832" t="s" s="4">
        <v>98</v>
      </c>
      <c r="G832" t="s" s="4">
        <v>3202</v>
      </c>
    </row>
    <row r="833" ht="45.0" customHeight="true">
      <c r="A833" t="s" s="4">
        <v>2959</v>
      </c>
      <c r="B833" t="s" s="4">
        <v>12923</v>
      </c>
      <c r="C833" t="s" s="4">
        <v>12094</v>
      </c>
      <c r="D833" t="s" s="4">
        <v>118</v>
      </c>
      <c r="E833" t="s" s="4">
        <v>118</v>
      </c>
      <c r="F833" t="s" s="4">
        <v>98</v>
      </c>
      <c r="G833" t="s" s="4">
        <v>3202</v>
      </c>
    </row>
    <row r="834" ht="45.0" customHeight="true">
      <c r="A834" t="s" s="4">
        <v>2961</v>
      </c>
      <c r="B834" t="s" s="4">
        <v>12924</v>
      </c>
      <c r="C834" t="s" s="4">
        <v>12094</v>
      </c>
      <c r="D834" t="s" s="4">
        <v>118</v>
      </c>
      <c r="E834" t="s" s="4">
        <v>118</v>
      </c>
      <c r="F834" t="s" s="4">
        <v>98</v>
      </c>
      <c r="G834" t="s" s="4">
        <v>3202</v>
      </c>
    </row>
    <row r="835" ht="45.0" customHeight="true">
      <c r="A835" t="s" s="4">
        <v>2963</v>
      </c>
      <c r="B835" t="s" s="4">
        <v>12925</v>
      </c>
      <c r="C835" t="s" s="4">
        <v>12094</v>
      </c>
      <c r="D835" t="s" s="4">
        <v>118</v>
      </c>
      <c r="E835" t="s" s="4">
        <v>118</v>
      </c>
      <c r="F835" t="s" s="4">
        <v>98</v>
      </c>
      <c r="G835" t="s" s="4">
        <v>3202</v>
      </c>
    </row>
    <row r="836" ht="45.0" customHeight="true">
      <c r="A836" t="s" s="4">
        <v>2965</v>
      </c>
      <c r="B836" t="s" s="4">
        <v>12926</v>
      </c>
      <c r="C836" t="s" s="4">
        <v>12094</v>
      </c>
      <c r="D836" t="s" s="4">
        <v>118</v>
      </c>
      <c r="E836" t="s" s="4">
        <v>118</v>
      </c>
      <c r="F836" t="s" s="4">
        <v>98</v>
      </c>
      <c r="G836" t="s" s="4">
        <v>3202</v>
      </c>
    </row>
    <row r="837" ht="45.0" customHeight="true">
      <c r="A837" t="s" s="4">
        <v>2967</v>
      </c>
      <c r="B837" t="s" s="4">
        <v>12927</v>
      </c>
      <c r="C837" t="s" s="4">
        <v>12094</v>
      </c>
      <c r="D837" t="s" s="4">
        <v>118</v>
      </c>
      <c r="E837" t="s" s="4">
        <v>118</v>
      </c>
      <c r="F837" t="s" s="4">
        <v>98</v>
      </c>
      <c r="G837" t="s" s="4">
        <v>3202</v>
      </c>
    </row>
    <row r="838" ht="45.0" customHeight="true">
      <c r="A838" t="s" s="4">
        <v>2973</v>
      </c>
      <c r="B838" t="s" s="4">
        <v>12928</v>
      </c>
      <c r="C838" t="s" s="4">
        <v>12094</v>
      </c>
      <c r="D838" t="s" s="4">
        <v>118</v>
      </c>
      <c r="E838" t="s" s="4">
        <v>118</v>
      </c>
      <c r="F838" t="s" s="4">
        <v>98</v>
      </c>
      <c r="G838" t="s" s="4">
        <v>3202</v>
      </c>
    </row>
    <row r="839" ht="45.0" customHeight="true">
      <c r="A839" t="s" s="4">
        <v>2978</v>
      </c>
      <c r="B839" t="s" s="4">
        <v>12929</v>
      </c>
      <c r="C839" t="s" s="4">
        <v>12094</v>
      </c>
      <c r="D839" t="s" s="4">
        <v>118</v>
      </c>
      <c r="E839" t="s" s="4">
        <v>118</v>
      </c>
      <c r="F839" t="s" s="4">
        <v>98</v>
      </c>
      <c r="G839" t="s" s="4">
        <v>3202</v>
      </c>
    </row>
    <row r="840" ht="45.0" customHeight="true">
      <c r="A840" t="s" s="4">
        <v>2981</v>
      </c>
      <c r="B840" t="s" s="4">
        <v>12930</v>
      </c>
      <c r="C840" t="s" s="4">
        <v>12094</v>
      </c>
      <c r="D840" t="s" s="4">
        <v>118</v>
      </c>
      <c r="E840" t="s" s="4">
        <v>118</v>
      </c>
      <c r="F840" t="s" s="4">
        <v>98</v>
      </c>
      <c r="G840" t="s" s="4">
        <v>3202</v>
      </c>
    </row>
    <row r="841" ht="45.0" customHeight="true">
      <c r="A841" t="s" s="4">
        <v>2983</v>
      </c>
      <c r="B841" t="s" s="4">
        <v>12931</v>
      </c>
      <c r="C841" t="s" s="4">
        <v>12094</v>
      </c>
      <c r="D841" t="s" s="4">
        <v>118</v>
      </c>
      <c r="E841" t="s" s="4">
        <v>118</v>
      </c>
      <c r="F841" t="s" s="4">
        <v>98</v>
      </c>
      <c r="G841" t="s" s="4">
        <v>3202</v>
      </c>
    </row>
    <row r="842" ht="45.0" customHeight="true">
      <c r="A842" t="s" s="4">
        <v>2985</v>
      </c>
      <c r="B842" t="s" s="4">
        <v>12932</v>
      </c>
      <c r="C842" t="s" s="4">
        <v>12094</v>
      </c>
      <c r="D842" t="s" s="4">
        <v>118</v>
      </c>
      <c r="E842" t="s" s="4">
        <v>118</v>
      </c>
      <c r="F842" t="s" s="4">
        <v>98</v>
      </c>
      <c r="G842" t="s" s="4">
        <v>3202</v>
      </c>
    </row>
    <row r="843" ht="45.0" customHeight="true">
      <c r="A843" t="s" s="4">
        <v>2987</v>
      </c>
      <c r="B843" t="s" s="4">
        <v>12933</v>
      </c>
      <c r="C843" t="s" s="4">
        <v>12094</v>
      </c>
      <c r="D843" t="s" s="4">
        <v>118</v>
      </c>
      <c r="E843" t="s" s="4">
        <v>118</v>
      </c>
      <c r="F843" t="s" s="4">
        <v>98</v>
      </c>
      <c r="G843" t="s" s="4">
        <v>3202</v>
      </c>
    </row>
    <row r="844" ht="45.0" customHeight="true">
      <c r="A844" t="s" s="4">
        <v>2989</v>
      </c>
      <c r="B844" t="s" s="4">
        <v>12934</v>
      </c>
      <c r="C844" t="s" s="4">
        <v>12094</v>
      </c>
      <c r="D844" t="s" s="4">
        <v>118</v>
      </c>
      <c r="E844" t="s" s="4">
        <v>118</v>
      </c>
      <c r="F844" t="s" s="4">
        <v>98</v>
      </c>
      <c r="G844" t="s" s="4">
        <v>3202</v>
      </c>
    </row>
    <row r="845" ht="45.0" customHeight="true">
      <c r="A845" t="s" s="4">
        <v>2991</v>
      </c>
      <c r="B845" t="s" s="4">
        <v>12935</v>
      </c>
      <c r="C845" t="s" s="4">
        <v>12094</v>
      </c>
      <c r="D845" t="s" s="4">
        <v>118</v>
      </c>
      <c r="E845" t="s" s="4">
        <v>118</v>
      </c>
      <c r="F845" t="s" s="4">
        <v>98</v>
      </c>
      <c r="G845" t="s" s="4">
        <v>3202</v>
      </c>
    </row>
    <row r="846" ht="45.0" customHeight="true">
      <c r="A846" t="s" s="4">
        <v>2993</v>
      </c>
      <c r="B846" t="s" s="4">
        <v>12936</v>
      </c>
      <c r="C846" t="s" s="4">
        <v>12094</v>
      </c>
      <c r="D846" t="s" s="4">
        <v>118</v>
      </c>
      <c r="E846" t="s" s="4">
        <v>118</v>
      </c>
      <c r="F846" t="s" s="4">
        <v>98</v>
      </c>
      <c r="G846" t="s" s="4">
        <v>3202</v>
      </c>
    </row>
    <row r="847" ht="45.0" customHeight="true">
      <c r="A847" t="s" s="4">
        <v>2995</v>
      </c>
      <c r="B847" t="s" s="4">
        <v>12937</v>
      </c>
      <c r="C847" t="s" s="4">
        <v>12094</v>
      </c>
      <c r="D847" t="s" s="4">
        <v>118</v>
      </c>
      <c r="E847" t="s" s="4">
        <v>118</v>
      </c>
      <c r="F847" t="s" s="4">
        <v>98</v>
      </c>
      <c r="G847" t="s" s="4">
        <v>3202</v>
      </c>
    </row>
    <row r="848" ht="45.0" customHeight="true">
      <c r="A848" t="s" s="4">
        <v>2999</v>
      </c>
      <c r="B848" t="s" s="4">
        <v>12938</v>
      </c>
      <c r="C848" t="s" s="4">
        <v>12094</v>
      </c>
      <c r="D848" t="s" s="4">
        <v>118</v>
      </c>
      <c r="E848" t="s" s="4">
        <v>118</v>
      </c>
      <c r="F848" t="s" s="4">
        <v>98</v>
      </c>
      <c r="G848" t="s" s="4">
        <v>3202</v>
      </c>
    </row>
    <row r="849" ht="45.0" customHeight="true">
      <c r="A849" t="s" s="4">
        <v>3001</v>
      </c>
      <c r="B849" t="s" s="4">
        <v>12939</v>
      </c>
      <c r="C849" t="s" s="4">
        <v>12094</v>
      </c>
      <c r="D849" t="s" s="4">
        <v>118</v>
      </c>
      <c r="E849" t="s" s="4">
        <v>118</v>
      </c>
      <c r="F849" t="s" s="4">
        <v>98</v>
      </c>
      <c r="G849" t="s" s="4">
        <v>3202</v>
      </c>
    </row>
    <row r="850" ht="45.0" customHeight="true">
      <c r="A850" t="s" s="4">
        <v>3005</v>
      </c>
      <c r="B850" t="s" s="4">
        <v>12940</v>
      </c>
      <c r="C850" t="s" s="4">
        <v>12094</v>
      </c>
      <c r="D850" t="s" s="4">
        <v>118</v>
      </c>
      <c r="E850" t="s" s="4">
        <v>118</v>
      </c>
      <c r="F850" t="s" s="4">
        <v>98</v>
      </c>
      <c r="G850" t="s" s="4">
        <v>3202</v>
      </c>
    </row>
    <row r="851" ht="45.0" customHeight="true">
      <c r="A851" t="s" s="4">
        <v>3007</v>
      </c>
      <c r="B851" t="s" s="4">
        <v>12941</v>
      </c>
      <c r="C851" t="s" s="4">
        <v>12094</v>
      </c>
      <c r="D851" t="s" s="4">
        <v>118</v>
      </c>
      <c r="E851" t="s" s="4">
        <v>118</v>
      </c>
      <c r="F851" t="s" s="4">
        <v>98</v>
      </c>
      <c r="G851" t="s" s="4">
        <v>3202</v>
      </c>
    </row>
    <row r="852" ht="45.0" customHeight="true">
      <c r="A852" t="s" s="4">
        <v>3009</v>
      </c>
      <c r="B852" t="s" s="4">
        <v>12942</v>
      </c>
      <c r="C852" t="s" s="4">
        <v>12094</v>
      </c>
      <c r="D852" t="s" s="4">
        <v>118</v>
      </c>
      <c r="E852" t="s" s="4">
        <v>118</v>
      </c>
      <c r="F852" t="s" s="4">
        <v>98</v>
      </c>
      <c r="G852" t="s" s="4">
        <v>3202</v>
      </c>
    </row>
    <row r="853" ht="45.0" customHeight="true">
      <c r="A853" t="s" s="4">
        <v>3011</v>
      </c>
      <c r="B853" t="s" s="4">
        <v>12943</v>
      </c>
      <c r="C853" t="s" s="4">
        <v>12094</v>
      </c>
      <c r="D853" t="s" s="4">
        <v>118</v>
      </c>
      <c r="E853" t="s" s="4">
        <v>118</v>
      </c>
      <c r="F853" t="s" s="4">
        <v>98</v>
      </c>
      <c r="G853" t="s" s="4">
        <v>3202</v>
      </c>
    </row>
    <row r="854" ht="45.0" customHeight="true">
      <c r="A854" t="s" s="4">
        <v>3013</v>
      </c>
      <c r="B854" t="s" s="4">
        <v>12944</v>
      </c>
      <c r="C854" t="s" s="4">
        <v>12094</v>
      </c>
      <c r="D854" t="s" s="4">
        <v>118</v>
      </c>
      <c r="E854" t="s" s="4">
        <v>118</v>
      </c>
      <c r="F854" t="s" s="4">
        <v>98</v>
      </c>
      <c r="G854" t="s" s="4">
        <v>3202</v>
      </c>
    </row>
    <row r="855" ht="45.0" customHeight="true">
      <c r="A855" t="s" s="4">
        <v>3015</v>
      </c>
      <c r="B855" t="s" s="4">
        <v>12945</v>
      </c>
      <c r="C855" t="s" s="4">
        <v>12094</v>
      </c>
      <c r="D855" t="s" s="4">
        <v>118</v>
      </c>
      <c r="E855" t="s" s="4">
        <v>118</v>
      </c>
      <c r="F855" t="s" s="4">
        <v>98</v>
      </c>
      <c r="G855" t="s" s="4">
        <v>3202</v>
      </c>
    </row>
    <row r="856" ht="45.0" customHeight="true">
      <c r="A856" t="s" s="4">
        <v>3017</v>
      </c>
      <c r="B856" t="s" s="4">
        <v>12946</v>
      </c>
      <c r="C856" t="s" s="4">
        <v>12094</v>
      </c>
      <c r="D856" t="s" s="4">
        <v>118</v>
      </c>
      <c r="E856" t="s" s="4">
        <v>118</v>
      </c>
      <c r="F856" t="s" s="4">
        <v>98</v>
      </c>
      <c r="G856" t="s" s="4">
        <v>3202</v>
      </c>
    </row>
    <row r="857" ht="45.0" customHeight="true">
      <c r="A857" t="s" s="4">
        <v>3019</v>
      </c>
      <c r="B857" t="s" s="4">
        <v>12947</v>
      </c>
      <c r="C857" t="s" s="4">
        <v>12094</v>
      </c>
      <c r="D857" t="s" s="4">
        <v>118</v>
      </c>
      <c r="E857" t="s" s="4">
        <v>118</v>
      </c>
      <c r="F857" t="s" s="4">
        <v>98</v>
      </c>
      <c r="G857" t="s" s="4">
        <v>3202</v>
      </c>
    </row>
    <row r="858" ht="45.0" customHeight="true">
      <c r="A858" t="s" s="4">
        <v>3021</v>
      </c>
      <c r="B858" t="s" s="4">
        <v>12948</v>
      </c>
      <c r="C858" t="s" s="4">
        <v>12094</v>
      </c>
      <c r="D858" t="s" s="4">
        <v>118</v>
      </c>
      <c r="E858" t="s" s="4">
        <v>118</v>
      </c>
      <c r="F858" t="s" s="4">
        <v>98</v>
      </c>
      <c r="G858" t="s" s="4">
        <v>3202</v>
      </c>
    </row>
    <row r="859" ht="45.0" customHeight="true">
      <c r="A859" t="s" s="4">
        <v>3023</v>
      </c>
      <c r="B859" t="s" s="4">
        <v>12949</v>
      </c>
      <c r="C859" t="s" s="4">
        <v>12094</v>
      </c>
      <c r="D859" t="s" s="4">
        <v>118</v>
      </c>
      <c r="E859" t="s" s="4">
        <v>118</v>
      </c>
      <c r="F859" t="s" s="4">
        <v>98</v>
      </c>
      <c r="G859" t="s" s="4">
        <v>3202</v>
      </c>
    </row>
    <row r="860" ht="45.0" customHeight="true">
      <c r="A860" t="s" s="4">
        <v>3025</v>
      </c>
      <c r="B860" t="s" s="4">
        <v>12950</v>
      </c>
      <c r="C860" t="s" s="4">
        <v>12094</v>
      </c>
      <c r="D860" t="s" s="4">
        <v>118</v>
      </c>
      <c r="E860" t="s" s="4">
        <v>118</v>
      </c>
      <c r="F860" t="s" s="4">
        <v>98</v>
      </c>
      <c r="G860" t="s" s="4">
        <v>3202</v>
      </c>
    </row>
    <row r="861" ht="45.0" customHeight="true">
      <c r="A861" t="s" s="4">
        <v>3027</v>
      </c>
      <c r="B861" t="s" s="4">
        <v>12951</v>
      </c>
      <c r="C861" t="s" s="4">
        <v>12094</v>
      </c>
      <c r="D861" t="s" s="4">
        <v>118</v>
      </c>
      <c r="E861" t="s" s="4">
        <v>118</v>
      </c>
      <c r="F861" t="s" s="4">
        <v>98</v>
      </c>
      <c r="G861" t="s" s="4">
        <v>3202</v>
      </c>
    </row>
    <row r="862" ht="45.0" customHeight="true">
      <c r="A862" t="s" s="4">
        <v>3029</v>
      </c>
      <c r="B862" t="s" s="4">
        <v>12952</v>
      </c>
      <c r="C862" t="s" s="4">
        <v>12094</v>
      </c>
      <c r="D862" t="s" s="4">
        <v>118</v>
      </c>
      <c r="E862" t="s" s="4">
        <v>118</v>
      </c>
      <c r="F862" t="s" s="4">
        <v>98</v>
      </c>
      <c r="G862" t="s" s="4">
        <v>3202</v>
      </c>
    </row>
    <row r="863" ht="45.0" customHeight="true">
      <c r="A863" t="s" s="4">
        <v>3031</v>
      </c>
      <c r="B863" t="s" s="4">
        <v>12953</v>
      </c>
      <c r="C863" t="s" s="4">
        <v>12094</v>
      </c>
      <c r="D863" t="s" s="4">
        <v>118</v>
      </c>
      <c r="E863" t="s" s="4">
        <v>118</v>
      </c>
      <c r="F863" t="s" s="4">
        <v>98</v>
      </c>
      <c r="G863" t="s" s="4">
        <v>3202</v>
      </c>
    </row>
    <row r="864" ht="45.0" customHeight="true">
      <c r="A864" t="s" s="4">
        <v>3033</v>
      </c>
      <c r="B864" t="s" s="4">
        <v>12954</v>
      </c>
      <c r="C864" t="s" s="4">
        <v>12094</v>
      </c>
      <c r="D864" t="s" s="4">
        <v>118</v>
      </c>
      <c r="E864" t="s" s="4">
        <v>118</v>
      </c>
      <c r="F864" t="s" s="4">
        <v>98</v>
      </c>
      <c r="G864" t="s" s="4">
        <v>3202</v>
      </c>
    </row>
    <row r="865" ht="45.0" customHeight="true">
      <c r="A865" t="s" s="4">
        <v>3035</v>
      </c>
      <c r="B865" t="s" s="4">
        <v>12955</v>
      </c>
      <c r="C865" t="s" s="4">
        <v>12094</v>
      </c>
      <c r="D865" t="s" s="4">
        <v>118</v>
      </c>
      <c r="E865" t="s" s="4">
        <v>118</v>
      </c>
      <c r="F865" t="s" s="4">
        <v>98</v>
      </c>
      <c r="G865" t="s" s="4">
        <v>3202</v>
      </c>
    </row>
    <row r="866" ht="45.0" customHeight="true">
      <c r="A866" t="s" s="4">
        <v>3037</v>
      </c>
      <c r="B866" t="s" s="4">
        <v>12956</v>
      </c>
      <c r="C866" t="s" s="4">
        <v>12094</v>
      </c>
      <c r="D866" t="s" s="4">
        <v>118</v>
      </c>
      <c r="E866" t="s" s="4">
        <v>118</v>
      </c>
      <c r="F866" t="s" s="4">
        <v>98</v>
      </c>
      <c r="G866" t="s" s="4">
        <v>3202</v>
      </c>
    </row>
    <row r="867" ht="45.0" customHeight="true">
      <c r="A867" t="s" s="4">
        <v>3039</v>
      </c>
      <c r="B867" t="s" s="4">
        <v>12957</v>
      </c>
      <c r="C867" t="s" s="4">
        <v>12094</v>
      </c>
      <c r="D867" t="s" s="4">
        <v>118</v>
      </c>
      <c r="E867" t="s" s="4">
        <v>118</v>
      </c>
      <c r="F867" t="s" s="4">
        <v>98</v>
      </c>
      <c r="G867" t="s" s="4">
        <v>3202</v>
      </c>
    </row>
    <row r="868" ht="45.0" customHeight="true">
      <c r="A868" t="s" s="4">
        <v>3041</v>
      </c>
      <c r="B868" t="s" s="4">
        <v>12958</v>
      </c>
      <c r="C868" t="s" s="4">
        <v>12094</v>
      </c>
      <c r="D868" t="s" s="4">
        <v>118</v>
      </c>
      <c r="E868" t="s" s="4">
        <v>118</v>
      </c>
      <c r="F868" t="s" s="4">
        <v>98</v>
      </c>
      <c r="G868" t="s" s="4">
        <v>3202</v>
      </c>
    </row>
    <row r="869" ht="45.0" customHeight="true">
      <c r="A869" t="s" s="4">
        <v>3043</v>
      </c>
      <c r="B869" t="s" s="4">
        <v>12959</v>
      </c>
      <c r="C869" t="s" s="4">
        <v>12094</v>
      </c>
      <c r="D869" t="s" s="4">
        <v>118</v>
      </c>
      <c r="E869" t="s" s="4">
        <v>118</v>
      </c>
      <c r="F869" t="s" s="4">
        <v>98</v>
      </c>
      <c r="G869" t="s" s="4">
        <v>3202</v>
      </c>
    </row>
    <row r="870" ht="45.0" customHeight="true">
      <c r="A870" t="s" s="4">
        <v>3045</v>
      </c>
      <c r="B870" t="s" s="4">
        <v>12960</v>
      </c>
      <c r="C870" t="s" s="4">
        <v>12094</v>
      </c>
      <c r="D870" t="s" s="4">
        <v>118</v>
      </c>
      <c r="E870" t="s" s="4">
        <v>118</v>
      </c>
      <c r="F870" t="s" s="4">
        <v>98</v>
      </c>
      <c r="G870" t="s" s="4">
        <v>3202</v>
      </c>
    </row>
    <row r="871" ht="45.0" customHeight="true">
      <c r="A871" t="s" s="4">
        <v>3047</v>
      </c>
      <c r="B871" t="s" s="4">
        <v>12961</v>
      </c>
      <c r="C871" t="s" s="4">
        <v>12094</v>
      </c>
      <c r="D871" t="s" s="4">
        <v>118</v>
      </c>
      <c r="E871" t="s" s="4">
        <v>118</v>
      </c>
      <c r="F871" t="s" s="4">
        <v>98</v>
      </c>
      <c r="G871" t="s" s="4">
        <v>3202</v>
      </c>
    </row>
    <row r="872" ht="45.0" customHeight="true">
      <c r="A872" t="s" s="4">
        <v>3049</v>
      </c>
      <c r="B872" t="s" s="4">
        <v>12962</v>
      </c>
      <c r="C872" t="s" s="4">
        <v>12094</v>
      </c>
      <c r="D872" t="s" s="4">
        <v>118</v>
      </c>
      <c r="E872" t="s" s="4">
        <v>118</v>
      </c>
      <c r="F872" t="s" s="4">
        <v>98</v>
      </c>
      <c r="G872" t="s" s="4">
        <v>3202</v>
      </c>
    </row>
    <row r="873" ht="45.0" customHeight="true">
      <c r="A873" t="s" s="4">
        <v>3051</v>
      </c>
      <c r="B873" t="s" s="4">
        <v>12963</v>
      </c>
      <c r="C873" t="s" s="4">
        <v>12094</v>
      </c>
      <c r="D873" t="s" s="4">
        <v>118</v>
      </c>
      <c r="E873" t="s" s="4">
        <v>118</v>
      </c>
      <c r="F873" t="s" s="4">
        <v>98</v>
      </c>
      <c r="G873" t="s" s="4">
        <v>3202</v>
      </c>
    </row>
    <row r="874" ht="45.0" customHeight="true">
      <c r="A874" t="s" s="4">
        <v>3055</v>
      </c>
      <c r="B874" t="s" s="4">
        <v>12964</v>
      </c>
      <c r="C874" t="s" s="4">
        <v>12094</v>
      </c>
      <c r="D874" t="s" s="4">
        <v>118</v>
      </c>
      <c r="E874" t="s" s="4">
        <v>118</v>
      </c>
      <c r="F874" t="s" s="4">
        <v>98</v>
      </c>
      <c r="G874" t="s" s="4">
        <v>3202</v>
      </c>
    </row>
    <row r="875" ht="45.0" customHeight="true">
      <c r="A875" t="s" s="4">
        <v>3057</v>
      </c>
      <c r="B875" t="s" s="4">
        <v>12965</v>
      </c>
      <c r="C875" t="s" s="4">
        <v>12094</v>
      </c>
      <c r="D875" t="s" s="4">
        <v>118</v>
      </c>
      <c r="E875" t="s" s="4">
        <v>118</v>
      </c>
      <c r="F875" t="s" s="4">
        <v>98</v>
      </c>
      <c r="G875" t="s" s="4">
        <v>3202</v>
      </c>
    </row>
    <row r="876" ht="45.0" customHeight="true">
      <c r="A876" t="s" s="4">
        <v>3060</v>
      </c>
      <c r="B876" t="s" s="4">
        <v>12966</v>
      </c>
      <c r="C876" t="s" s="4">
        <v>12094</v>
      </c>
      <c r="D876" t="s" s="4">
        <v>118</v>
      </c>
      <c r="E876" t="s" s="4">
        <v>118</v>
      </c>
      <c r="F876" t="s" s="4">
        <v>98</v>
      </c>
      <c r="G876" t="s" s="4">
        <v>3202</v>
      </c>
    </row>
    <row r="877" ht="45.0" customHeight="true">
      <c r="A877" t="s" s="4">
        <v>3062</v>
      </c>
      <c r="B877" t="s" s="4">
        <v>12967</v>
      </c>
      <c r="C877" t="s" s="4">
        <v>12094</v>
      </c>
      <c r="D877" t="s" s="4">
        <v>118</v>
      </c>
      <c r="E877" t="s" s="4">
        <v>118</v>
      </c>
      <c r="F877" t="s" s="4">
        <v>98</v>
      </c>
      <c r="G877" t="s" s="4">
        <v>3202</v>
      </c>
    </row>
    <row r="878" ht="45.0" customHeight="true">
      <c r="A878" t="s" s="4">
        <v>3064</v>
      </c>
      <c r="B878" t="s" s="4">
        <v>12968</v>
      </c>
      <c r="C878" t="s" s="4">
        <v>12094</v>
      </c>
      <c r="D878" t="s" s="4">
        <v>118</v>
      </c>
      <c r="E878" t="s" s="4">
        <v>118</v>
      </c>
      <c r="F878" t="s" s="4">
        <v>98</v>
      </c>
      <c r="G878" t="s" s="4">
        <v>3202</v>
      </c>
    </row>
    <row r="879" ht="45.0" customHeight="true">
      <c r="A879" t="s" s="4">
        <v>3066</v>
      </c>
      <c r="B879" t="s" s="4">
        <v>12969</v>
      </c>
      <c r="C879" t="s" s="4">
        <v>12094</v>
      </c>
      <c r="D879" t="s" s="4">
        <v>118</v>
      </c>
      <c r="E879" t="s" s="4">
        <v>118</v>
      </c>
      <c r="F879" t="s" s="4">
        <v>98</v>
      </c>
      <c r="G879" t="s" s="4">
        <v>3202</v>
      </c>
    </row>
    <row r="880" ht="45.0" customHeight="true">
      <c r="A880" t="s" s="4">
        <v>3068</v>
      </c>
      <c r="B880" t="s" s="4">
        <v>12970</v>
      </c>
      <c r="C880" t="s" s="4">
        <v>12094</v>
      </c>
      <c r="D880" t="s" s="4">
        <v>118</v>
      </c>
      <c r="E880" t="s" s="4">
        <v>118</v>
      </c>
      <c r="F880" t="s" s="4">
        <v>98</v>
      </c>
      <c r="G880" t="s" s="4">
        <v>3202</v>
      </c>
    </row>
    <row r="881" ht="45.0" customHeight="true">
      <c r="A881" t="s" s="4">
        <v>3072</v>
      </c>
      <c r="B881" t="s" s="4">
        <v>12971</v>
      </c>
      <c r="C881" t="s" s="4">
        <v>12094</v>
      </c>
      <c r="D881" t="s" s="4">
        <v>118</v>
      </c>
      <c r="E881" t="s" s="4">
        <v>118</v>
      </c>
      <c r="F881" t="s" s="4">
        <v>98</v>
      </c>
      <c r="G881" t="s" s="4">
        <v>3202</v>
      </c>
    </row>
    <row r="882" ht="45.0" customHeight="true">
      <c r="A882" t="s" s="4">
        <v>3074</v>
      </c>
      <c r="B882" t="s" s="4">
        <v>12972</v>
      </c>
      <c r="C882" t="s" s="4">
        <v>12094</v>
      </c>
      <c r="D882" t="s" s="4">
        <v>118</v>
      </c>
      <c r="E882" t="s" s="4">
        <v>118</v>
      </c>
      <c r="F882" t="s" s="4">
        <v>98</v>
      </c>
      <c r="G882" t="s" s="4">
        <v>3202</v>
      </c>
    </row>
    <row r="883" ht="45.0" customHeight="true">
      <c r="A883" t="s" s="4">
        <v>3076</v>
      </c>
      <c r="B883" t="s" s="4">
        <v>12973</v>
      </c>
      <c r="C883" t="s" s="4">
        <v>12094</v>
      </c>
      <c r="D883" t="s" s="4">
        <v>118</v>
      </c>
      <c r="E883" t="s" s="4">
        <v>118</v>
      </c>
      <c r="F883" t="s" s="4">
        <v>98</v>
      </c>
      <c r="G883" t="s" s="4">
        <v>3202</v>
      </c>
    </row>
    <row r="884" ht="45.0" customHeight="true">
      <c r="A884" t="s" s="4">
        <v>3078</v>
      </c>
      <c r="B884" t="s" s="4">
        <v>12974</v>
      </c>
      <c r="C884" t="s" s="4">
        <v>12094</v>
      </c>
      <c r="D884" t="s" s="4">
        <v>118</v>
      </c>
      <c r="E884" t="s" s="4">
        <v>118</v>
      </c>
      <c r="F884" t="s" s="4">
        <v>98</v>
      </c>
      <c r="G884" t="s" s="4">
        <v>3202</v>
      </c>
    </row>
    <row r="885" ht="45.0" customHeight="true">
      <c r="A885" t="s" s="4">
        <v>3080</v>
      </c>
      <c r="B885" t="s" s="4">
        <v>12975</v>
      </c>
      <c r="C885" t="s" s="4">
        <v>12094</v>
      </c>
      <c r="D885" t="s" s="4">
        <v>118</v>
      </c>
      <c r="E885" t="s" s="4">
        <v>118</v>
      </c>
      <c r="F885" t="s" s="4">
        <v>98</v>
      </c>
      <c r="G885" t="s" s="4">
        <v>3202</v>
      </c>
    </row>
    <row r="886" ht="45.0" customHeight="true">
      <c r="A886" t="s" s="4">
        <v>3082</v>
      </c>
      <c r="B886" t="s" s="4">
        <v>12976</v>
      </c>
      <c r="C886" t="s" s="4">
        <v>12094</v>
      </c>
      <c r="D886" t="s" s="4">
        <v>118</v>
      </c>
      <c r="E886" t="s" s="4">
        <v>118</v>
      </c>
      <c r="F886" t="s" s="4">
        <v>98</v>
      </c>
      <c r="G886" t="s" s="4">
        <v>3202</v>
      </c>
    </row>
    <row r="887" ht="45.0" customHeight="true">
      <c r="A887" t="s" s="4">
        <v>3084</v>
      </c>
      <c r="B887" t="s" s="4">
        <v>12977</v>
      </c>
      <c r="C887" t="s" s="4">
        <v>12094</v>
      </c>
      <c r="D887" t="s" s="4">
        <v>118</v>
      </c>
      <c r="E887" t="s" s="4">
        <v>118</v>
      </c>
      <c r="F887" t="s" s="4">
        <v>98</v>
      </c>
      <c r="G887" t="s" s="4">
        <v>3202</v>
      </c>
    </row>
    <row r="888" ht="45.0" customHeight="true">
      <c r="A888" t="s" s="4">
        <v>3086</v>
      </c>
      <c r="B888" t="s" s="4">
        <v>12978</v>
      </c>
      <c r="C888" t="s" s="4">
        <v>12094</v>
      </c>
      <c r="D888" t="s" s="4">
        <v>118</v>
      </c>
      <c r="E888" t="s" s="4">
        <v>118</v>
      </c>
      <c r="F888" t="s" s="4">
        <v>98</v>
      </c>
      <c r="G888" t="s" s="4">
        <v>3202</v>
      </c>
    </row>
    <row r="889" ht="45.0" customHeight="true">
      <c r="A889" t="s" s="4">
        <v>3088</v>
      </c>
      <c r="B889" t="s" s="4">
        <v>12979</v>
      </c>
      <c r="C889" t="s" s="4">
        <v>12094</v>
      </c>
      <c r="D889" t="s" s="4">
        <v>118</v>
      </c>
      <c r="E889" t="s" s="4">
        <v>118</v>
      </c>
      <c r="F889" t="s" s="4">
        <v>98</v>
      </c>
      <c r="G889" t="s" s="4">
        <v>3202</v>
      </c>
    </row>
    <row r="890" ht="45.0" customHeight="true">
      <c r="A890" t="s" s="4">
        <v>3090</v>
      </c>
      <c r="B890" t="s" s="4">
        <v>12980</v>
      </c>
      <c r="C890" t="s" s="4">
        <v>12094</v>
      </c>
      <c r="D890" t="s" s="4">
        <v>118</v>
      </c>
      <c r="E890" t="s" s="4">
        <v>118</v>
      </c>
      <c r="F890" t="s" s="4">
        <v>98</v>
      </c>
      <c r="G890" t="s" s="4">
        <v>3202</v>
      </c>
    </row>
    <row r="891" ht="45.0" customHeight="true">
      <c r="A891" t="s" s="4">
        <v>3092</v>
      </c>
      <c r="B891" t="s" s="4">
        <v>12981</v>
      </c>
      <c r="C891" t="s" s="4">
        <v>12094</v>
      </c>
      <c r="D891" t="s" s="4">
        <v>118</v>
      </c>
      <c r="E891" t="s" s="4">
        <v>118</v>
      </c>
      <c r="F891" t="s" s="4">
        <v>98</v>
      </c>
      <c r="G891" t="s" s="4">
        <v>3202</v>
      </c>
    </row>
    <row r="892" ht="45.0" customHeight="true">
      <c r="A892" t="s" s="4">
        <v>3094</v>
      </c>
      <c r="B892" t="s" s="4">
        <v>12982</v>
      </c>
      <c r="C892" t="s" s="4">
        <v>12094</v>
      </c>
      <c r="D892" t="s" s="4">
        <v>118</v>
      </c>
      <c r="E892" t="s" s="4">
        <v>118</v>
      </c>
      <c r="F892" t="s" s="4">
        <v>98</v>
      </c>
      <c r="G892" t="s" s="4">
        <v>3202</v>
      </c>
    </row>
    <row r="893" ht="45.0" customHeight="true">
      <c r="A893" t="s" s="4">
        <v>3096</v>
      </c>
      <c r="B893" t="s" s="4">
        <v>12983</v>
      </c>
      <c r="C893" t="s" s="4">
        <v>12094</v>
      </c>
      <c r="D893" t="s" s="4">
        <v>118</v>
      </c>
      <c r="E893" t="s" s="4">
        <v>118</v>
      </c>
      <c r="F893" t="s" s="4">
        <v>98</v>
      </c>
      <c r="G893" t="s" s="4">
        <v>3202</v>
      </c>
    </row>
    <row r="894" ht="45.0" customHeight="true">
      <c r="A894" t="s" s="4">
        <v>3098</v>
      </c>
      <c r="B894" t="s" s="4">
        <v>12984</v>
      </c>
      <c r="C894" t="s" s="4">
        <v>12094</v>
      </c>
      <c r="D894" t="s" s="4">
        <v>118</v>
      </c>
      <c r="E894" t="s" s="4">
        <v>118</v>
      </c>
      <c r="F894" t="s" s="4">
        <v>98</v>
      </c>
      <c r="G894" t="s" s="4">
        <v>3202</v>
      </c>
    </row>
    <row r="895" ht="45.0" customHeight="true">
      <c r="A895" t="s" s="4">
        <v>3100</v>
      </c>
      <c r="B895" t="s" s="4">
        <v>12985</v>
      </c>
      <c r="C895" t="s" s="4">
        <v>12094</v>
      </c>
      <c r="D895" t="s" s="4">
        <v>118</v>
      </c>
      <c r="E895" t="s" s="4">
        <v>118</v>
      </c>
      <c r="F895" t="s" s="4">
        <v>98</v>
      </c>
      <c r="G895" t="s" s="4">
        <v>3202</v>
      </c>
    </row>
    <row r="896" ht="45.0" customHeight="true">
      <c r="A896" t="s" s="4">
        <v>3102</v>
      </c>
      <c r="B896" t="s" s="4">
        <v>12986</v>
      </c>
      <c r="C896" t="s" s="4">
        <v>12094</v>
      </c>
      <c r="D896" t="s" s="4">
        <v>118</v>
      </c>
      <c r="E896" t="s" s="4">
        <v>118</v>
      </c>
      <c r="F896" t="s" s="4">
        <v>98</v>
      </c>
      <c r="G896" t="s" s="4">
        <v>3202</v>
      </c>
    </row>
    <row r="897" ht="45.0" customHeight="true">
      <c r="A897" t="s" s="4">
        <v>3104</v>
      </c>
      <c r="B897" t="s" s="4">
        <v>12987</v>
      </c>
      <c r="C897" t="s" s="4">
        <v>12094</v>
      </c>
      <c r="D897" t="s" s="4">
        <v>118</v>
      </c>
      <c r="E897" t="s" s="4">
        <v>118</v>
      </c>
      <c r="F897" t="s" s="4">
        <v>98</v>
      </c>
      <c r="G897" t="s" s="4">
        <v>3202</v>
      </c>
    </row>
    <row r="898" ht="45.0" customHeight="true">
      <c r="A898" t="s" s="4">
        <v>3106</v>
      </c>
      <c r="B898" t="s" s="4">
        <v>12988</v>
      </c>
      <c r="C898" t="s" s="4">
        <v>12094</v>
      </c>
      <c r="D898" t="s" s="4">
        <v>118</v>
      </c>
      <c r="E898" t="s" s="4">
        <v>118</v>
      </c>
      <c r="F898" t="s" s="4">
        <v>98</v>
      </c>
      <c r="G898" t="s" s="4">
        <v>3202</v>
      </c>
    </row>
    <row r="899" ht="45.0" customHeight="true">
      <c r="A899" t="s" s="4">
        <v>3108</v>
      </c>
      <c r="B899" t="s" s="4">
        <v>12989</v>
      </c>
      <c r="C899" t="s" s="4">
        <v>12094</v>
      </c>
      <c r="D899" t="s" s="4">
        <v>118</v>
      </c>
      <c r="E899" t="s" s="4">
        <v>118</v>
      </c>
      <c r="F899" t="s" s="4">
        <v>98</v>
      </c>
      <c r="G899" t="s" s="4">
        <v>3202</v>
      </c>
    </row>
    <row r="900" ht="45.0" customHeight="true">
      <c r="A900" t="s" s="4">
        <v>3110</v>
      </c>
      <c r="B900" t="s" s="4">
        <v>12990</v>
      </c>
      <c r="C900" t="s" s="4">
        <v>12094</v>
      </c>
      <c r="D900" t="s" s="4">
        <v>118</v>
      </c>
      <c r="E900" t="s" s="4">
        <v>118</v>
      </c>
      <c r="F900" t="s" s="4">
        <v>98</v>
      </c>
      <c r="G900" t="s" s="4">
        <v>3202</v>
      </c>
    </row>
    <row r="901" ht="45.0" customHeight="true">
      <c r="A901" t="s" s="4">
        <v>3112</v>
      </c>
      <c r="B901" t="s" s="4">
        <v>12991</v>
      </c>
      <c r="C901" t="s" s="4">
        <v>12094</v>
      </c>
      <c r="D901" t="s" s="4">
        <v>118</v>
      </c>
      <c r="E901" t="s" s="4">
        <v>118</v>
      </c>
      <c r="F901" t="s" s="4">
        <v>98</v>
      </c>
      <c r="G901" t="s" s="4">
        <v>3202</v>
      </c>
    </row>
    <row r="902" ht="45.0" customHeight="true">
      <c r="A902" t="s" s="4">
        <v>3114</v>
      </c>
      <c r="B902" t="s" s="4">
        <v>12992</v>
      </c>
      <c r="C902" t="s" s="4">
        <v>12094</v>
      </c>
      <c r="D902" t="s" s="4">
        <v>118</v>
      </c>
      <c r="E902" t="s" s="4">
        <v>118</v>
      </c>
      <c r="F902" t="s" s="4">
        <v>98</v>
      </c>
      <c r="G902" t="s" s="4">
        <v>3202</v>
      </c>
    </row>
    <row r="903" ht="45.0" customHeight="true">
      <c r="A903" t="s" s="4">
        <v>3116</v>
      </c>
      <c r="B903" t="s" s="4">
        <v>12993</v>
      </c>
      <c r="C903" t="s" s="4">
        <v>12094</v>
      </c>
      <c r="D903" t="s" s="4">
        <v>118</v>
      </c>
      <c r="E903" t="s" s="4">
        <v>118</v>
      </c>
      <c r="F903" t="s" s="4">
        <v>98</v>
      </c>
      <c r="G903" t="s" s="4">
        <v>3202</v>
      </c>
    </row>
    <row r="904" ht="45.0" customHeight="true">
      <c r="A904" t="s" s="4">
        <v>3118</v>
      </c>
      <c r="B904" t="s" s="4">
        <v>12994</v>
      </c>
      <c r="C904" t="s" s="4">
        <v>12094</v>
      </c>
      <c r="D904" t="s" s="4">
        <v>118</v>
      </c>
      <c r="E904" t="s" s="4">
        <v>118</v>
      </c>
      <c r="F904" t="s" s="4">
        <v>98</v>
      </c>
      <c r="G904" t="s" s="4">
        <v>3202</v>
      </c>
    </row>
    <row r="905" ht="45.0" customHeight="true">
      <c r="A905" t="s" s="4">
        <v>3120</v>
      </c>
      <c r="B905" t="s" s="4">
        <v>12995</v>
      </c>
      <c r="C905" t="s" s="4">
        <v>12094</v>
      </c>
      <c r="D905" t="s" s="4">
        <v>118</v>
      </c>
      <c r="E905" t="s" s="4">
        <v>118</v>
      </c>
      <c r="F905" t="s" s="4">
        <v>98</v>
      </c>
      <c r="G905" t="s" s="4">
        <v>3202</v>
      </c>
    </row>
    <row r="906" ht="45.0" customHeight="true">
      <c r="A906" t="s" s="4">
        <v>3122</v>
      </c>
      <c r="B906" t="s" s="4">
        <v>12996</v>
      </c>
      <c r="C906" t="s" s="4">
        <v>12094</v>
      </c>
      <c r="D906" t="s" s="4">
        <v>118</v>
      </c>
      <c r="E906" t="s" s="4">
        <v>118</v>
      </c>
      <c r="F906" t="s" s="4">
        <v>98</v>
      </c>
      <c r="G906" t="s" s="4">
        <v>3202</v>
      </c>
    </row>
    <row r="907" ht="45.0" customHeight="true">
      <c r="A907" t="s" s="4">
        <v>3124</v>
      </c>
      <c r="B907" t="s" s="4">
        <v>12997</v>
      </c>
      <c r="C907" t="s" s="4">
        <v>12094</v>
      </c>
      <c r="D907" t="s" s="4">
        <v>118</v>
      </c>
      <c r="E907" t="s" s="4">
        <v>118</v>
      </c>
      <c r="F907" t="s" s="4">
        <v>98</v>
      </c>
      <c r="G907" t="s" s="4">
        <v>3202</v>
      </c>
    </row>
    <row r="908" ht="45.0" customHeight="true">
      <c r="A908" t="s" s="4">
        <v>3126</v>
      </c>
      <c r="B908" t="s" s="4">
        <v>12998</v>
      </c>
      <c r="C908" t="s" s="4">
        <v>12094</v>
      </c>
      <c r="D908" t="s" s="4">
        <v>118</v>
      </c>
      <c r="E908" t="s" s="4">
        <v>118</v>
      </c>
      <c r="F908" t="s" s="4">
        <v>98</v>
      </c>
      <c r="G908" t="s" s="4">
        <v>3202</v>
      </c>
    </row>
    <row r="909" ht="45.0" customHeight="true">
      <c r="A909" t="s" s="4">
        <v>3128</v>
      </c>
      <c r="B909" t="s" s="4">
        <v>12999</v>
      </c>
      <c r="C909" t="s" s="4">
        <v>12094</v>
      </c>
      <c r="D909" t="s" s="4">
        <v>118</v>
      </c>
      <c r="E909" t="s" s="4">
        <v>118</v>
      </c>
      <c r="F909" t="s" s="4">
        <v>98</v>
      </c>
      <c r="G909" t="s" s="4">
        <v>3202</v>
      </c>
    </row>
    <row r="910" ht="45.0" customHeight="true">
      <c r="A910" t="s" s="4">
        <v>3130</v>
      </c>
      <c r="B910" t="s" s="4">
        <v>13000</v>
      </c>
      <c r="C910" t="s" s="4">
        <v>12094</v>
      </c>
      <c r="D910" t="s" s="4">
        <v>118</v>
      </c>
      <c r="E910" t="s" s="4">
        <v>118</v>
      </c>
      <c r="F910" t="s" s="4">
        <v>98</v>
      </c>
      <c r="G910" t="s" s="4">
        <v>3202</v>
      </c>
    </row>
    <row r="911" ht="45.0" customHeight="true">
      <c r="A911" t="s" s="4">
        <v>3132</v>
      </c>
      <c r="B911" t="s" s="4">
        <v>13001</v>
      </c>
      <c r="C911" t="s" s="4">
        <v>12094</v>
      </c>
      <c r="D911" t="s" s="4">
        <v>118</v>
      </c>
      <c r="E911" t="s" s="4">
        <v>118</v>
      </c>
      <c r="F911" t="s" s="4">
        <v>98</v>
      </c>
      <c r="G911" t="s" s="4">
        <v>3202</v>
      </c>
    </row>
    <row r="912" ht="45.0" customHeight="true">
      <c r="A912" t="s" s="4">
        <v>3134</v>
      </c>
      <c r="B912" t="s" s="4">
        <v>13002</v>
      </c>
      <c r="C912" t="s" s="4">
        <v>12094</v>
      </c>
      <c r="D912" t="s" s="4">
        <v>118</v>
      </c>
      <c r="E912" t="s" s="4">
        <v>118</v>
      </c>
      <c r="F912" t="s" s="4">
        <v>98</v>
      </c>
      <c r="G912" t="s" s="4">
        <v>3202</v>
      </c>
    </row>
    <row r="913" ht="45.0" customHeight="true">
      <c r="A913" t="s" s="4">
        <v>3136</v>
      </c>
      <c r="B913" t="s" s="4">
        <v>13003</v>
      </c>
      <c r="C913" t="s" s="4">
        <v>12094</v>
      </c>
      <c r="D913" t="s" s="4">
        <v>118</v>
      </c>
      <c r="E913" t="s" s="4">
        <v>118</v>
      </c>
      <c r="F913" t="s" s="4">
        <v>98</v>
      </c>
      <c r="G913" t="s" s="4">
        <v>3202</v>
      </c>
    </row>
    <row r="914" ht="45.0" customHeight="true">
      <c r="A914" t="s" s="4">
        <v>3138</v>
      </c>
      <c r="B914" t="s" s="4">
        <v>13004</v>
      </c>
      <c r="C914" t="s" s="4">
        <v>12094</v>
      </c>
      <c r="D914" t="s" s="4">
        <v>118</v>
      </c>
      <c r="E914" t="s" s="4">
        <v>118</v>
      </c>
      <c r="F914" t="s" s="4">
        <v>98</v>
      </c>
      <c r="G914" t="s" s="4">
        <v>3202</v>
      </c>
    </row>
    <row r="915" ht="45.0" customHeight="true">
      <c r="A915" t="s" s="4">
        <v>3140</v>
      </c>
      <c r="B915" t="s" s="4">
        <v>13005</v>
      </c>
      <c r="C915" t="s" s="4">
        <v>12094</v>
      </c>
      <c r="D915" t="s" s="4">
        <v>118</v>
      </c>
      <c r="E915" t="s" s="4">
        <v>118</v>
      </c>
      <c r="F915" t="s" s="4">
        <v>98</v>
      </c>
      <c r="G915" t="s" s="4">
        <v>3202</v>
      </c>
    </row>
    <row r="916" ht="45.0" customHeight="true">
      <c r="A916" t="s" s="4">
        <v>3142</v>
      </c>
      <c r="B916" t="s" s="4">
        <v>13006</v>
      </c>
      <c r="C916" t="s" s="4">
        <v>12094</v>
      </c>
      <c r="D916" t="s" s="4">
        <v>118</v>
      </c>
      <c r="E916" t="s" s="4">
        <v>118</v>
      </c>
      <c r="F916" t="s" s="4">
        <v>98</v>
      </c>
      <c r="G916" t="s" s="4">
        <v>3202</v>
      </c>
    </row>
    <row r="917" ht="45.0" customHeight="true">
      <c r="A917" t="s" s="4">
        <v>3144</v>
      </c>
      <c r="B917" t="s" s="4">
        <v>13007</v>
      </c>
      <c r="C917" t="s" s="4">
        <v>12094</v>
      </c>
      <c r="D917" t="s" s="4">
        <v>118</v>
      </c>
      <c r="E917" t="s" s="4">
        <v>118</v>
      </c>
      <c r="F917" t="s" s="4">
        <v>98</v>
      </c>
      <c r="G917" t="s" s="4">
        <v>3202</v>
      </c>
    </row>
    <row r="918" ht="45.0" customHeight="true">
      <c r="A918" t="s" s="4">
        <v>3146</v>
      </c>
      <c r="B918" t="s" s="4">
        <v>13008</v>
      </c>
      <c r="C918" t="s" s="4">
        <v>12094</v>
      </c>
      <c r="D918" t="s" s="4">
        <v>118</v>
      </c>
      <c r="E918" t="s" s="4">
        <v>118</v>
      </c>
      <c r="F918" t="s" s="4">
        <v>98</v>
      </c>
      <c r="G918" t="s" s="4">
        <v>3202</v>
      </c>
    </row>
    <row r="919" ht="45.0" customHeight="true">
      <c r="A919" t="s" s="4">
        <v>3148</v>
      </c>
      <c r="B919" t="s" s="4">
        <v>13009</v>
      </c>
      <c r="C919" t="s" s="4">
        <v>12094</v>
      </c>
      <c r="D919" t="s" s="4">
        <v>118</v>
      </c>
      <c r="E919" t="s" s="4">
        <v>118</v>
      </c>
      <c r="F919" t="s" s="4">
        <v>98</v>
      </c>
      <c r="G919" t="s" s="4">
        <v>3202</v>
      </c>
    </row>
    <row r="920" ht="45.0" customHeight="true">
      <c r="A920" t="s" s="4">
        <v>3150</v>
      </c>
      <c r="B920" t="s" s="4">
        <v>13010</v>
      </c>
      <c r="C920" t="s" s="4">
        <v>12094</v>
      </c>
      <c r="D920" t="s" s="4">
        <v>118</v>
      </c>
      <c r="E920" t="s" s="4">
        <v>118</v>
      </c>
      <c r="F920" t="s" s="4">
        <v>98</v>
      </c>
      <c r="G920" t="s" s="4">
        <v>3202</v>
      </c>
    </row>
    <row r="921" ht="45.0" customHeight="true">
      <c r="A921" t="s" s="4">
        <v>3153</v>
      </c>
      <c r="B921" t="s" s="4">
        <v>13011</v>
      </c>
      <c r="C921" t="s" s="4">
        <v>12094</v>
      </c>
      <c r="D921" t="s" s="4">
        <v>118</v>
      </c>
      <c r="E921" t="s" s="4">
        <v>118</v>
      </c>
      <c r="F921" t="s" s="4">
        <v>98</v>
      </c>
      <c r="G921" t="s" s="4">
        <v>3202</v>
      </c>
    </row>
    <row r="922" ht="45.0" customHeight="true">
      <c r="A922" t="s" s="4">
        <v>3155</v>
      </c>
      <c r="B922" t="s" s="4">
        <v>13012</v>
      </c>
      <c r="C922" t="s" s="4">
        <v>12094</v>
      </c>
      <c r="D922" t="s" s="4">
        <v>118</v>
      </c>
      <c r="E922" t="s" s="4">
        <v>118</v>
      </c>
      <c r="F922" t="s" s="4">
        <v>98</v>
      </c>
      <c r="G922" t="s" s="4">
        <v>3202</v>
      </c>
    </row>
    <row r="923" ht="45.0" customHeight="true">
      <c r="A923" t="s" s="4">
        <v>3157</v>
      </c>
      <c r="B923" t="s" s="4">
        <v>13013</v>
      </c>
      <c r="C923" t="s" s="4">
        <v>12094</v>
      </c>
      <c r="D923" t="s" s="4">
        <v>118</v>
      </c>
      <c r="E923" t="s" s="4">
        <v>118</v>
      </c>
      <c r="F923" t="s" s="4">
        <v>98</v>
      </c>
      <c r="G923" t="s" s="4">
        <v>3202</v>
      </c>
    </row>
    <row r="924" ht="45.0" customHeight="true">
      <c r="A924" t="s" s="4">
        <v>3159</v>
      </c>
      <c r="B924" t="s" s="4">
        <v>13014</v>
      </c>
      <c r="C924" t="s" s="4">
        <v>12094</v>
      </c>
      <c r="D924" t="s" s="4">
        <v>118</v>
      </c>
      <c r="E924" t="s" s="4">
        <v>118</v>
      </c>
      <c r="F924" t="s" s="4">
        <v>98</v>
      </c>
      <c r="G924" t="s" s="4">
        <v>3202</v>
      </c>
    </row>
    <row r="925" ht="45.0" customHeight="true">
      <c r="A925" t="s" s="4">
        <v>3161</v>
      </c>
      <c r="B925" t="s" s="4">
        <v>13015</v>
      </c>
      <c r="C925" t="s" s="4">
        <v>12094</v>
      </c>
      <c r="D925" t="s" s="4">
        <v>118</v>
      </c>
      <c r="E925" t="s" s="4">
        <v>118</v>
      </c>
      <c r="F925" t="s" s="4">
        <v>98</v>
      </c>
      <c r="G925" t="s" s="4">
        <v>3202</v>
      </c>
    </row>
    <row r="926" ht="45.0" customHeight="true">
      <c r="A926" t="s" s="4">
        <v>3163</v>
      </c>
      <c r="B926" t="s" s="4">
        <v>13016</v>
      </c>
      <c r="C926" t="s" s="4">
        <v>12094</v>
      </c>
      <c r="D926" t="s" s="4">
        <v>118</v>
      </c>
      <c r="E926" t="s" s="4">
        <v>118</v>
      </c>
      <c r="F926" t="s" s="4">
        <v>98</v>
      </c>
      <c r="G926" t="s" s="4">
        <v>3202</v>
      </c>
    </row>
    <row r="927" ht="45.0" customHeight="true">
      <c r="A927" t="s" s="4">
        <v>3165</v>
      </c>
      <c r="B927" t="s" s="4">
        <v>13017</v>
      </c>
      <c r="C927" t="s" s="4">
        <v>12094</v>
      </c>
      <c r="D927" t="s" s="4">
        <v>118</v>
      </c>
      <c r="E927" t="s" s="4">
        <v>118</v>
      </c>
      <c r="F927" t="s" s="4">
        <v>98</v>
      </c>
      <c r="G927" t="s" s="4">
        <v>3202</v>
      </c>
    </row>
    <row r="928" ht="45.0" customHeight="true">
      <c r="A928" t="s" s="4">
        <v>3167</v>
      </c>
      <c r="B928" t="s" s="4">
        <v>13018</v>
      </c>
      <c r="C928" t="s" s="4">
        <v>12094</v>
      </c>
      <c r="D928" t="s" s="4">
        <v>118</v>
      </c>
      <c r="E928" t="s" s="4">
        <v>118</v>
      </c>
      <c r="F928" t="s" s="4">
        <v>98</v>
      </c>
      <c r="G928" t="s" s="4">
        <v>3202</v>
      </c>
    </row>
    <row r="929" ht="45.0" customHeight="true">
      <c r="A929" t="s" s="4">
        <v>3169</v>
      </c>
      <c r="B929" t="s" s="4">
        <v>13019</v>
      </c>
      <c r="C929" t="s" s="4">
        <v>12094</v>
      </c>
      <c r="D929" t="s" s="4">
        <v>118</v>
      </c>
      <c r="E929" t="s" s="4">
        <v>118</v>
      </c>
      <c r="F929" t="s" s="4">
        <v>98</v>
      </c>
      <c r="G929" t="s" s="4">
        <v>3202</v>
      </c>
    </row>
    <row r="930" ht="45.0" customHeight="true">
      <c r="A930" t="s" s="4">
        <v>3173</v>
      </c>
      <c r="B930" t="s" s="4">
        <v>13020</v>
      </c>
      <c r="C930" t="s" s="4">
        <v>12094</v>
      </c>
      <c r="D930" t="s" s="4">
        <v>118</v>
      </c>
      <c r="E930" t="s" s="4">
        <v>118</v>
      </c>
      <c r="F930" t="s" s="4">
        <v>98</v>
      </c>
      <c r="G930" t="s" s="4">
        <v>3202</v>
      </c>
    </row>
    <row r="931" ht="45.0" customHeight="true">
      <c r="A931" t="s" s="4">
        <v>3175</v>
      </c>
      <c r="B931" t="s" s="4">
        <v>13021</v>
      </c>
      <c r="C931" t="s" s="4">
        <v>12094</v>
      </c>
      <c r="D931" t="s" s="4">
        <v>118</v>
      </c>
      <c r="E931" t="s" s="4">
        <v>118</v>
      </c>
      <c r="F931" t="s" s="4">
        <v>98</v>
      </c>
      <c r="G931" t="s" s="4">
        <v>3202</v>
      </c>
    </row>
    <row r="932" ht="45.0" customHeight="true">
      <c r="A932" t="s" s="4">
        <v>3177</v>
      </c>
      <c r="B932" t="s" s="4">
        <v>13022</v>
      </c>
      <c r="C932" t="s" s="4">
        <v>12094</v>
      </c>
      <c r="D932" t="s" s="4">
        <v>118</v>
      </c>
      <c r="E932" t="s" s="4">
        <v>118</v>
      </c>
      <c r="F932" t="s" s="4">
        <v>98</v>
      </c>
      <c r="G932" t="s" s="4">
        <v>3202</v>
      </c>
    </row>
    <row r="933" ht="45.0" customHeight="true">
      <c r="A933" t="s" s="4">
        <v>3179</v>
      </c>
      <c r="B933" t="s" s="4">
        <v>13023</v>
      </c>
      <c r="C933" t="s" s="4">
        <v>12094</v>
      </c>
      <c r="D933" t="s" s="4">
        <v>118</v>
      </c>
      <c r="E933" t="s" s="4">
        <v>118</v>
      </c>
      <c r="F933" t="s" s="4">
        <v>98</v>
      </c>
      <c r="G933" t="s" s="4">
        <v>3202</v>
      </c>
    </row>
  </sheetData>
  <pageMargins bottom="0.75" footer="0.3" header="0.3" left="0.7" right="0.7" top="0.75"/>
</worksheet>
</file>

<file path=xl/worksheets/sheet15.xml><?xml version="1.0" encoding="utf-8"?>
<worksheet xmlns="http://schemas.openxmlformats.org/spreadsheetml/2006/main">
  <dimension ref="A1:H933"/>
  <sheetViews>
    <sheetView workbookViewId="0"/>
  </sheetViews>
  <sheetFormatPr defaultRowHeight="15.0"/>
  <cols>
    <col min="3" max="3" width="43.44921875" customWidth="true" bestFit="true"/>
    <col min="4" max="4" width="41.578125" customWidth="true" bestFit="true"/>
    <col min="5" max="5" width="40.60546875" customWidth="true" bestFit="true"/>
    <col min="6" max="6" width="45.94921875" customWidth="true" bestFit="true"/>
    <col min="7" max="7" width="41.65625" customWidth="true" bestFit="true"/>
    <col min="1" max="1" width="9.43359375" customWidth="true" bestFit="true"/>
    <col min="2" max="2" width="37.0859375" customWidth="true" bestFit="true"/>
  </cols>
  <sheetData>
    <row r="1" hidden="true">
      <c r="B1"/>
      <c r="C1" t="s">
        <v>6</v>
      </c>
      <c r="D1" t="s">
        <v>10</v>
      </c>
      <c r="E1" t="s">
        <v>10</v>
      </c>
      <c r="F1" t="s">
        <v>6</v>
      </c>
      <c r="G1" t="s">
        <v>6</v>
      </c>
    </row>
    <row r="2" hidden="true">
      <c r="B2"/>
      <c r="C2" t="s">
        <v>13024</v>
      </c>
      <c r="D2" t="s">
        <v>13025</v>
      </c>
      <c r="E2" t="s">
        <v>13026</v>
      </c>
      <c r="F2" t="s">
        <v>13027</v>
      </c>
      <c r="G2" t="s">
        <v>13028</v>
      </c>
    </row>
    <row r="3">
      <c r="A3" t="s" s="1">
        <v>3194</v>
      </c>
      <c r="B3" s="1"/>
      <c r="C3" t="s" s="1">
        <v>13029</v>
      </c>
      <c r="D3" t="s" s="1">
        <v>13030</v>
      </c>
      <c r="E3" t="s" s="1">
        <v>13031</v>
      </c>
      <c r="F3" t="s" s="1">
        <v>13032</v>
      </c>
      <c r="G3" t="s" s="1">
        <v>13033</v>
      </c>
    </row>
    <row r="4" ht="45.0" customHeight="true">
      <c r="A4" t="s" s="4">
        <v>100</v>
      </c>
      <c r="B4" t="s" s="4">
        <v>13034</v>
      </c>
      <c r="C4" t="s" s="4">
        <v>13035</v>
      </c>
      <c r="D4" t="s" s="4">
        <v>118</v>
      </c>
      <c r="E4" t="s" s="4">
        <v>118</v>
      </c>
      <c r="F4" t="s" s="4">
        <v>98</v>
      </c>
      <c r="G4" t="s" s="4">
        <v>3202</v>
      </c>
    </row>
    <row r="5" ht="45.0" customHeight="true">
      <c r="A5" t="s" s="4">
        <v>110</v>
      </c>
      <c r="B5" t="s" s="4">
        <v>13036</v>
      </c>
      <c r="C5" t="s" s="4">
        <v>13035</v>
      </c>
      <c r="D5" t="s" s="4">
        <v>118</v>
      </c>
      <c r="E5" t="s" s="4">
        <v>118</v>
      </c>
      <c r="F5" t="s" s="4">
        <v>98</v>
      </c>
      <c r="G5" t="s" s="4">
        <v>3202</v>
      </c>
    </row>
    <row r="6" ht="45.0" customHeight="true">
      <c r="A6" t="s" s="4">
        <v>119</v>
      </c>
      <c r="B6" t="s" s="4">
        <v>13037</v>
      </c>
      <c r="C6" t="s" s="4">
        <v>13035</v>
      </c>
      <c r="D6" t="s" s="4">
        <v>118</v>
      </c>
      <c r="E6" t="s" s="4">
        <v>118</v>
      </c>
      <c r="F6" t="s" s="4">
        <v>98</v>
      </c>
      <c r="G6" t="s" s="4">
        <v>3202</v>
      </c>
    </row>
    <row r="7" ht="45.0" customHeight="true">
      <c r="A7" t="s" s="4">
        <v>126</v>
      </c>
      <c r="B7" t="s" s="4">
        <v>13038</v>
      </c>
      <c r="C7" t="s" s="4">
        <v>13035</v>
      </c>
      <c r="D7" t="s" s="4">
        <v>118</v>
      </c>
      <c r="E7" t="s" s="4">
        <v>118</v>
      </c>
      <c r="F7" t="s" s="4">
        <v>98</v>
      </c>
      <c r="G7" t="s" s="4">
        <v>3202</v>
      </c>
    </row>
    <row r="8" ht="45.0" customHeight="true">
      <c r="A8" t="s" s="4">
        <v>133</v>
      </c>
      <c r="B8" t="s" s="4">
        <v>13039</v>
      </c>
      <c r="C8" t="s" s="4">
        <v>13035</v>
      </c>
      <c r="D8" t="s" s="4">
        <v>118</v>
      </c>
      <c r="E8" t="s" s="4">
        <v>118</v>
      </c>
      <c r="F8" t="s" s="4">
        <v>98</v>
      </c>
      <c r="G8" t="s" s="4">
        <v>3202</v>
      </c>
    </row>
    <row r="9" ht="45.0" customHeight="true">
      <c r="A9" t="s" s="4">
        <v>142</v>
      </c>
      <c r="B9" t="s" s="4">
        <v>13040</v>
      </c>
      <c r="C9" t="s" s="4">
        <v>13035</v>
      </c>
      <c r="D9" t="s" s="4">
        <v>118</v>
      </c>
      <c r="E9" t="s" s="4">
        <v>118</v>
      </c>
      <c r="F9" t="s" s="4">
        <v>98</v>
      </c>
      <c r="G9" t="s" s="4">
        <v>3202</v>
      </c>
    </row>
    <row r="10" ht="45.0" customHeight="true">
      <c r="A10" t="s" s="4">
        <v>153</v>
      </c>
      <c r="B10" t="s" s="4">
        <v>13041</v>
      </c>
      <c r="C10" t="s" s="4">
        <v>13035</v>
      </c>
      <c r="D10" t="s" s="4">
        <v>118</v>
      </c>
      <c r="E10" t="s" s="4">
        <v>118</v>
      </c>
      <c r="F10" t="s" s="4">
        <v>98</v>
      </c>
      <c r="G10" t="s" s="4">
        <v>3202</v>
      </c>
    </row>
    <row r="11" ht="45.0" customHeight="true">
      <c r="A11" t="s" s="4">
        <v>164</v>
      </c>
      <c r="B11" t="s" s="4">
        <v>13042</v>
      </c>
      <c r="C11" t="s" s="4">
        <v>13035</v>
      </c>
      <c r="D11" t="s" s="4">
        <v>118</v>
      </c>
      <c r="E11" t="s" s="4">
        <v>118</v>
      </c>
      <c r="F11" t="s" s="4">
        <v>98</v>
      </c>
      <c r="G11" t="s" s="4">
        <v>3202</v>
      </c>
    </row>
    <row r="12" ht="45.0" customHeight="true">
      <c r="A12" t="s" s="4">
        <v>173</v>
      </c>
      <c r="B12" t="s" s="4">
        <v>13043</v>
      </c>
      <c r="C12" t="s" s="4">
        <v>13035</v>
      </c>
      <c r="D12" t="s" s="4">
        <v>118</v>
      </c>
      <c r="E12" t="s" s="4">
        <v>118</v>
      </c>
      <c r="F12" t="s" s="4">
        <v>98</v>
      </c>
      <c r="G12" t="s" s="4">
        <v>3202</v>
      </c>
    </row>
    <row r="13" ht="45.0" customHeight="true">
      <c r="A13" t="s" s="4">
        <v>183</v>
      </c>
      <c r="B13" t="s" s="4">
        <v>13044</v>
      </c>
      <c r="C13" t="s" s="4">
        <v>13035</v>
      </c>
      <c r="D13" t="s" s="4">
        <v>118</v>
      </c>
      <c r="E13" t="s" s="4">
        <v>118</v>
      </c>
      <c r="F13" t="s" s="4">
        <v>98</v>
      </c>
      <c r="G13" t="s" s="4">
        <v>3202</v>
      </c>
    </row>
    <row r="14" ht="45.0" customHeight="true">
      <c r="A14" t="s" s="4">
        <v>191</v>
      </c>
      <c r="B14" t="s" s="4">
        <v>13045</v>
      </c>
      <c r="C14" t="s" s="4">
        <v>13035</v>
      </c>
      <c r="D14" t="s" s="4">
        <v>118</v>
      </c>
      <c r="E14" t="s" s="4">
        <v>118</v>
      </c>
      <c r="F14" t="s" s="4">
        <v>98</v>
      </c>
      <c r="G14" t="s" s="4">
        <v>3202</v>
      </c>
    </row>
    <row r="15" ht="45.0" customHeight="true">
      <c r="A15" t="s" s="4">
        <v>202</v>
      </c>
      <c r="B15" t="s" s="4">
        <v>13046</v>
      </c>
      <c r="C15" t="s" s="4">
        <v>13035</v>
      </c>
      <c r="D15" t="s" s="4">
        <v>118</v>
      </c>
      <c r="E15" t="s" s="4">
        <v>118</v>
      </c>
      <c r="F15" t="s" s="4">
        <v>98</v>
      </c>
      <c r="G15" t="s" s="4">
        <v>3202</v>
      </c>
    </row>
    <row r="16" ht="45.0" customHeight="true">
      <c r="A16" t="s" s="4">
        <v>211</v>
      </c>
      <c r="B16" t="s" s="4">
        <v>13047</v>
      </c>
      <c r="C16" t="s" s="4">
        <v>13035</v>
      </c>
      <c r="D16" t="s" s="4">
        <v>118</v>
      </c>
      <c r="E16" t="s" s="4">
        <v>118</v>
      </c>
      <c r="F16" t="s" s="4">
        <v>98</v>
      </c>
      <c r="G16" t="s" s="4">
        <v>3202</v>
      </c>
    </row>
    <row r="17" ht="45.0" customHeight="true">
      <c r="A17" t="s" s="4">
        <v>220</v>
      </c>
      <c r="B17" t="s" s="4">
        <v>13048</v>
      </c>
      <c r="C17" t="s" s="4">
        <v>13035</v>
      </c>
      <c r="D17" t="s" s="4">
        <v>118</v>
      </c>
      <c r="E17" t="s" s="4">
        <v>118</v>
      </c>
      <c r="F17" t="s" s="4">
        <v>98</v>
      </c>
      <c r="G17" t="s" s="4">
        <v>3202</v>
      </c>
    </row>
    <row r="18" ht="45.0" customHeight="true">
      <c r="A18" t="s" s="4">
        <v>228</v>
      </c>
      <c r="B18" t="s" s="4">
        <v>13049</v>
      </c>
      <c r="C18" t="s" s="4">
        <v>13035</v>
      </c>
      <c r="D18" t="s" s="4">
        <v>118</v>
      </c>
      <c r="E18" t="s" s="4">
        <v>118</v>
      </c>
      <c r="F18" t="s" s="4">
        <v>98</v>
      </c>
      <c r="G18" t="s" s="4">
        <v>3202</v>
      </c>
    </row>
    <row r="19" ht="45.0" customHeight="true">
      <c r="A19" t="s" s="4">
        <v>238</v>
      </c>
      <c r="B19" t="s" s="4">
        <v>13050</v>
      </c>
      <c r="C19" t="s" s="4">
        <v>13035</v>
      </c>
      <c r="D19" t="s" s="4">
        <v>118</v>
      </c>
      <c r="E19" t="s" s="4">
        <v>118</v>
      </c>
      <c r="F19" t="s" s="4">
        <v>98</v>
      </c>
      <c r="G19" t="s" s="4">
        <v>3202</v>
      </c>
    </row>
    <row r="20" ht="45.0" customHeight="true">
      <c r="A20" t="s" s="4">
        <v>249</v>
      </c>
      <c r="B20" t="s" s="4">
        <v>13051</v>
      </c>
      <c r="C20" t="s" s="4">
        <v>13035</v>
      </c>
      <c r="D20" t="s" s="4">
        <v>118</v>
      </c>
      <c r="E20" t="s" s="4">
        <v>118</v>
      </c>
      <c r="F20" t="s" s="4">
        <v>98</v>
      </c>
      <c r="G20" t="s" s="4">
        <v>3202</v>
      </c>
    </row>
    <row r="21" ht="45.0" customHeight="true">
      <c r="A21" t="s" s="4">
        <v>257</v>
      </c>
      <c r="B21" t="s" s="4">
        <v>13052</v>
      </c>
      <c r="C21" t="s" s="4">
        <v>13035</v>
      </c>
      <c r="D21" t="s" s="4">
        <v>118</v>
      </c>
      <c r="E21" t="s" s="4">
        <v>118</v>
      </c>
      <c r="F21" t="s" s="4">
        <v>98</v>
      </c>
      <c r="G21" t="s" s="4">
        <v>3202</v>
      </c>
    </row>
    <row r="22" ht="45.0" customHeight="true">
      <c r="A22" t="s" s="4">
        <v>264</v>
      </c>
      <c r="B22" t="s" s="4">
        <v>13053</v>
      </c>
      <c r="C22" t="s" s="4">
        <v>13035</v>
      </c>
      <c r="D22" t="s" s="4">
        <v>118</v>
      </c>
      <c r="E22" t="s" s="4">
        <v>118</v>
      </c>
      <c r="F22" t="s" s="4">
        <v>98</v>
      </c>
      <c r="G22" t="s" s="4">
        <v>3202</v>
      </c>
    </row>
    <row r="23" ht="45.0" customHeight="true">
      <c r="A23" t="s" s="4">
        <v>270</v>
      </c>
      <c r="B23" t="s" s="4">
        <v>13054</v>
      </c>
      <c r="C23" t="s" s="4">
        <v>13035</v>
      </c>
      <c r="D23" t="s" s="4">
        <v>118</v>
      </c>
      <c r="E23" t="s" s="4">
        <v>118</v>
      </c>
      <c r="F23" t="s" s="4">
        <v>98</v>
      </c>
      <c r="G23" t="s" s="4">
        <v>3202</v>
      </c>
    </row>
    <row r="24" ht="45.0" customHeight="true">
      <c r="A24" t="s" s="4">
        <v>277</v>
      </c>
      <c r="B24" t="s" s="4">
        <v>13055</v>
      </c>
      <c r="C24" t="s" s="4">
        <v>13035</v>
      </c>
      <c r="D24" t="s" s="4">
        <v>118</v>
      </c>
      <c r="E24" t="s" s="4">
        <v>118</v>
      </c>
      <c r="F24" t="s" s="4">
        <v>98</v>
      </c>
      <c r="G24" t="s" s="4">
        <v>3202</v>
      </c>
    </row>
    <row r="25" ht="45.0" customHeight="true">
      <c r="A25" t="s" s="4">
        <v>284</v>
      </c>
      <c r="B25" t="s" s="4">
        <v>13056</v>
      </c>
      <c r="C25" t="s" s="4">
        <v>13035</v>
      </c>
      <c r="D25" t="s" s="4">
        <v>118</v>
      </c>
      <c r="E25" t="s" s="4">
        <v>118</v>
      </c>
      <c r="F25" t="s" s="4">
        <v>98</v>
      </c>
      <c r="G25" t="s" s="4">
        <v>3202</v>
      </c>
    </row>
    <row r="26" ht="45.0" customHeight="true">
      <c r="A26" t="s" s="4">
        <v>294</v>
      </c>
      <c r="B26" t="s" s="4">
        <v>13057</v>
      </c>
      <c r="C26" t="s" s="4">
        <v>13035</v>
      </c>
      <c r="D26" t="s" s="4">
        <v>118</v>
      </c>
      <c r="E26" t="s" s="4">
        <v>118</v>
      </c>
      <c r="F26" t="s" s="4">
        <v>98</v>
      </c>
      <c r="G26" t="s" s="4">
        <v>3202</v>
      </c>
    </row>
    <row r="27" ht="45.0" customHeight="true">
      <c r="A27" t="s" s="4">
        <v>300</v>
      </c>
      <c r="B27" t="s" s="4">
        <v>13058</v>
      </c>
      <c r="C27" t="s" s="4">
        <v>13035</v>
      </c>
      <c r="D27" t="s" s="4">
        <v>118</v>
      </c>
      <c r="E27" t="s" s="4">
        <v>118</v>
      </c>
      <c r="F27" t="s" s="4">
        <v>98</v>
      </c>
      <c r="G27" t="s" s="4">
        <v>3202</v>
      </c>
    </row>
    <row r="28" ht="45.0" customHeight="true">
      <c r="A28" t="s" s="4">
        <v>308</v>
      </c>
      <c r="B28" t="s" s="4">
        <v>13059</v>
      </c>
      <c r="C28" t="s" s="4">
        <v>13035</v>
      </c>
      <c r="D28" t="s" s="4">
        <v>118</v>
      </c>
      <c r="E28" t="s" s="4">
        <v>118</v>
      </c>
      <c r="F28" t="s" s="4">
        <v>98</v>
      </c>
      <c r="G28" t="s" s="4">
        <v>3202</v>
      </c>
    </row>
    <row r="29" ht="45.0" customHeight="true">
      <c r="A29" t="s" s="4">
        <v>315</v>
      </c>
      <c r="B29" t="s" s="4">
        <v>13060</v>
      </c>
      <c r="C29" t="s" s="4">
        <v>13035</v>
      </c>
      <c r="D29" t="s" s="4">
        <v>118</v>
      </c>
      <c r="E29" t="s" s="4">
        <v>118</v>
      </c>
      <c r="F29" t="s" s="4">
        <v>98</v>
      </c>
      <c r="G29" t="s" s="4">
        <v>3202</v>
      </c>
    </row>
    <row r="30" ht="45.0" customHeight="true">
      <c r="A30" t="s" s="4">
        <v>323</v>
      </c>
      <c r="B30" t="s" s="4">
        <v>13061</v>
      </c>
      <c r="C30" t="s" s="4">
        <v>13035</v>
      </c>
      <c r="D30" t="s" s="4">
        <v>118</v>
      </c>
      <c r="E30" t="s" s="4">
        <v>118</v>
      </c>
      <c r="F30" t="s" s="4">
        <v>98</v>
      </c>
      <c r="G30" t="s" s="4">
        <v>3202</v>
      </c>
    </row>
    <row r="31" ht="45.0" customHeight="true">
      <c r="A31" t="s" s="4">
        <v>333</v>
      </c>
      <c r="B31" t="s" s="4">
        <v>13062</v>
      </c>
      <c r="C31" t="s" s="4">
        <v>13035</v>
      </c>
      <c r="D31" t="s" s="4">
        <v>118</v>
      </c>
      <c r="E31" t="s" s="4">
        <v>118</v>
      </c>
      <c r="F31" t="s" s="4">
        <v>98</v>
      </c>
      <c r="G31" t="s" s="4">
        <v>3202</v>
      </c>
    </row>
    <row r="32" ht="45.0" customHeight="true">
      <c r="A32" t="s" s="4">
        <v>340</v>
      </c>
      <c r="B32" t="s" s="4">
        <v>13063</v>
      </c>
      <c r="C32" t="s" s="4">
        <v>13035</v>
      </c>
      <c r="D32" t="s" s="4">
        <v>118</v>
      </c>
      <c r="E32" t="s" s="4">
        <v>118</v>
      </c>
      <c r="F32" t="s" s="4">
        <v>98</v>
      </c>
      <c r="G32" t="s" s="4">
        <v>3202</v>
      </c>
    </row>
    <row r="33" ht="45.0" customHeight="true">
      <c r="A33" t="s" s="4">
        <v>346</v>
      </c>
      <c r="B33" t="s" s="4">
        <v>13064</v>
      </c>
      <c r="C33" t="s" s="4">
        <v>13035</v>
      </c>
      <c r="D33" t="s" s="4">
        <v>118</v>
      </c>
      <c r="E33" t="s" s="4">
        <v>118</v>
      </c>
      <c r="F33" t="s" s="4">
        <v>98</v>
      </c>
      <c r="G33" t="s" s="4">
        <v>3202</v>
      </c>
    </row>
    <row r="34" ht="45.0" customHeight="true">
      <c r="A34" t="s" s="4">
        <v>351</v>
      </c>
      <c r="B34" t="s" s="4">
        <v>13065</v>
      </c>
      <c r="C34" t="s" s="4">
        <v>13035</v>
      </c>
      <c r="D34" t="s" s="4">
        <v>118</v>
      </c>
      <c r="E34" t="s" s="4">
        <v>118</v>
      </c>
      <c r="F34" t="s" s="4">
        <v>98</v>
      </c>
      <c r="G34" t="s" s="4">
        <v>3202</v>
      </c>
    </row>
    <row r="35" ht="45.0" customHeight="true">
      <c r="A35" t="s" s="4">
        <v>356</v>
      </c>
      <c r="B35" t="s" s="4">
        <v>13066</v>
      </c>
      <c r="C35" t="s" s="4">
        <v>13035</v>
      </c>
      <c r="D35" t="s" s="4">
        <v>118</v>
      </c>
      <c r="E35" t="s" s="4">
        <v>118</v>
      </c>
      <c r="F35" t="s" s="4">
        <v>98</v>
      </c>
      <c r="G35" t="s" s="4">
        <v>3202</v>
      </c>
    </row>
    <row r="36" ht="45.0" customHeight="true">
      <c r="A36" t="s" s="4">
        <v>364</v>
      </c>
      <c r="B36" t="s" s="4">
        <v>13067</v>
      </c>
      <c r="C36" t="s" s="4">
        <v>13035</v>
      </c>
      <c r="D36" t="s" s="4">
        <v>118</v>
      </c>
      <c r="E36" t="s" s="4">
        <v>118</v>
      </c>
      <c r="F36" t="s" s="4">
        <v>98</v>
      </c>
      <c r="G36" t="s" s="4">
        <v>3202</v>
      </c>
    </row>
    <row r="37" ht="45.0" customHeight="true">
      <c r="A37" t="s" s="4">
        <v>372</v>
      </c>
      <c r="B37" t="s" s="4">
        <v>13068</v>
      </c>
      <c r="C37" t="s" s="4">
        <v>13035</v>
      </c>
      <c r="D37" t="s" s="4">
        <v>118</v>
      </c>
      <c r="E37" t="s" s="4">
        <v>118</v>
      </c>
      <c r="F37" t="s" s="4">
        <v>98</v>
      </c>
      <c r="G37" t="s" s="4">
        <v>3202</v>
      </c>
    </row>
    <row r="38" ht="45.0" customHeight="true">
      <c r="A38" t="s" s="4">
        <v>380</v>
      </c>
      <c r="B38" t="s" s="4">
        <v>13069</v>
      </c>
      <c r="C38" t="s" s="4">
        <v>13035</v>
      </c>
      <c r="D38" t="s" s="4">
        <v>118</v>
      </c>
      <c r="E38" t="s" s="4">
        <v>118</v>
      </c>
      <c r="F38" t="s" s="4">
        <v>98</v>
      </c>
      <c r="G38" t="s" s="4">
        <v>3202</v>
      </c>
    </row>
    <row r="39" ht="45.0" customHeight="true">
      <c r="A39" t="s" s="4">
        <v>387</v>
      </c>
      <c r="B39" t="s" s="4">
        <v>13070</v>
      </c>
      <c r="C39" t="s" s="4">
        <v>13035</v>
      </c>
      <c r="D39" t="s" s="4">
        <v>118</v>
      </c>
      <c r="E39" t="s" s="4">
        <v>118</v>
      </c>
      <c r="F39" t="s" s="4">
        <v>98</v>
      </c>
      <c r="G39" t="s" s="4">
        <v>3202</v>
      </c>
    </row>
    <row r="40" ht="45.0" customHeight="true">
      <c r="A40" t="s" s="4">
        <v>395</v>
      </c>
      <c r="B40" t="s" s="4">
        <v>13071</v>
      </c>
      <c r="C40" t="s" s="4">
        <v>13035</v>
      </c>
      <c r="D40" t="s" s="4">
        <v>118</v>
      </c>
      <c r="E40" t="s" s="4">
        <v>118</v>
      </c>
      <c r="F40" t="s" s="4">
        <v>98</v>
      </c>
      <c r="G40" t="s" s="4">
        <v>3202</v>
      </c>
    </row>
    <row r="41" ht="45.0" customHeight="true">
      <c r="A41" t="s" s="4">
        <v>403</v>
      </c>
      <c r="B41" t="s" s="4">
        <v>13072</v>
      </c>
      <c r="C41" t="s" s="4">
        <v>13035</v>
      </c>
      <c r="D41" t="s" s="4">
        <v>118</v>
      </c>
      <c r="E41" t="s" s="4">
        <v>118</v>
      </c>
      <c r="F41" t="s" s="4">
        <v>98</v>
      </c>
      <c r="G41" t="s" s="4">
        <v>3202</v>
      </c>
    </row>
    <row r="42" ht="45.0" customHeight="true">
      <c r="A42" t="s" s="4">
        <v>410</v>
      </c>
      <c r="B42" t="s" s="4">
        <v>13073</v>
      </c>
      <c r="C42" t="s" s="4">
        <v>13035</v>
      </c>
      <c r="D42" t="s" s="4">
        <v>118</v>
      </c>
      <c r="E42" t="s" s="4">
        <v>118</v>
      </c>
      <c r="F42" t="s" s="4">
        <v>98</v>
      </c>
      <c r="G42" t="s" s="4">
        <v>3202</v>
      </c>
    </row>
    <row r="43" ht="45.0" customHeight="true">
      <c r="A43" t="s" s="4">
        <v>415</v>
      </c>
      <c r="B43" t="s" s="4">
        <v>13074</v>
      </c>
      <c r="C43" t="s" s="4">
        <v>13035</v>
      </c>
      <c r="D43" t="s" s="4">
        <v>118</v>
      </c>
      <c r="E43" t="s" s="4">
        <v>118</v>
      </c>
      <c r="F43" t="s" s="4">
        <v>98</v>
      </c>
      <c r="G43" t="s" s="4">
        <v>3202</v>
      </c>
    </row>
    <row r="44" ht="45.0" customHeight="true">
      <c r="A44" t="s" s="4">
        <v>424</v>
      </c>
      <c r="B44" t="s" s="4">
        <v>13075</v>
      </c>
      <c r="C44" t="s" s="4">
        <v>13035</v>
      </c>
      <c r="D44" t="s" s="4">
        <v>118</v>
      </c>
      <c r="E44" t="s" s="4">
        <v>118</v>
      </c>
      <c r="F44" t="s" s="4">
        <v>98</v>
      </c>
      <c r="G44" t="s" s="4">
        <v>3202</v>
      </c>
    </row>
    <row r="45" ht="45.0" customHeight="true">
      <c r="A45" t="s" s="4">
        <v>429</v>
      </c>
      <c r="B45" t="s" s="4">
        <v>13076</v>
      </c>
      <c r="C45" t="s" s="4">
        <v>13035</v>
      </c>
      <c r="D45" t="s" s="4">
        <v>118</v>
      </c>
      <c r="E45" t="s" s="4">
        <v>118</v>
      </c>
      <c r="F45" t="s" s="4">
        <v>98</v>
      </c>
      <c r="G45" t="s" s="4">
        <v>3202</v>
      </c>
    </row>
    <row r="46" ht="45.0" customHeight="true">
      <c r="A46" t="s" s="4">
        <v>437</v>
      </c>
      <c r="B46" t="s" s="4">
        <v>13077</v>
      </c>
      <c r="C46" t="s" s="4">
        <v>13035</v>
      </c>
      <c r="D46" t="s" s="4">
        <v>118</v>
      </c>
      <c r="E46" t="s" s="4">
        <v>118</v>
      </c>
      <c r="F46" t="s" s="4">
        <v>98</v>
      </c>
      <c r="G46" t="s" s="4">
        <v>3202</v>
      </c>
    </row>
    <row r="47" ht="45.0" customHeight="true">
      <c r="A47" t="s" s="4">
        <v>442</v>
      </c>
      <c r="B47" t="s" s="4">
        <v>13078</v>
      </c>
      <c r="C47" t="s" s="4">
        <v>13035</v>
      </c>
      <c r="D47" t="s" s="4">
        <v>118</v>
      </c>
      <c r="E47" t="s" s="4">
        <v>118</v>
      </c>
      <c r="F47" t="s" s="4">
        <v>98</v>
      </c>
      <c r="G47" t="s" s="4">
        <v>3202</v>
      </c>
    </row>
    <row r="48" ht="45.0" customHeight="true">
      <c r="A48" t="s" s="4">
        <v>449</v>
      </c>
      <c r="B48" t="s" s="4">
        <v>13079</v>
      </c>
      <c r="C48" t="s" s="4">
        <v>13035</v>
      </c>
      <c r="D48" t="s" s="4">
        <v>118</v>
      </c>
      <c r="E48" t="s" s="4">
        <v>118</v>
      </c>
      <c r="F48" t="s" s="4">
        <v>98</v>
      </c>
      <c r="G48" t="s" s="4">
        <v>3202</v>
      </c>
    </row>
    <row r="49" ht="45.0" customHeight="true">
      <c r="A49" t="s" s="4">
        <v>453</v>
      </c>
      <c r="B49" t="s" s="4">
        <v>13080</v>
      </c>
      <c r="C49" t="s" s="4">
        <v>13035</v>
      </c>
      <c r="D49" t="s" s="4">
        <v>118</v>
      </c>
      <c r="E49" t="s" s="4">
        <v>118</v>
      </c>
      <c r="F49" t="s" s="4">
        <v>98</v>
      </c>
      <c r="G49" t="s" s="4">
        <v>3202</v>
      </c>
    </row>
    <row r="50" ht="45.0" customHeight="true">
      <c r="A50" t="s" s="4">
        <v>457</v>
      </c>
      <c r="B50" t="s" s="4">
        <v>13081</v>
      </c>
      <c r="C50" t="s" s="4">
        <v>13035</v>
      </c>
      <c r="D50" t="s" s="4">
        <v>118</v>
      </c>
      <c r="E50" t="s" s="4">
        <v>118</v>
      </c>
      <c r="F50" t="s" s="4">
        <v>98</v>
      </c>
      <c r="G50" t="s" s="4">
        <v>3202</v>
      </c>
    </row>
    <row r="51" ht="45.0" customHeight="true">
      <c r="A51" t="s" s="4">
        <v>463</v>
      </c>
      <c r="B51" t="s" s="4">
        <v>13082</v>
      </c>
      <c r="C51" t="s" s="4">
        <v>13035</v>
      </c>
      <c r="D51" t="s" s="4">
        <v>118</v>
      </c>
      <c r="E51" t="s" s="4">
        <v>118</v>
      </c>
      <c r="F51" t="s" s="4">
        <v>98</v>
      </c>
      <c r="G51" t="s" s="4">
        <v>3202</v>
      </c>
    </row>
    <row r="52" ht="45.0" customHeight="true">
      <c r="A52" t="s" s="4">
        <v>468</v>
      </c>
      <c r="B52" t="s" s="4">
        <v>13083</v>
      </c>
      <c r="C52" t="s" s="4">
        <v>13035</v>
      </c>
      <c r="D52" t="s" s="4">
        <v>118</v>
      </c>
      <c r="E52" t="s" s="4">
        <v>118</v>
      </c>
      <c r="F52" t="s" s="4">
        <v>98</v>
      </c>
      <c r="G52" t="s" s="4">
        <v>3202</v>
      </c>
    </row>
    <row r="53" ht="45.0" customHeight="true">
      <c r="A53" t="s" s="4">
        <v>472</v>
      </c>
      <c r="B53" t="s" s="4">
        <v>13084</v>
      </c>
      <c r="C53" t="s" s="4">
        <v>13035</v>
      </c>
      <c r="D53" t="s" s="4">
        <v>118</v>
      </c>
      <c r="E53" t="s" s="4">
        <v>118</v>
      </c>
      <c r="F53" t="s" s="4">
        <v>98</v>
      </c>
      <c r="G53" t="s" s="4">
        <v>3202</v>
      </c>
    </row>
    <row r="54" ht="45.0" customHeight="true">
      <c r="A54" t="s" s="4">
        <v>479</v>
      </c>
      <c r="B54" t="s" s="4">
        <v>13085</v>
      </c>
      <c r="C54" t="s" s="4">
        <v>13035</v>
      </c>
      <c r="D54" t="s" s="4">
        <v>118</v>
      </c>
      <c r="E54" t="s" s="4">
        <v>118</v>
      </c>
      <c r="F54" t="s" s="4">
        <v>98</v>
      </c>
      <c r="G54" t="s" s="4">
        <v>3202</v>
      </c>
    </row>
    <row r="55" ht="45.0" customHeight="true">
      <c r="A55" t="s" s="4">
        <v>483</v>
      </c>
      <c r="B55" t="s" s="4">
        <v>13086</v>
      </c>
      <c r="C55" t="s" s="4">
        <v>13035</v>
      </c>
      <c r="D55" t="s" s="4">
        <v>118</v>
      </c>
      <c r="E55" t="s" s="4">
        <v>118</v>
      </c>
      <c r="F55" t="s" s="4">
        <v>98</v>
      </c>
      <c r="G55" t="s" s="4">
        <v>3202</v>
      </c>
    </row>
    <row r="56" ht="45.0" customHeight="true">
      <c r="A56" t="s" s="4">
        <v>491</v>
      </c>
      <c r="B56" t="s" s="4">
        <v>13087</v>
      </c>
      <c r="C56" t="s" s="4">
        <v>13035</v>
      </c>
      <c r="D56" t="s" s="4">
        <v>118</v>
      </c>
      <c r="E56" t="s" s="4">
        <v>118</v>
      </c>
      <c r="F56" t="s" s="4">
        <v>98</v>
      </c>
      <c r="G56" t="s" s="4">
        <v>3202</v>
      </c>
    </row>
    <row r="57" ht="45.0" customHeight="true">
      <c r="A57" t="s" s="4">
        <v>497</v>
      </c>
      <c r="B57" t="s" s="4">
        <v>13088</v>
      </c>
      <c r="C57" t="s" s="4">
        <v>13035</v>
      </c>
      <c r="D57" t="s" s="4">
        <v>118</v>
      </c>
      <c r="E57" t="s" s="4">
        <v>118</v>
      </c>
      <c r="F57" t="s" s="4">
        <v>98</v>
      </c>
      <c r="G57" t="s" s="4">
        <v>3202</v>
      </c>
    </row>
    <row r="58" ht="45.0" customHeight="true">
      <c r="A58" t="s" s="4">
        <v>504</v>
      </c>
      <c r="B58" t="s" s="4">
        <v>13089</v>
      </c>
      <c r="C58" t="s" s="4">
        <v>13035</v>
      </c>
      <c r="D58" t="s" s="4">
        <v>118</v>
      </c>
      <c r="E58" t="s" s="4">
        <v>118</v>
      </c>
      <c r="F58" t="s" s="4">
        <v>98</v>
      </c>
      <c r="G58" t="s" s="4">
        <v>3202</v>
      </c>
    </row>
    <row r="59" ht="45.0" customHeight="true">
      <c r="A59" t="s" s="4">
        <v>511</v>
      </c>
      <c r="B59" t="s" s="4">
        <v>13090</v>
      </c>
      <c r="C59" t="s" s="4">
        <v>13035</v>
      </c>
      <c r="D59" t="s" s="4">
        <v>118</v>
      </c>
      <c r="E59" t="s" s="4">
        <v>118</v>
      </c>
      <c r="F59" t="s" s="4">
        <v>98</v>
      </c>
      <c r="G59" t="s" s="4">
        <v>3202</v>
      </c>
    </row>
    <row r="60" ht="45.0" customHeight="true">
      <c r="A60" t="s" s="4">
        <v>519</v>
      </c>
      <c r="B60" t="s" s="4">
        <v>13091</v>
      </c>
      <c r="C60" t="s" s="4">
        <v>13035</v>
      </c>
      <c r="D60" t="s" s="4">
        <v>118</v>
      </c>
      <c r="E60" t="s" s="4">
        <v>118</v>
      </c>
      <c r="F60" t="s" s="4">
        <v>98</v>
      </c>
      <c r="G60" t="s" s="4">
        <v>3202</v>
      </c>
    </row>
    <row r="61" ht="45.0" customHeight="true">
      <c r="A61" t="s" s="4">
        <v>526</v>
      </c>
      <c r="B61" t="s" s="4">
        <v>13092</v>
      </c>
      <c r="C61" t="s" s="4">
        <v>13035</v>
      </c>
      <c r="D61" t="s" s="4">
        <v>118</v>
      </c>
      <c r="E61" t="s" s="4">
        <v>118</v>
      </c>
      <c r="F61" t="s" s="4">
        <v>98</v>
      </c>
      <c r="G61" t="s" s="4">
        <v>3202</v>
      </c>
    </row>
    <row r="62" ht="45.0" customHeight="true">
      <c r="A62" t="s" s="4">
        <v>535</v>
      </c>
      <c r="B62" t="s" s="4">
        <v>13093</v>
      </c>
      <c r="C62" t="s" s="4">
        <v>13035</v>
      </c>
      <c r="D62" t="s" s="4">
        <v>118</v>
      </c>
      <c r="E62" t="s" s="4">
        <v>118</v>
      </c>
      <c r="F62" t="s" s="4">
        <v>98</v>
      </c>
      <c r="G62" t="s" s="4">
        <v>3202</v>
      </c>
    </row>
    <row r="63" ht="45.0" customHeight="true">
      <c r="A63" t="s" s="4">
        <v>541</v>
      </c>
      <c r="B63" t="s" s="4">
        <v>13094</v>
      </c>
      <c r="C63" t="s" s="4">
        <v>13035</v>
      </c>
      <c r="D63" t="s" s="4">
        <v>118</v>
      </c>
      <c r="E63" t="s" s="4">
        <v>118</v>
      </c>
      <c r="F63" t="s" s="4">
        <v>98</v>
      </c>
      <c r="G63" t="s" s="4">
        <v>3202</v>
      </c>
    </row>
    <row r="64" ht="45.0" customHeight="true">
      <c r="A64" t="s" s="4">
        <v>551</v>
      </c>
      <c r="B64" t="s" s="4">
        <v>13095</v>
      </c>
      <c r="C64" t="s" s="4">
        <v>13035</v>
      </c>
      <c r="D64" t="s" s="4">
        <v>118</v>
      </c>
      <c r="E64" t="s" s="4">
        <v>118</v>
      </c>
      <c r="F64" t="s" s="4">
        <v>98</v>
      </c>
      <c r="G64" t="s" s="4">
        <v>3202</v>
      </c>
    </row>
    <row r="65" ht="45.0" customHeight="true">
      <c r="A65" t="s" s="4">
        <v>558</v>
      </c>
      <c r="B65" t="s" s="4">
        <v>13096</v>
      </c>
      <c r="C65" t="s" s="4">
        <v>13035</v>
      </c>
      <c r="D65" t="s" s="4">
        <v>118</v>
      </c>
      <c r="E65" t="s" s="4">
        <v>118</v>
      </c>
      <c r="F65" t="s" s="4">
        <v>98</v>
      </c>
      <c r="G65" t="s" s="4">
        <v>3202</v>
      </c>
    </row>
    <row r="66" ht="45.0" customHeight="true">
      <c r="A66" t="s" s="4">
        <v>566</v>
      </c>
      <c r="B66" t="s" s="4">
        <v>13097</v>
      </c>
      <c r="C66" t="s" s="4">
        <v>13035</v>
      </c>
      <c r="D66" t="s" s="4">
        <v>118</v>
      </c>
      <c r="E66" t="s" s="4">
        <v>118</v>
      </c>
      <c r="F66" t="s" s="4">
        <v>98</v>
      </c>
      <c r="G66" t="s" s="4">
        <v>3202</v>
      </c>
    </row>
    <row r="67" ht="45.0" customHeight="true">
      <c r="A67" t="s" s="4">
        <v>575</v>
      </c>
      <c r="B67" t="s" s="4">
        <v>13098</v>
      </c>
      <c r="C67" t="s" s="4">
        <v>13035</v>
      </c>
      <c r="D67" t="s" s="4">
        <v>118</v>
      </c>
      <c r="E67" t="s" s="4">
        <v>118</v>
      </c>
      <c r="F67" t="s" s="4">
        <v>98</v>
      </c>
      <c r="G67" t="s" s="4">
        <v>3202</v>
      </c>
    </row>
    <row r="68" ht="45.0" customHeight="true">
      <c r="A68" t="s" s="4">
        <v>579</v>
      </c>
      <c r="B68" t="s" s="4">
        <v>13099</v>
      </c>
      <c r="C68" t="s" s="4">
        <v>13035</v>
      </c>
      <c r="D68" t="s" s="4">
        <v>118</v>
      </c>
      <c r="E68" t="s" s="4">
        <v>118</v>
      </c>
      <c r="F68" t="s" s="4">
        <v>98</v>
      </c>
      <c r="G68" t="s" s="4">
        <v>3202</v>
      </c>
    </row>
    <row r="69" ht="45.0" customHeight="true">
      <c r="A69" t="s" s="4">
        <v>588</v>
      </c>
      <c r="B69" t="s" s="4">
        <v>13100</v>
      </c>
      <c r="C69" t="s" s="4">
        <v>13035</v>
      </c>
      <c r="D69" t="s" s="4">
        <v>118</v>
      </c>
      <c r="E69" t="s" s="4">
        <v>118</v>
      </c>
      <c r="F69" t="s" s="4">
        <v>98</v>
      </c>
      <c r="G69" t="s" s="4">
        <v>3202</v>
      </c>
    </row>
    <row r="70" ht="45.0" customHeight="true">
      <c r="A70" t="s" s="4">
        <v>594</v>
      </c>
      <c r="B70" t="s" s="4">
        <v>13101</v>
      </c>
      <c r="C70" t="s" s="4">
        <v>13035</v>
      </c>
      <c r="D70" t="s" s="4">
        <v>118</v>
      </c>
      <c r="E70" t="s" s="4">
        <v>118</v>
      </c>
      <c r="F70" t="s" s="4">
        <v>98</v>
      </c>
      <c r="G70" t="s" s="4">
        <v>3202</v>
      </c>
    </row>
    <row r="71" ht="45.0" customHeight="true">
      <c r="A71" t="s" s="4">
        <v>600</v>
      </c>
      <c r="B71" t="s" s="4">
        <v>13102</v>
      </c>
      <c r="C71" t="s" s="4">
        <v>13035</v>
      </c>
      <c r="D71" t="s" s="4">
        <v>118</v>
      </c>
      <c r="E71" t="s" s="4">
        <v>118</v>
      </c>
      <c r="F71" t="s" s="4">
        <v>98</v>
      </c>
      <c r="G71" t="s" s="4">
        <v>3202</v>
      </c>
    </row>
    <row r="72" ht="45.0" customHeight="true">
      <c r="A72" t="s" s="4">
        <v>607</v>
      </c>
      <c r="B72" t="s" s="4">
        <v>13103</v>
      </c>
      <c r="C72" t="s" s="4">
        <v>13035</v>
      </c>
      <c r="D72" t="s" s="4">
        <v>118</v>
      </c>
      <c r="E72" t="s" s="4">
        <v>118</v>
      </c>
      <c r="F72" t="s" s="4">
        <v>98</v>
      </c>
      <c r="G72" t="s" s="4">
        <v>3202</v>
      </c>
    </row>
    <row r="73" ht="45.0" customHeight="true">
      <c r="A73" t="s" s="4">
        <v>612</v>
      </c>
      <c r="B73" t="s" s="4">
        <v>13104</v>
      </c>
      <c r="C73" t="s" s="4">
        <v>13035</v>
      </c>
      <c r="D73" t="s" s="4">
        <v>118</v>
      </c>
      <c r="E73" t="s" s="4">
        <v>118</v>
      </c>
      <c r="F73" t="s" s="4">
        <v>98</v>
      </c>
      <c r="G73" t="s" s="4">
        <v>3202</v>
      </c>
    </row>
    <row r="74" ht="45.0" customHeight="true">
      <c r="A74" t="s" s="4">
        <v>616</v>
      </c>
      <c r="B74" t="s" s="4">
        <v>13105</v>
      </c>
      <c r="C74" t="s" s="4">
        <v>13035</v>
      </c>
      <c r="D74" t="s" s="4">
        <v>118</v>
      </c>
      <c r="E74" t="s" s="4">
        <v>118</v>
      </c>
      <c r="F74" t="s" s="4">
        <v>98</v>
      </c>
      <c r="G74" t="s" s="4">
        <v>3202</v>
      </c>
    </row>
    <row r="75" ht="45.0" customHeight="true">
      <c r="A75" t="s" s="4">
        <v>623</v>
      </c>
      <c r="B75" t="s" s="4">
        <v>13106</v>
      </c>
      <c r="C75" t="s" s="4">
        <v>13035</v>
      </c>
      <c r="D75" t="s" s="4">
        <v>118</v>
      </c>
      <c r="E75" t="s" s="4">
        <v>118</v>
      </c>
      <c r="F75" t="s" s="4">
        <v>98</v>
      </c>
      <c r="G75" t="s" s="4">
        <v>3202</v>
      </c>
    </row>
    <row r="76" ht="45.0" customHeight="true">
      <c r="A76" t="s" s="4">
        <v>628</v>
      </c>
      <c r="B76" t="s" s="4">
        <v>13107</v>
      </c>
      <c r="C76" t="s" s="4">
        <v>13035</v>
      </c>
      <c r="D76" t="s" s="4">
        <v>118</v>
      </c>
      <c r="E76" t="s" s="4">
        <v>118</v>
      </c>
      <c r="F76" t="s" s="4">
        <v>98</v>
      </c>
      <c r="G76" t="s" s="4">
        <v>3202</v>
      </c>
    </row>
    <row r="77" ht="45.0" customHeight="true">
      <c r="A77" t="s" s="4">
        <v>636</v>
      </c>
      <c r="B77" t="s" s="4">
        <v>13108</v>
      </c>
      <c r="C77" t="s" s="4">
        <v>13035</v>
      </c>
      <c r="D77" t="s" s="4">
        <v>118</v>
      </c>
      <c r="E77" t="s" s="4">
        <v>118</v>
      </c>
      <c r="F77" t="s" s="4">
        <v>98</v>
      </c>
      <c r="G77" t="s" s="4">
        <v>3202</v>
      </c>
    </row>
    <row r="78" ht="45.0" customHeight="true">
      <c r="A78" t="s" s="4">
        <v>645</v>
      </c>
      <c r="B78" t="s" s="4">
        <v>13109</v>
      </c>
      <c r="C78" t="s" s="4">
        <v>13035</v>
      </c>
      <c r="D78" t="s" s="4">
        <v>118</v>
      </c>
      <c r="E78" t="s" s="4">
        <v>118</v>
      </c>
      <c r="F78" t="s" s="4">
        <v>98</v>
      </c>
      <c r="G78" t="s" s="4">
        <v>3202</v>
      </c>
    </row>
    <row r="79" ht="45.0" customHeight="true">
      <c r="A79" t="s" s="4">
        <v>651</v>
      </c>
      <c r="B79" t="s" s="4">
        <v>13110</v>
      </c>
      <c r="C79" t="s" s="4">
        <v>13035</v>
      </c>
      <c r="D79" t="s" s="4">
        <v>118</v>
      </c>
      <c r="E79" t="s" s="4">
        <v>118</v>
      </c>
      <c r="F79" t="s" s="4">
        <v>98</v>
      </c>
      <c r="G79" t="s" s="4">
        <v>3202</v>
      </c>
    </row>
    <row r="80" ht="45.0" customHeight="true">
      <c r="A80" t="s" s="4">
        <v>654</v>
      </c>
      <c r="B80" t="s" s="4">
        <v>13111</v>
      </c>
      <c r="C80" t="s" s="4">
        <v>13035</v>
      </c>
      <c r="D80" t="s" s="4">
        <v>118</v>
      </c>
      <c r="E80" t="s" s="4">
        <v>118</v>
      </c>
      <c r="F80" t="s" s="4">
        <v>98</v>
      </c>
      <c r="G80" t="s" s="4">
        <v>3202</v>
      </c>
    </row>
    <row r="81" ht="45.0" customHeight="true">
      <c r="A81" t="s" s="4">
        <v>662</v>
      </c>
      <c r="B81" t="s" s="4">
        <v>13112</v>
      </c>
      <c r="C81" t="s" s="4">
        <v>13035</v>
      </c>
      <c r="D81" t="s" s="4">
        <v>118</v>
      </c>
      <c r="E81" t="s" s="4">
        <v>118</v>
      </c>
      <c r="F81" t="s" s="4">
        <v>98</v>
      </c>
      <c r="G81" t="s" s="4">
        <v>3202</v>
      </c>
    </row>
    <row r="82" ht="45.0" customHeight="true">
      <c r="A82" t="s" s="4">
        <v>669</v>
      </c>
      <c r="B82" t="s" s="4">
        <v>13113</v>
      </c>
      <c r="C82" t="s" s="4">
        <v>13035</v>
      </c>
      <c r="D82" t="s" s="4">
        <v>118</v>
      </c>
      <c r="E82" t="s" s="4">
        <v>118</v>
      </c>
      <c r="F82" t="s" s="4">
        <v>98</v>
      </c>
      <c r="G82" t="s" s="4">
        <v>3202</v>
      </c>
    </row>
    <row r="83" ht="45.0" customHeight="true">
      <c r="A83" t="s" s="4">
        <v>672</v>
      </c>
      <c r="B83" t="s" s="4">
        <v>13114</v>
      </c>
      <c r="C83" t="s" s="4">
        <v>13035</v>
      </c>
      <c r="D83" t="s" s="4">
        <v>118</v>
      </c>
      <c r="E83" t="s" s="4">
        <v>118</v>
      </c>
      <c r="F83" t="s" s="4">
        <v>98</v>
      </c>
      <c r="G83" t="s" s="4">
        <v>3202</v>
      </c>
    </row>
    <row r="84" ht="45.0" customHeight="true">
      <c r="A84" t="s" s="4">
        <v>678</v>
      </c>
      <c r="B84" t="s" s="4">
        <v>13115</v>
      </c>
      <c r="C84" t="s" s="4">
        <v>13035</v>
      </c>
      <c r="D84" t="s" s="4">
        <v>118</v>
      </c>
      <c r="E84" t="s" s="4">
        <v>118</v>
      </c>
      <c r="F84" t="s" s="4">
        <v>98</v>
      </c>
      <c r="G84" t="s" s="4">
        <v>3202</v>
      </c>
    </row>
    <row r="85" ht="45.0" customHeight="true">
      <c r="A85" t="s" s="4">
        <v>684</v>
      </c>
      <c r="B85" t="s" s="4">
        <v>13116</v>
      </c>
      <c r="C85" t="s" s="4">
        <v>13035</v>
      </c>
      <c r="D85" t="s" s="4">
        <v>118</v>
      </c>
      <c r="E85" t="s" s="4">
        <v>118</v>
      </c>
      <c r="F85" t="s" s="4">
        <v>98</v>
      </c>
      <c r="G85" t="s" s="4">
        <v>3202</v>
      </c>
    </row>
    <row r="86" ht="45.0" customHeight="true">
      <c r="A86" t="s" s="4">
        <v>689</v>
      </c>
      <c r="B86" t="s" s="4">
        <v>13117</v>
      </c>
      <c r="C86" t="s" s="4">
        <v>13035</v>
      </c>
      <c r="D86" t="s" s="4">
        <v>118</v>
      </c>
      <c r="E86" t="s" s="4">
        <v>118</v>
      </c>
      <c r="F86" t="s" s="4">
        <v>98</v>
      </c>
      <c r="G86" t="s" s="4">
        <v>3202</v>
      </c>
    </row>
    <row r="87" ht="45.0" customHeight="true">
      <c r="A87" t="s" s="4">
        <v>697</v>
      </c>
      <c r="B87" t="s" s="4">
        <v>13118</v>
      </c>
      <c r="C87" t="s" s="4">
        <v>13035</v>
      </c>
      <c r="D87" t="s" s="4">
        <v>118</v>
      </c>
      <c r="E87" t="s" s="4">
        <v>118</v>
      </c>
      <c r="F87" t="s" s="4">
        <v>98</v>
      </c>
      <c r="G87" t="s" s="4">
        <v>3202</v>
      </c>
    </row>
    <row r="88" ht="45.0" customHeight="true">
      <c r="A88" t="s" s="4">
        <v>703</v>
      </c>
      <c r="B88" t="s" s="4">
        <v>13119</v>
      </c>
      <c r="C88" t="s" s="4">
        <v>13035</v>
      </c>
      <c r="D88" t="s" s="4">
        <v>118</v>
      </c>
      <c r="E88" t="s" s="4">
        <v>118</v>
      </c>
      <c r="F88" t="s" s="4">
        <v>98</v>
      </c>
      <c r="G88" t="s" s="4">
        <v>3202</v>
      </c>
    </row>
    <row r="89" ht="45.0" customHeight="true">
      <c r="A89" t="s" s="4">
        <v>712</v>
      </c>
      <c r="B89" t="s" s="4">
        <v>13120</v>
      </c>
      <c r="C89" t="s" s="4">
        <v>13035</v>
      </c>
      <c r="D89" t="s" s="4">
        <v>118</v>
      </c>
      <c r="E89" t="s" s="4">
        <v>118</v>
      </c>
      <c r="F89" t="s" s="4">
        <v>98</v>
      </c>
      <c r="G89" t="s" s="4">
        <v>3202</v>
      </c>
    </row>
    <row r="90" ht="45.0" customHeight="true">
      <c r="A90" t="s" s="4">
        <v>720</v>
      </c>
      <c r="B90" t="s" s="4">
        <v>13121</v>
      </c>
      <c r="C90" t="s" s="4">
        <v>13035</v>
      </c>
      <c r="D90" t="s" s="4">
        <v>118</v>
      </c>
      <c r="E90" t="s" s="4">
        <v>118</v>
      </c>
      <c r="F90" t="s" s="4">
        <v>98</v>
      </c>
      <c r="G90" t="s" s="4">
        <v>3202</v>
      </c>
    </row>
    <row r="91" ht="45.0" customHeight="true">
      <c r="A91" t="s" s="4">
        <v>727</v>
      </c>
      <c r="B91" t="s" s="4">
        <v>13122</v>
      </c>
      <c r="C91" t="s" s="4">
        <v>13035</v>
      </c>
      <c r="D91" t="s" s="4">
        <v>118</v>
      </c>
      <c r="E91" t="s" s="4">
        <v>118</v>
      </c>
      <c r="F91" t="s" s="4">
        <v>98</v>
      </c>
      <c r="G91" t="s" s="4">
        <v>3202</v>
      </c>
    </row>
    <row r="92" ht="45.0" customHeight="true">
      <c r="A92" t="s" s="4">
        <v>731</v>
      </c>
      <c r="B92" t="s" s="4">
        <v>13123</v>
      </c>
      <c r="C92" t="s" s="4">
        <v>13035</v>
      </c>
      <c r="D92" t="s" s="4">
        <v>118</v>
      </c>
      <c r="E92" t="s" s="4">
        <v>118</v>
      </c>
      <c r="F92" t="s" s="4">
        <v>98</v>
      </c>
      <c r="G92" t="s" s="4">
        <v>3202</v>
      </c>
    </row>
    <row r="93" ht="45.0" customHeight="true">
      <c r="A93" t="s" s="4">
        <v>737</v>
      </c>
      <c r="B93" t="s" s="4">
        <v>13124</v>
      </c>
      <c r="C93" t="s" s="4">
        <v>13035</v>
      </c>
      <c r="D93" t="s" s="4">
        <v>118</v>
      </c>
      <c r="E93" t="s" s="4">
        <v>118</v>
      </c>
      <c r="F93" t="s" s="4">
        <v>98</v>
      </c>
      <c r="G93" t="s" s="4">
        <v>3202</v>
      </c>
    </row>
    <row r="94" ht="45.0" customHeight="true">
      <c r="A94" t="s" s="4">
        <v>744</v>
      </c>
      <c r="B94" t="s" s="4">
        <v>13125</v>
      </c>
      <c r="C94" t="s" s="4">
        <v>13035</v>
      </c>
      <c r="D94" t="s" s="4">
        <v>118</v>
      </c>
      <c r="E94" t="s" s="4">
        <v>118</v>
      </c>
      <c r="F94" t="s" s="4">
        <v>98</v>
      </c>
      <c r="G94" t="s" s="4">
        <v>3202</v>
      </c>
    </row>
    <row r="95" ht="45.0" customHeight="true">
      <c r="A95" t="s" s="4">
        <v>751</v>
      </c>
      <c r="B95" t="s" s="4">
        <v>13126</v>
      </c>
      <c r="C95" t="s" s="4">
        <v>13035</v>
      </c>
      <c r="D95" t="s" s="4">
        <v>118</v>
      </c>
      <c r="E95" t="s" s="4">
        <v>118</v>
      </c>
      <c r="F95" t="s" s="4">
        <v>98</v>
      </c>
      <c r="G95" t="s" s="4">
        <v>3202</v>
      </c>
    </row>
    <row r="96" ht="45.0" customHeight="true">
      <c r="A96" t="s" s="4">
        <v>756</v>
      </c>
      <c r="B96" t="s" s="4">
        <v>13127</v>
      </c>
      <c r="C96" t="s" s="4">
        <v>13035</v>
      </c>
      <c r="D96" t="s" s="4">
        <v>118</v>
      </c>
      <c r="E96" t="s" s="4">
        <v>118</v>
      </c>
      <c r="F96" t="s" s="4">
        <v>98</v>
      </c>
      <c r="G96" t="s" s="4">
        <v>3202</v>
      </c>
    </row>
    <row r="97" ht="45.0" customHeight="true">
      <c r="A97" t="s" s="4">
        <v>760</v>
      </c>
      <c r="B97" t="s" s="4">
        <v>13128</v>
      </c>
      <c r="C97" t="s" s="4">
        <v>13035</v>
      </c>
      <c r="D97" t="s" s="4">
        <v>118</v>
      </c>
      <c r="E97" t="s" s="4">
        <v>118</v>
      </c>
      <c r="F97" t="s" s="4">
        <v>98</v>
      </c>
      <c r="G97" t="s" s="4">
        <v>3202</v>
      </c>
    </row>
    <row r="98" ht="45.0" customHeight="true">
      <c r="A98" t="s" s="4">
        <v>764</v>
      </c>
      <c r="B98" t="s" s="4">
        <v>13129</v>
      </c>
      <c r="C98" t="s" s="4">
        <v>13035</v>
      </c>
      <c r="D98" t="s" s="4">
        <v>118</v>
      </c>
      <c r="E98" t="s" s="4">
        <v>118</v>
      </c>
      <c r="F98" t="s" s="4">
        <v>98</v>
      </c>
      <c r="G98" t="s" s="4">
        <v>3202</v>
      </c>
    </row>
    <row r="99" ht="45.0" customHeight="true">
      <c r="A99" t="s" s="4">
        <v>767</v>
      </c>
      <c r="B99" t="s" s="4">
        <v>13130</v>
      </c>
      <c r="C99" t="s" s="4">
        <v>13035</v>
      </c>
      <c r="D99" t="s" s="4">
        <v>118</v>
      </c>
      <c r="E99" t="s" s="4">
        <v>118</v>
      </c>
      <c r="F99" t="s" s="4">
        <v>98</v>
      </c>
      <c r="G99" t="s" s="4">
        <v>3202</v>
      </c>
    </row>
    <row r="100" ht="45.0" customHeight="true">
      <c r="A100" t="s" s="4">
        <v>773</v>
      </c>
      <c r="B100" t="s" s="4">
        <v>13131</v>
      </c>
      <c r="C100" t="s" s="4">
        <v>13035</v>
      </c>
      <c r="D100" t="s" s="4">
        <v>118</v>
      </c>
      <c r="E100" t="s" s="4">
        <v>118</v>
      </c>
      <c r="F100" t="s" s="4">
        <v>98</v>
      </c>
      <c r="G100" t="s" s="4">
        <v>3202</v>
      </c>
    </row>
    <row r="101" ht="45.0" customHeight="true">
      <c r="A101" t="s" s="4">
        <v>780</v>
      </c>
      <c r="B101" t="s" s="4">
        <v>13132</v>
      </c>
      <c r="C101" t="s" s="4">
        <v>13035</v>
      </c>
      <c r="D101" t="s" s="4">
        <v>118</v>
      </c>
      <c r="E101" t="s" s="4">
        <v>118</v>
      </c>
      <c r="F101" t="s" s="4">
        <v>98</v>
      </c>
      <c r="G101" t="s" s="4">
        <v>3202</v>
      </c>
    </row>
    <row r="102" ht="45.0" customHeight="true">
      <c r="A102" t="s" s="4">
        <v>788</v>
      </c>
      <c r="B102" t="s" s="4">
        <v>13133</v>
      </c>
      <c r="C102" t="s" s="4">
        <v>13035</v>
      </c>
      <c r="D102" t="s" s="4">
        <v>118</v>
      </c>
      <c r="E102" t="s" s="4">
        <v>118</v>
      </c>
      <c r="F102" t="s" s="4">
        <v>98</v>
      </c>
      <c r="G102" t="s" s="4">
        <v>3202</v>
      </c>
    </row>
    <row r="103" ht="45.0" customHeight="true">
      <c r="A103" t="s" s="4">
        <v>795</v>
      </c>
      <c r="B103" t="s" s="4">
        <v>13134</v>
      </c>
      <c r="C103" t="s" s="4">
        <v>13035</v>
      </c>
      <c r="D103" t="s" s="4">
        <v>118</v>
      </c>
      <c r="E103" t="s" s="4">
        <v>118</v>
      </c>
      <c r="F103" t="s" s="4">
        <v>98</v>
      </c>
      <c r="G103" t="s" s="4">
        <v>3202</v>
      </c>
    </row>
    <row r="104" ht="45.0" customHeight="true">
      <c r="A104" t="s" s="4">
        <v>799</v>
      </c>
      <c r="B104" t="s" s="4">
        <v>13135</v>
      </c>
      <c r="C104" t="s" s="4">
        <v>13035</v>
      </c>
      <c r="D104" t="s" s="4">
        <v>118</v>
      </c>
      <c r="E104" t="s" s="4">
        <v>118</v>
      </c>
      <c r="F104" t="s" s="4">
        <v>98</v>
      </c>
      <c r="G104" t="s" s="4">
        <v>3202</v>
      </c>
    </row>
    <row r="105" ht="45.0" customHeight="true">
      <c r="A105" t="s" s="4">
        <v>806</v>
      </c>
      <c r="B105" t="s" s="4">
        <v>13136</v>
      </c>
      <c r="C105" t="s" s="4">
        <v>13035</v>
      </c>
      <c r="D105" t="s" s="4">
        <v>118</v>
      </c>
      <c r="E105" t="s" s="4">
        <v>118</v>
      </c>
      <c r="F105" t="s" s="4">
        <v>98</v>
      </c>
      <c r="G105" t="s" s="4">
        <v>3202</v>
      </c>
    </row>
    <row r="106" ht="45.0" customHeight="true">
      <c r="A106" t="s" s="4">
        <v>814</v>
      </c>
      <c r="B106" t="s" s="4">
        <v>13137</v>
      </c>
      <c r="C106" t="s" s="4">
        <v>13035</v>
      </c>
      <c r="D106" t="s" s="4">
        <v>118</v>
      </c>
      <c r="E106" t="s" s="4">
        <v>118</v>
      </c>
      <c r="F106" t="s" s="4">
        <v>98</v>
      </c>
      <c r="G106" t="s" s="4">
        <v>3202</v>
      </c>
    </row>
    <row r="107" ht="45.0" customHeight="true">
      <c r="A107" t="s" s="4">
        <v>820</v>
      </c>
      <c r="B107" t="s" s="4">
        <v>13138</v>
      </c>
      <c r="C107" t="s" s="4">
        <v>13035</v>
      </c>
      <c r="D107" t="s" s="4">
        <v>118</v>
      </c>
      <c r="E107" t="s" s="4">
        <v>118</v>
      </c>
      <c r="F107" t="s" s="4">
        <v>98</v>
      </c>
      <c r="G107" t="s" s="4">
        <v>3202</v>
      </c>
    </row>
    <row r="108" ht="45.0" customHeight="true">
      <c r="A108" t="s" s="4">
        <v>824</v>
      </c>
      <c r="B108" t="s" s="4">
        <v>13139</v>
      </c>
      <c r="C108" t="s" s="4">
        <v>13035</v>
      </c>
      <c r="D108" t="s" s="4">
        <v>118</v>
      </c>
      <c r="E108" t="s" s="4">
        <v>118</v>
      </c>
      <c r="F108" t="s" s="4">
        <v>98</v>
      </c>
      <c r="G108" t="s" s="4">
        <v>3202</v>
      </c>
    </row>
    <row r="109" ht="45.0" customHeight="true">
      <c r="A109" t="s" s="4">
        <v>832</v>
      </c>
      <c r="B109" t="s" s="4">
        <v>13140</v>
      </c>
      <c r="C109" t="s" s="4">
        <v>13035</v>
      </c>
      <c r="D109" t="s" s="4">
        <v>118</v>
      </c>
      <c r="E109" t="s" s="4">
        <v>118</v>
      </c>
      <c r="F109" t="s" s="4">
        <v>98</v>
      </c>
      <c r="G109" t="s" s="4">
        <v>3202</v>
      </c>
    </row>
    <row r="110" ht="45.0" customHeight="true">
      <c r="A110" t="s" s="4">
        <v>840</v>
      </c>
      <c r="B110" t="s" s="4">
        <v>13141</v>
      </c>
      <c r="C110" t="s" s="4">
        <v>13035</v>
      </c>
      <c r="D110" t="s" s="4">
        <v>118</v>
      </c>
      <c r="E110" t="s" s="4">
        <v>118</v>
      </c>
      <c r="F110" t="s" s="4">
        <v>98</v>
      </c>
      <c r="G110" t="s" s="4">
        <v>3202</v>
      </c>
    </row>
    <row r="111" ht="45.0" customHeight="true">
      <c r="A111" t="s" s="4">
        <v>846</v>
      </c>
      <c r="B111" t="s" s="4">
        <v>13142</v>
      </c>
      <c r="C111" t="s" s="4">
        <v>13035</v>
      </c>
      <c r="D111" t="s" s="4">
        <v>118</v>
      </c>
      <c r="E111" t="s" s="4">
        <v>118</v>
      </c>
      <c r="F111" t="s" s="4">
        <v>98</v>
      </c>
      <c r="G111" t="s" s="4">
        <v>3202</v>
      </c>
    </row>
    <row r="112" ht="45.0" customHeight="true">
      <c r="A112" t="s" s="4">
        <v>852</v>
      </c>
      <c r="B112" t="s" s="4">
        <v>13143</v>
      </c>
      <c r="C112" t="s" s="4">
        <v>13035</v>
      </c>
      <c r="D112" t="s" s="4">
        <v>118</v>
      </c>
      <c r="E112" t="s" s="4">
        <v>118</v>
      </c>
      <c r="F112" t="s" s="4">
        <v>98</v>
      </c>
      <c r="G112" t="s" s="4">
        <v>3202</v>
      </c>
    </row>
    <row r="113" ht="45.0" customHeight="true">
      <c r="A113" t="s" s="4">
        <v>857</v>
      </c>
      <c r="B113" t="s" s="4">
        <v>13144</v>
      </c>
      <c r="C113" t="s" s="4">
        <v>13035</v>
      </c>
      <c r="D113" t="s" s="4">
        <v>118</v>
      </c>
      <c r="E113" t="s" s="4">
        <v>118</v>
      </c>
      <c r="F113" t="s" s="4">
        <v>98</v>
      </c>
      <c r="G113" t="s" s="4">
        <v>3202</v>
      </c>
    </row>
    <row r="114" ht="45.0" customHeight="true">
      <c r="A114" t="s" s="4">
        <v>863</v>
      </c>
      <c r="B114" t="s" s="4">
        <v>13145</v>
      </c>
      <c r="C114" t="s" s="4">
        <v>13035</v>
      </c>
      <c r="D114" t="s" s="4">
        <v>118</v>
      </c>
      <c r="E114" t="s" s="4">
        <v>118</v>
      </c>
      <c r="F114" t="s" s="4">
        <v>98</v>
      </c>
      <c r="G114" t="s" s="4">
        <v>3202</v>
      </c>
    </row>
    <row r="115" ht="45.0" customHeight="true">
      <c r="A115" t="s" s="4">
        <v>868</v>
      </c>
      <c r="B115" t="s" s="4">
        <v>13146</v>
      </c>
      <c r="C115" t="s" s="4">
        <v>13035</v>
      </c>
      <c r="D115" t="s" s="4">
        <v>118</v>
      </c>
      <c r="E115" t="s" s="4">
        <v>118</v>
      </c>
      <c r="F115" t="s" s="4">
        <v>98</v>
      </c>
      <c r="G115" t="s" s="4">
        <v>3202</v>
      </c>
    </row>
    <row r="116" ht="45.0" customHeight="true">
      <c r="A116" t="s" s="4">
        <v>874</v>
      </c>
      <c r="B116" t="s" s="4">
        <v>13147</v>
      </c>
      <c r="C116" t="s" s="4">
        <v>13035</v>
      </c>
      <c r="D116" t="s" s="4">
        <v>118</v>
      </c>
      <c r="E116" t="s" s="4">
        <v>118</v>
      </c>
      <c r="F116" t="s" s="4">
        <v>98</v>
      </c>
      <c r="G116" t="s" s="4">
        <v>3202</v>
      </c>
    </row>
    <row r="117" ht="45.0" customHeight="true">
      <c r="A117" t="s" s="4">
        <v>879</v>
      </c>
      <c r="B117" t="s" s="4">
        <v>13148</v>
      </c>
      <c r="C117" t="s" s="4">
        <v>13035</v>
      </c>
      <c r="D117" t="s" s="4">
        <v>118</v>
      </c>
      <c r="E117" t="s" s="4">
        <v>118</v>
      </c>
      <c r="F117" t="s" s="4">
        <v>98</v>
      </c>
      <c r="G117" t="s" s="4">
        <v>3202</v>
      </c>
    </row>
    <row r="118" ht="45.0" customHeight="true">
      <c r="A118" t="s" s="4">
        <v>882</v>
      </c>
      <c r="B118" t="s" s="4">
        <v>13149</v>
      </c>
      <c r="C118" t="s" s="4">
        <v>13035</v>
      </c>
      <c r="D118" t="s" s="4">
        <v>118</v>
      </c>
      <c r="E118" t="s" s="4">
        <v>118</v>
      </c>
      <c r="F118" t="s" s="4">
        <v>98</v>
      </c>
      <c r="G118" t="s" s="4">
        <v>3202</v>
      </c>
    </row>
    <row r="119" ht="45.0" customHeight="true">
      <c r="A119" t="s" s="4">
        <v>886</v>
      </c>
      <c r="B119" t="s" s="4">
        <v>13150</v>
      </c>
      <c r="C119" t="s" s="4">
        <v>13035</v>
      </c>
      <c r="D119" t="s" s="4">
        <v>118</v>
      </c>
      <c r="E119" t="s" s="4">
        <v>118</v>
      </c>
      <c r="F119" t="s" s="4">
        <v>98</v>
      </c>
      <c r="G119" t="s" s="4">
        <v>3202</v>
      </c>
    </row>
    <row r="120" ht="45.0" customHeight="true">
      <c r="A120" t="s" s="4">
        <v>892</v>
      </c>
      <c r="B120" t="s" s="4">
        <v>13151</v>
      </c>
      <c r="C120" t="s" s="4">
        <v>13035</v>
      </c>
      <c r="D120" t="s" s="4">
        <v>118</v>
      </c>
      <c r="E120" t="s" s="4">
        <v>118</v>
      </c>
      <c r="F120" t="s" s="4">
        <v>98</v>
      </c>
      <c r="G120" t="s" s="4">
        <v>3202</v>
      </c>
    </row>
    <row r="121" ht="45.0" customHeight="true">
      <c r="A121" t="s" s="4">
        <v>898</v>
      </c>
      <c r="B121" t="s" s="4">
        <v>13152</v>
      </c>
      <c r="C121" t="s" s="4">
        <v>13035</v>
      </c>
      <c r="D121" t="s" s="4">
        <v>118</v>
      </c>
      <c r="E121" t="s" s="4">
        <v>118</v>
      </c>
      <c r="F121" t="s" s="4">
        <v>98</v>
      </c>
      <c r="G121" t="s" s="4">
        <v>3202</v>
      </c>
    </row>
    <row r="122" ht="45.0" customHeight="true">
      <c r="A122" t="s" s="4">
        <v>906</v>
      </c>
      <c r="B122" t="s" s="4">
        <v>13153</v>
      </c>
      <c r="C122" t="s" s="4">
        <v>13035</v>
      </c>
      <c r="D122" t="s" s="4">
        <v>118</v>
      </c>
      <c r="E122" t="s" s="4">
        <v>118</v>
      </c>
      <c r="F122" t="s" s="4">
        <v>98</v>
      </c>
      <c r="G122" t="s" s="4">
        <v>3202</v>
      </c>
    </row>
    <row r="123" ht="45.0" customHeight="true">
      <c r="A123" t="s" s="4">
        <v>913</v>
      </c>
      <c r="B123" t="s" s="4">
        <v>13154</v>
      </c>
      <c r="C123" t="s" s="4">
        <v>13035</v>
      </c>
      <c r="D123" t="s" s="4">
        <v>118</v>
      </c>
      <c r="E123" t="s" s="4">
        <v>118</v>
      </c>
      <c r="F123" t="s" s="4">
        <v>98</v>
      </c>
      <c r="G123" t="s" s="4">
        <v>3202</v>
      </c>
    </row>
    <row r="124" ht="45.0" customHeight="true">
      <c r="A124" t="s" s="4">
        <v>919</v>
      </c>
      <c r="B124" t="s" s="4">
        <v>13155</v>
      </c>
      <c r="C124" t="s" s="4">
        <v>13035</v>
      </c>
      <c r="D124" t="s" s="4">
        <v>118</v>
      </c>
      <c r="E124" t="s" s="4">
        <v>118</v>
      </c>
      <c r="F124" t="s" s="4">
        <v>98</v>
      </c>
      <c r="G124" t="s" s="4">
        <v>3202</v>
      </c>
    </row>
    <row r="125" ht="45.0" customHeight="true">
      <c r="A125" t="s" s="4">
        <v>923</v>
      </c>
      <c r="B125" t="s" s="4">
        <v>13156</v>
      </c>
      <c r="C125" t="s" s="4">
        <v>13035</v>
      </c>
      <c r="D125" t="s" s="4">
        <v>118</v>
      </c>
      <c r="E125" t="s" s="4">
        <v>118</v>
      </c>
      <c r="F125" t="s" s="4">
        <v>98</v>
      </c>
      <c r="G125" t="s" s="4">
        <v>3202</v>
      </c>
    </row>
    <row r="126" ht="45.0" customHeight="true">
      <c r="A126" t="s" s="4">
        <v>927</v>
      </c>
      <c r="B126" t="s" s="4">
        <v>13157</v>
      </c>
      <c r="C126" t="s" s="4">
        <v>13035</v>
      </c>
      <c r="D126" t="s" s="4">
        <v>118</v>
      </c>
      <c r="E126" t="s" s="4">
        <v>118</v>
      </c>
      <c r="F126" t="s" s="4">
        <v>98</v>
      </c>
      <c r="G126" t="s" s="4">
        <v>3202</v>
      </c>
    </row>
    <row r="127" ht="45.0" customHeight="true">
      <c r="A127" t="s" s="4">
        <v>934</v>
      </c>
      <c r="B127" t="s" s="4">
        <v>13158</v>
      </c>
      <c r="C127" t="s" s="4">
        <v>13035</v>
      </c>
      <c r="D127" t="s" s="4">
        <v>118</v>
      </c>
      <c r="E127" t="s" s="4">
        <v>118</v>
      </c>
      <c r="F127" t="s" s="4">
        <v>98</v>
      </c>
      <c r="G127" t="s" s="4">
        <v>3202</v>
      </c>
    </row>
    <row r="128" ht="45.0" customHeight="true">
      <c r="A128" t="s" s="4">
        <v>942</v>
      </c>
      <c r="B128" t="s" s="4">
        <v>13159</v>
      </c>
      <c r="C128" t="s" s="4">
        <v>13035</v>
      </c>
      <c r="D128" t="s" s="4">
        <v>118</v>
      </c>
      <c r="E128" t="s" s="4">
        <v>118</v>
      </c>
      <c r="F128" t="s" s="4">
        <v>98</v>
      </c>
      <c r="G128" t="s" s="4">
        <v>3202</v>
      </c>
    </row>
    <row r="129" ht="45.0" customHeight="true">
      <c r="A129" t="s" s="4">
        <v>948</v>
      </c>
      <c r="B129" t="s" s="4">
        <v>13160</v>
      </c>
      <c r="C129" t="s" s="4">
        <v>13035</v>
      </c>
      <c r="D129" t="s" s="4">
        <v>118</v>
      </c>
      <c r="E129" t="s" s="4">
        <v>118</v>
      </c>
      <c r="F129" t="s" s="4">
        <v>98</v>
      </c>
      <c r="G129" t="s" s="4">
        <v>3202</v>
      </c>
    </row>
    <row r="130" ht="45.0" customHeight="true">
      <c r="A130" t="s" s="4">
        <v>953</v>
      </c>
      <c r="B130" t="s" s="4">
        <v>13161</v>
      </c>
      <c r="C130" t="s" s="4">
        <v>13035</v>
      </c>
      <c r="D130" t="s" s="4">
        <v>118</v>
      </c>
      <c r="E130" t="s" s="4">
        <v>118</v>
      </c>
      <c r="F130" t="s" s="4">
        <v>98</v>
      </c>
      <c r="G130" t="s" s="4">
        <v>3202</v>
      </c>
    </row>
    <row r="131" ht="45.0" customHeight="true">
      <c r="A131" t="s" s="4">
        <v>961</v>
      </c>
      <c r="B131" t="s" s="4">
        <v>13162</v>
      </c>
      <c r="C131" t="s" s="4">
        <v>13035</v>
      </c>
      <c r="D131" t="s" s="4">
        <v>118</v>
      </c>
      <c r="E131" t="s" s="4">
        <v>118</v>
      </c>
      <c r="F131" t="s" s="4">
        <v>98</v>
      </c>
      <c r="G131" t="s" s="4">
        <v>3202</v>
      </c>
    </row>
    <row r="132" ht="45.0" customHeight="true">
      <c r="A132" t="s" s="4">
        <v>966</v>
      </c>
      <c r="B132" t="s" s="4">
        <v>13163</v>
      </c>
      <c r="C132" t="s" s="4">
        <v>13035</v>
      </c>
      <c r="D132" t="s" s="4">
        <v>118</v>
      </c>
      <c r="E132" t="s" s="4">
        <v>118</v>
      </c>
      <c r="F132" t="s" s="4">
        <v>98</v>
      </c>
      <c r="G132" t="s" s="4">
        <v>3202</v>
      </c>
    </row>
    <row r="133" ht="45.0" customHeight="true">
      <c r="A133" t="s" s="4">
        <v>973</v>
      </c>
      <c r="B133" t="s" s="4">
        <v>13164</v>
      </c>
      <c r="C133" t="s" s="4">
        <v>13035</v>
      </c>
      <c r="D133" t="s" s="4">
        <v>118</v>
      </c>
      <c r="E133" t="s" s="4">
        <v>118</v>
      </c>
      <c r="F133" t="s" s="4">
        <v>98</v>
      </c>
      <c r="G133" t="s" s="4">
        <v>3202</v>
      </c>
    </row>
    <row r="134" ht="45.0" customHeight="true">
      <c r="A134" t="s" s="4">
        <v>980</v>
      </c>
      <c r="B134" t="s" s="4">
        <v>13165</v>
      </c>
      <c r="C134" t="s" s="4">
        <v>13035</v>
      </c>
      <c r="D134" t="s" s="4">
        <v>118</v>
      </c>
      <c r="E134" t="s" s="4">
        <v>118</v>
      </c>
      <c r="F134" t="s" s="4">
        <v>98</v>
      </c>
      <c r="G134" t="s" s="4">
        <v>3202</v>
      </c>
    </row>
    <row r="135" ht="45.0" customHeight="true">
      <c r="A135" t="s" s="4">
        <v>987</v>
      </c>
      <c r="B135" t="s" s="4">
        <v>13166</v>
      </c>
      <c r="C135" t="s" s="4">
        <v>13035</v>
      </c>
      <c r="D135" t="s" s="4">
        <v>118</v>
      </c>
      <c r="E135" t="s" s="4">
        <v>118</v>
      </c>
      <c r="F135" t="s" s="4">
        <v>98</v>
      </c>
      <c r="G135" t="s" s="4">
        <v>3202</v>
      </c>
    </row>
    <row r="136" ht="45.0" customHeight="true">
      <c r="A136" t="s" s="4">
        <v>993</v>
      </c>
      <c r="B136" t="s" s="4">
        <v>13167</v>
      </c>
      <c r="C136" t="s" s="4">
        <v>13035</v>
      </c>
      <c r="D136" t="s" s="4">
        <v>118</v>
      </c>
      <c r="E136" t="s" s="4">
        <v>118</v>
      </c>
      <c r="F136" t="s" s="4">
        <v>98</v>
      </c>
      <c r="G136" t="s" s="4">
        <v>3202</v>
      </c>
    </row>
    <row r="137" ht="45.0" customHeight="true">
      <c r="A137" t="s" s="4">
        <v>998</v>
      </c>
      <c r="B137" t="s" s="4">
        <v>13168</v>
      </c>
      <c r="C137" t="s" s="4">
        <v>13035</v>
      </c>
      <c r="D137" t="s" s="4">
        <v>118</v>
      </c>
      <c r="E137" t="s" s="4">
        <v>118</v>
      </c>
      <c r="F137" t="s" s="4">
        <v>98</v>
      </c>
      <c r="G137" t="s" s="4">
        <v>3202</v>
      </c>
    </row>
    <row r="138" ht="45.0" customHeight="true">
      <c r="A138" t="s" s="4">
        <v>1004</v>
      </c>
      <c r="B138" t="s" s="4">
        <v>13169</v>
      </c>
      <c r="C138" t="s" s="4">
        <v>13035</v>
      </c>
      <c r="D138" t="s" s="4">
        <v>118</v>
      </c>
      <c r="E138" t="s" s="4">
        <v>118</v>
      </c>
      <c r="F138" t="s" s="4">
        <v>98</v>
      </c>
      <c r="G138" t="s" s="4">
        <v>3202</v>
      </c>
    </row>
    <row r="139" ht="45.0" customHeight="true">
      <c r="A139" t="s" s="4">
        <v>1010</v>
      </c>
      <c r="B139" t="s" s="4">
        <v>13170</v>
      </c>
      <c r="C139" t="s" s="4">
        <v>13035</v>
      </c>
      <c r="D139" t="s" s="4">
        <v>118</v>
      </c>
      <c r="E139" t="s" s="4">
        <v>118</v>
      </c>
      <c r="F139" t="s" s="4">
        <v>98</v>
      </c>
      <c r="G139" t="s" s="4">
        <v>3202</v>
      </c>
    </row>
    <row r="140" ht="45.0" customHeight="true">
      <c r="A140" t="s" s="4">
        <v>1016</v>
      </c>
      <c r="B140" t="s" s="4">
        <v>13171</v>
      </c>
      <c r="C140" t="s" s="4">
        <v>13035</v>
      </c>
      <c r="D140" t="s" s="4">
        <v>118</v>
      </c>
      <c r="E140" t="s" s="4">
        <v>118</v>
      </c>
      <c r="F140" t="s" s="4">
        <v>98</v>
      </c>
      <c r="G140" t="s" s="4">
        <v>3202</v>
      </c>
    </row>
    <row r="141" ht="45.0" customHeight="true">
      <c r="A141" t="s" s="4">
        <v>1021</v>
      </c>
      <c r="B141" t="s" s="4">
        <v>13172</v>
      </c>
      <c r="C141" t="s" s="4">
        <v>13035</v>
      </c>
      <c r="D141" t="s" s="4">
        <v>118</v>
      </c>
      <c r="E141" t="s" s="4">
        <v>118</v>
      </c>
      <c r="F141" t="s" s="4">
        <v>98</v>
      </c>
      <c r="G141" t="s" s="4">
        <v>3202</v>
      </c>
    </row>
    <row r="142" ht="45.0" customHeight="true">
      <c r="A142" t="s" s="4">
        <v>1028</v>
      </c>
      <c r="B142" t="s" s="4">
        <v>13173</v>
      </c>
      <c r="C142" t="s" s="4">
        <v>13035</v>
      </c>
      <c r="D142" t="s" s="4">
        <v>118</v>
      </c>
      <c r="E142" t="s" s="4">
        <v>118</v>
      </c>
      <c r="F142" t="s" s="4">
        <v>98</v>
      </c>
      <c r="G142" t="s" s="4">
        <v>3202</v>
      </c>
    </row>
    <row r="143" ht="45.0" customHeight="true">
      <c r="A143" t="s" s="4">
        <v>1035</v>
      </c>
      <c r="B143" t="s" s="4">
        <v>13174</v>
      </c>
      <c r="C143" t="s" s="4">
        <v>13035</v>
      </c>
      <c r="D143" t="s" s="4">
        <v>118</v>
      </c>
      <c r="E143" t="s" s="4">
        <v>118</v>
      </c>
      <c r="F143" t="s" s="4">
        <v>98</v>
      </c>
      <c r="G143" t="s" s="4">
        <v>3202</v>
      </c>
    </row>
    <row r="144" ht="45.0" customHeight="true">
      <c r="A144" t="s" s="4">
        <v>1040</v>
      </c>
      <c r="B144" t="s" s="4">
        <v>13175</v>
      </c>
      <c r="C144" t="s" s="4">
        <v>13035</v>
      </c>
      <c r="D144" t="s" s="4">
        <v>118</v>
      </c>
      <c r="E144" t="s" s="4">
        <v>118</v>
      </c>
      <c r="F144" t="s" s="4">
        <v>98</v>
      </c>
      <c r="G144" t="s" s="4">
        <v>3202</v>
      </c>
    </row>
    <row r="145" ht="45.0" customHeight="true">
      <c r="A145" t="s" s="4">
        <v>1048</v>
      </c>
      <c r="B145" t="s" s="4">
        <v>13176</v>
      </c>
      <c r="C145" t="s" s="4">
        <v>13035</v>
      </c>
      <c r="D145" t="s" s="4">
        <v>118</v>
      </c>
      <c r="E145" t="s" s="4">
        <v>118</v>
      </c>
      <c r="F145" t="s" s="4">
        <v>98</v>
      </c>
      <c r="G145" t="s" s="4">
        <v>3202</v>
      </c>
    </row>
    <row r="146" ht="45.0" customHeight="true">
      <c r="A146" t="s" s="4">
        <v>1052</v>
      </c>
      <c r="B146" t="s" s="4">
        <v>13177</v>
      </c>
      <c r="C146" t="s" s="4">
        <v>13035</v>
      </c>
      <c r="D146" t="s" s="4">
        <v>118</v>
      </c>
      <c r="E146" t="s" s="4">
        <v>118</v>
      </c>
      <c r="F146" t="s" s="4">
        <v>98</v>
      </c>
      <c r="G146" t="s" s="4">
        <v>3202</v>
      </c>
    </row>
    <row r="147" ht="45.0" customHeight="true">
      <c r="A147" t="s" s="4">
        <v>1056</v>
      </c>
      <c r="B147" t="s" s="4">
        <v>13178</v>
      </c>
      <c r="C147" t="s" s="4">
        <v>13035</v>
      </c>
      <c r="D147" t="s" s="4">
        <v>118</v>
      </c>
      <c r="E147" t="s" s="4">
        <v>118</v>
      </c>
      <c r="F147" t="s" s="4">
        <v>98</v>
      </c>
      <c r="G147" t="s" s="4">
        <v>3202</v>
      </c>
    </row>
    <row r="148" ht="45.0" customHeight="true">
      <c r="A148" t="s" s="4">
        <v>1062</v>
      </c>
      <c r="B148" t="s" s="4">
        <v>13179</v>
      </c>
      <c r="C148" t="s" s="4">
        <v>13035</v>
      </c>
      <c r="D148" t="s" s="4">
        <v>118</v>
      </c>
      <c r="E148" t="s" s="4">
        <v>118</v>
      </c>
      <c r="F148" t="s" s="4">
        <v>98</v>
      </c>
      <c r="G148" t="s" s="4">
        <v>3202</v>
      </c>
    </row>
    <row r="149" ht="45.0" customHeight="true">
      <c r="A149" t="s" s="4">
        <v>1068</v>
      </c>
      <c r="B149" t="s" s="4">
        <v>13180</v>
      </c>
      <c r="C149" t="s" s="4">
        <v>13035</v>
      </c>
      <c r="D149" t="s" s="4">
        <v>118</v>
      </c>
      <c r="E149" t="s" s="4">
        <v>118</v>
      </c>
      <c r="F149" t="s" s="4">
        <v>98</v>
      </c>
      <c r="G149" t="s" s="4">
        <v>3202</v>
      </c>
    </row>
    <row r="150" ht="45.0" customHeight="true">
      <c r="A150" t="s" s="4">
        <v>1072</v>
      </c>
      <c r="B150" t="s" s="4">
        <v>13181</v>
      </c>
      <c r="C150" t="s" s="4">
        <v>13035</v>
      </c>
      <c r="D150" t="s" s="4">
        <v>118</v>
      </c>
      <c r="E150" t="s" s="4">
        <v>118</v>
      </c>
      <c r="F150" t="s" s="4">
        <v>98</v>
      </c>
      <c r="G150" t="s" s="4">
        <v>3202</v>
      </c>
    </row>
    <row r="151" ht="45.0" customHeight="true">
      <c r="A151" t="s" s="4">
        <v>1077</v>
      </c>
      <c r="B151" t="s" s="4">
        <v>13182</v>
      </c>
      <c r="C151" t="s" s="4">
        <v>13035</v>
      </c>
      <c r="D151" t="s" s="4">
        <v>118</v>
      </c>
      <c r="E151" t="s" s="4">
        <v>118</v>
      </c>
      <c r="F151" t="s" s="4">
        <v>98</v>
      </c>
      <c r="G151" t="s" s="4">
        <v>3202</v>
      </c>
    </row>
    <row r="152" ht="45.0" customHeight="true">
      <c r="A152" t="s" s="4">
        <v>1082</v>
      </c>
      <c r="B152" t="s" s="4">
        <v>13183</v>
      </c>
      <c r="C152" t="s" s="4">
        <v>13035</v>
      </c>
      <c r="D152" t="s" s="4">
        <v>118</v>
      </c>
      <c r="E152" t="s" s="4">
        <v>118</v>
      </c>
      <c r="F152" t="s" s="4">
        <v>98</v>
      </c>
      <c r="G152" t="s" s="4">
        <v>3202</v>
      </c>
    </row>
    <row r="153" ht="45.0" customHeight="true">
      <c r="A153" t="s" s="4">
        <v>1087</v>
      </c>
      <c r="B153" t="s" s="4">
        <v>13184</v>
      </c>
      <c r="C153" t="s" s="4">
        <v>13035</v>
      </c>
      <c r="D153" t="s" s="4">
        <v>118</v>
      </c>
      <c r="E153" t="s" s="4">
        <v>118</v>
      </c>
      <c r="F153" t="s" s="4">
        <v>98</v>
      </c>
      <c r="G153" t="s" s="4">
        <v>3202</v>
      </c>
    </row>
    <row r="154" ht="45.0" customHeight="true">
      <c r="A154" t="s" s="4">
        <v>1091</v>
      </c>
      <c r="B154" t="s" s="4">
        <v>13185</v>
      </c>
      <c r="C154" t="s" s="4">
        <v>13035</v>
      </c>
      <c r="D154" t="s" s="4">
        <v>118</v>
      </c>
      <c r="E154" t="s" s="4">
        <v>118</v>
      </c>
      <c r="F154" t="s" s="4">
        <v>98</v>
      </c>
      <c r="G154" t="s" s="4">
        <v>3202</v>
      </c>
    </row>
    <row r="155" ht="45.0" customHeight="true">
      <c r="A155" t="s" s="4">
        <v>1098</v>
      </c>
      <c r="B155" t="s" s="4">
        <v>13186</v>
      </c>
      <c r="C155" t="s" s="4">
        <v>13035</v>
      </c>
      <c r="D155" t="s" s="4">
        <v>118</v>
      </c>
      <c r="E155" t="s" s="4">
        <v>118</v>
      </c>
      <c r="F155" t="s" s="4">
        <v>98</v>
      </c>
      <c r="G155" t="s" s="4">
        <v>3202</v>
      </c>
    </row>
    <row r="156" ht="45.0" customHeight="true">
      <c r="A156" t="s" s="4">
        <v>1103</v>
      </c>
      <c r="B156" t="s" s="4">
        <v>13187</v>
      </c>
      <c r="C156" t="s" s="4">
        <v>13035</v>
      </c>
      <c r="D156" t="s" s="4">
        <v>118</v>
      </c>
      <c r="E156" t="s" s="4">
        <v>118</v>
      </c>
      <c r="F156" t="s" s="4">
        <v>98</v>
      </c>
      <c r="G156" t="s" s="4">
        <v>3202</v>
      </c>
    </row>
    <row r="157" ht="45.0" customHeight="true">
      <c r="A157" t="s" s="4">
        <v>1109</v>
      </c>
      <c r="B157" t="s" s="4">
        <v>13188</v>
      </c>
      <c r="C157" t="s" s="4">
        <v>13035</v>
      </c>
      <c r="D157" t="s" s="4">
        <v>118</v>
      </c>
      <c r="E157" t="s" s="4">
        <v>118</v>
      </c>
      <c r="F157" t="s" s="4">
        <v>98</v>
      </c>
      <c r="G157" t="s" s="4">
        <v>3202</v>
      </c>
    </row>
    <row r="158" ht="45.0" customHeight="true">
      <c r="A158" t="s" s="4">
        <v>1116</v>
      </c>
      <c r="B158" t="s" s="4">
        <v>13189</v>
      </c>
      <c r="C158" t="s" s="4">
        <v>13035</v>
      </c>
      <c r="D158" t="s" s="4">
        <v>118</v>
      </c>
      <c r="E158" t="s" s="4">
        <v>118</v>
      </c>
      <c r="F158" t="s" s="4">
        <v>98</v>
      </c>
      <c r="G158" t="s" s="4">
        <v>3202</v>
      </c>
    </row>
    <row r="159" ht="45.0" customHeight="true">
      <c r="A159" t="s" s="4">
        <v>1122</v>
      </c>
      <c r="B159" t="s" s="4">
        <v>13190</v>
      </c>
      <c r="C159" t="s" s="4">
        <v>13035</v>
      </c>
      <c r="D159" t="s" s="4">
        <v>118</v>
      </c>
      <c r="E159" t="s" s="4">
        <v>118</v>
      </c>
      <c r="F159" t="s" s="4">
        <v>98</v>
      </c>
      <c r="G159" t="s" s="4">
        <v>3202</v>
      </c>
    </row>
    <row r="160" ht="45.0" customHeight="true">
      <c r="A160" t="s" s="4">
        <v>1129</v>
      </c>
      <c r="B160" t="s" s="4">
        <v>13191</v>
      </c>
      <c r="C160" t="s" s="4">
        <v>13035</v>
      </c>
      <c r="D160" t="s" s="4">
        <v>118</v>
      </c>
      <c r="E160" t="s" s="4">
        <v>118</v>
      </c>
      <c r="F160" t="s" s="4">
        <v>98</v>
      </c>
      <c r="G160" t="s" s="4">
        <v>3202</v>
      </c>
    </row>
    <row r="161" ht="45.0" customHeight="true">
      <c r="A161" t="s" s="4">
        <v>1136</v>
      </c>
      <c r="B161" t="s" s="4">
        <v>13192</v>
      </c>
      <c r="C161" t="s" s="4">
        <v>13035</v>
      </c>
      <c r="D161" t="s" s="4">
        <v>118</v>
      </c>
      <c r="E161" t="s" s="4">
        <v>118</v>
      </c>
      <c r="F161" t="s" s="4">
        <v>98</v>
      </c>
      <c r="G161" t="s" s="4">
        <v>3202</v>
      </c>
    </row>
    <row r="162" ht="45.0" customHeight="true">
      <c r="A162" t="s" s="4">
        <v>1145</v>
      </c>
      <c r="B162" t="s" s="4">
        <v>13193</v>
      </c>
      <c r="C162" t="s" s="4">
        <v>13035</v>
      </c>
      <c r="D162" t="s" s="4">
        <v>118</v>
      </c>
      <c r="E162" t="s" s="4">
        <v>118</v>
      </c>
      <c r="F162" t="s" s="4">
        <v>98</v>
      </c>
      <c r="G162" t="s" s="4">
        <v>3202</v>
      </c>
    </row>
    <row r="163" ht="45.0" customHeight="true">
      <c r="A163" t="s" s="4">
        <v>1153</v>
      </c>
      <c r="B163" t="s" s="4">
        <v>13194</v>
      </c>
      <c r="C163" t="s" s="4">
        <v>13035</v>
      </c>
      <c r="D163" t="s" s="4">
        <v>118</v>
      </c>
      <c r="E163" t="s" s="4">
        <v>118</v>
      </c>
      <c r="F163" t="s" s="4">
        <v>98</v>
      </c>
      <c r="G163" t="s" s="4">
        <v>3202</v>
      </c>
    </row>
    <row r="164" ht="45.0" customHeight="true">
      <c r="A164" t="s" s="4">
        <v>1159</v>
      </c>
      <c r="B164" t="s" s="4">
        <v>13195</v>
      </c>
      <c r="C164" t="s" s="4">
        <v>13035</v>
      </c>
      <c r="D164" t="s" s="4">
        <v>118</v>
      </c>
      <c r="E164" t="s" s="4">
        <v>118</v>
      </c>
      <c r="F164" t="s" s="4">
        <v>98</v>
      </c>
      <c r="G164" t="s" s="4">
        <v>3202</v>
      </c>
    </row>
    <row r="165" ht="45.0" customHeight="true">
      <c r="A165" t="s" s="4">
        <v>1165</v>
      </c>
      <c r="B165" t="s" s="4">
        <v>13196</v>
      </c>
      <c r="C165" t="s" s="4">
        <v>13035</v>
      </c>
      <c r="D165" t="s" s="4">
        <v>118</v>
      </c>
      <c r="E165" t="s" s="4">
        <v>118</v>
      </c>
      <c r="F165" t="s" s="4">
        <v>98</v>
      </c>
      <c r="G165" t="s" s="4">
        <v>3202</v>
      </c>
    </row>
    <row r="166" ht="45.0" customHeight="true">
      <c r="A166" t="s" s="4">
        <v>1173</v>
      </c>
      <c r="B166" t="s" s="4">
        <v>13197</v>
      </c>
      <c r="C166" t="s" s="4">
        <v>13035</v>
      </c>
      <c r="D166" t="s" s="4">
        <v>118</v>
      </c>
      <c r="E166" t="s" s="4">
        <v>118</v>
      </c>
      <c r="F166" t="s" s="4">
        <v>98</v>
      </c>
      <c r="G166" t="s" s="4">
        <v>3202</v>
      </c>
    </row>
    <row r="167" ht="45.0" customHeight="true">
      <c r="A167" t="s" s="4">
        <v>1177</v>
      </c>
      <c r="B167" t="s" s="4">
        <v>13198</v>
      </c>
      <c r="C167" t="s" s="4">
        <v>13035</v>
      </c>
      <c r="D167" t="s" s="4">
        <v>118</v>
      </c>
      <c r="E167" t="s" s="4">
        <v>118</v>
      </c>
      <c r="F167" t="s" s="4">
        <v>98</v>
      </c>
      <c r="G167" t="s" s="4">
        <v>3202</v>
      </c>
    </row>
    <row r="168" ht="45.0" customHeight="true">
      <c r="A168" t="s" s="4">
        <v>1184</v>
      </c>
      <c r="B168" t="s" s="4">
        <v>13199</v>
      </c>
      <c r="C168" t="s" s="4">
        <v>13035</v>
      </c>
      <c r="D168" t="s" s="4">
        <v>118</v>
      </c>
      <c r="E168" t="s" s="4">
        <v>118</v>
      </c>
      <c r="F168" t="s" s="4">
        <v>98</v>
      </c>
      <c r="G168" t="s" s="4">
        <v>3202</v>
      </c>
    </row>
    <row r="169" ht="45.0" customHeight="true">
      <c r="A169" t="s" s="4">
        <v>1188</v>
      </c>
      <c r="B169" t="s" s="4">
        <v>13200</v>
      </c>
      <c r="C169" t="s" s="4">
        <v>13035</v>
      </c>
      <c r="D169" t="s" s="4">
        <v>118</v>
      </c>
      <c r="E169" t="s" s="4">
        <v>118</v>
      </c>
      <c r="F169" t="s" s="4">
        <v>98</v>
      </c>
      <c r="G169" t="s" s="4">
        <v>3202</v>
      </c>
    </row>
    <row r="170" ht="45.0" customHeight="true">
      <c r="A170" t="s" s="4">
        <v>1195</v>
      </c>
      <c r="B170" t="s" s="4">
        <v>13201</v>
      </c>
      <c r="C170" t="s" s="4">
        <v>13035</v>
      </c>
      <c r="D170" t="s" s="4">
        <v>118</v>
      </c>
      <c r="E170" t="s" s="4">
        <v>118</v>
      </c>
      <c r="F170" t="s" s="4">
        <v>98</v>
      </c>
      <c r="G170" t="s" s="4">
        <v>3202</v>
      </c>
    </row>
    <row r="171" ht="45.0" customHeight="true">
      <c r="A171" t="s" s="4">
        <v>1199</v>
      </c>
      <c r="B171" t="s" s="4">
        <v>13202</v>
      </c>
      <c r="C171" t="s" s="4">
        <v>13035</v>
      </c>
      <c r="D171" t="s" s="4">
        <v>118</v>
      </c>
      <c r="E171" t="s" s="4">
        <v>118</v>
      </c>
      <c r="F171" t="s" s="4">
        <v>98</v>
      </c>
      <c r="G171" t="s" s="4">
        <v>3202</v>
      </c>
    </row>
    <row r="172" ht="45.0" customHeight="true">
      <c r="A172" t="s" s="4">
        <v>1203</v>
      </c>
      <c r="B172" t="s" s="4">
        <v>13203</v>
      </c>
      <c r="C172" t="s" s="4">
        <v>13035</v>
      </c>
      <c r="D172" t="s" s="4">
        <v>118</v>
      </c>
      <c r="E172" t="s" s="4">
        <v>118</v>
      </c>
      <c r="F172" t="s" s="4">
        <v>98</v>
      </c>
      <c r="G172" t="s" s="4">
        <v>3202</v>
      </c>
    </row>
    <row r="173" ht="45.0" customHeight="true">
      <c r="A173" t="s" s="4">
        <v>1209</v>
      </c>
      <c r="B173" t="s" s="4">
        <v>13204</v>
      </c>
      <c r="C173" t="s" s="4">
        <v>13035</v>
      </c>
      <c r="D173" t="s" s="4">
        <v>118</v>
      </c>
      <c r="E173" t="s" s="4">
        <v>118</v>
      </c>
      <c r="F173" t="s" s="4">
        <v>98</v>
      </c>
      <c r="G173" t="s" s="4">
        <v>3202</v>
      </c>
    </row>
    <row r="174" ht="45.0" customHeight="true">
      <c r="A174" t="s" s="4">
        <v>1214</v>
      </c>
      <c r="B174" t="s" s="4">
        <v>13205</v>
      </c>
      <c r="C174" t="s" s="4">
        <v>13035</v>
      </c>
      <c r="D174" t="s" s="4">
        <v>118</v>
      </c>
      <c r="E174" t="s" s="4">
        <v>118</v>
      </c>
      <c r="F174" t="s" s="4">
        <v>98</v>
      </c>
      <c r="G174" t="s" s="4">
        <v>3202</v>
      </c>
    </row>
    <row r="175" ht="45.0" customHeight="true">
      <c r="A175" t="s" s="4">
        <v>1220</v>
      </c>
      <c r="B175" t="s" s="4">
        <v>13206</v>
      </c>
      <c r="C175" t="s" s="4">
        <v>13035</v>
      </c>
      <c r="D175" t="s" s="4">
        <v>118</v>
      </c>
      <c r="E175" t="s" s="4">
        <v>118</v>
      </c>
      <c r="F175" t="s" s="4">
        <v>98</v>
      </c>
      <c r="G175" t="s" s="4">
        <v>3202</v>
      </c>
    </row>
    <row r="176" ht="45.0" customHeight="true">
      <c r="A176" t="s" s="4">
        <v>1228</v>
      </c>
      <c r="B176" t="s" s="4">
        <v>13207</v>
      </c>
      <c r="C176" t="s" s="4">
        <v>13035</v>
      </c>
      <c r="D176" t="s" s="4">
        <v>118</v>
      </c>
      <c r="E176" t="s" s="4">
        <v>118</v>
      </c>
      <c r="F176" t="s" s="4">
        <v>98</v>
      </c>
      <c r="G176" t="s" s="4">
        <v>3202</v>
      </c>
    </row>
    <row r="177" ht="45.0" customHeight="true">
      <c r="A177" t="s" s="4">
        <v>1233</v>
      </c>
      <c r="B177" t="s" s="4">
        <v>13208</v>
      </c>
      <c r="C177" t="s" s="4">
        <v>13035</v>
      </c>
      <c r="D177" t="s" s="4">
        <v>118</v>
      </c>
      <c r="E177" t="s" s="4">
        <v>118</v>
      </c>
      <c r="F177" t="s" s="4">
        <v>98</v>
      </c>
      <c r="G177" t="s" s="4">
        <v>3202</v>
      </c>
    </row>
    <row r="178" ht="45.0" customHeight="true">
      <c r="A178" t="s" s="4">
        <v>1237</v>
      </c>
      <c r="B178" t="s" s="4">
        <v>13209</v>
      </c>
      <c r="C178" t="s" s="4">
        <v>13035</v>
      </c>
      <c r="D178" t="s" s="4">
        <v>118</v>
      </c>
      <c r="E178" t="s" s="4">
        <v>118</v>
      </c>
      <c r="F178" t="s" s="4">
        <v>98</v>
      </c>
      <c r="G178" t="s" s="4">
        <v>3202</v>
      </c>
    </row>
    <row r="179" ht="45.0" customHeight="true">
      <c r="A179" t="s" s="4">
        <v>1240</v>
      </c>
      <c r="B179" t="s" s="4">
        <v>13210</v>
      </c>
      <c r="C179" t="s" s="4">
        <v>13035</v>
      </c>
      <c r="D179" t="s" s="4">
        <v>118</v>
      </c>
      <c r="E179" t="s" s="4">
        <v>118</v>
      </c>
      <c r="F179" t="s" s="4">
        <v>98</v>
      </c>
      <c r="G179" t="s" s="4">
        <v>3202</v>
      </c>
    </row>
    <row r="180" ht="45.0" customHeight="true">
      <c r="A180" t="s" s="4">
        <v>1247</v>
      </c>
      <c r="B180" t="s" s="4">
        <v>13211</v>
      </c>
      <c r="C180" t="s" s="4">
        <v>13035</v>
      </c>
      <c r="D180" t="s" s="4">
        <v>118</v>
      </c>
      <c r="E180" t="s" s="4">
        <v>118</v>
      </c>
      <c r="F180" t="s" s="4">
        <v>98</v>
      </c>
      <c r="G180" t="s" s="4">
        <v>3202</v>
      </c>
    </row>
    <row r="181" ht="45.0" customHeight="true">
      <c r="A181" t="s" s="4">
        <v>1250</v>
      </c>
      <c r="B181" t="s" s="4">
        <v>13212</v>
      </c>
      <c r="C181" t="s" s="4">
        <v>13035</v>
      </c>
      <c r="D181" t="s" s="4">
        <v>118</v>
      </c>
      <c r="E181" t="s" s="4">
        <v>118</v>
      </c>
      <c r="F181" t="s" s="4">
        <v>98</v>
      </c>
      <c r="G181" t="s" s="4">
        <v>3202</v>
      </c>
    </row>
    <row r="182" ht="45.0" customHeight="true">
      <c r="A182" t="s" s="4">
        <v>1257</v>
      </c>
      <c r="B182" t="s" s="4">
        <v>13213</v>
      </c>
      <c r="C182" t="s" s="4">
        <v>13035</v>
      </c>
      <c r="D182" t="s" s="4">
        <v>118</v>
      </c>
      <c r="E182" t="s" s="4">
        <v>118</v>
      </c>
      <c r="F182" t="s" s="4">
        <v>98</v>
      </c>
      <c r="G182" t="s" s="4">
        <v>3202</v>
      </c>
    </row>
    <row r="183" ht="45.0" customHeight="true">
      <c r="A183" t="s" s="4">
        <v>1260</v>
      </c>
      <c r="B183" t="s" s="4">
        <v>13214</v>
      </c>
      <c r="C183" t="s" s="4">
        <v>13035</v>
      </c>
      <c r="D183" t="s" s="4">
        <v>118</v>
      </c>
      <c r="E183" t="s" s="4">
        <v>118</v>
      </c>
      <c r="F183" t="s" s="4">
        <v>98</v>
      </c>
      <c r="G183" t="s" s="4">
        <v>3202</v>
      </c>
    </row>
    <row r="184" ht="45.0" customHeight="true">
      <c r="A184" t="s" s="4">
        <v>1264</v>
      </c>
      <c r="B184" t="s" s="4">
        <v>13215</v>
      </c>
      <c r="C184" t="s" s="4">
        <v>13035</v>
      </c>
      <c r="D184" t="s" s="4">
        <v>118</v>
      </c>
      <c r="E184" t="s" s="4">
        <v>118</v>
      </c>
      <c r="F184" t="s" s="4">
        <v>98</v>
      </c>
      <c r="G184" t="s" s="4">
        <v>3202</v>
      </c>
    </row>
    <row r="185" ht="45.0" customHeight="true">
      <c r="A185" t="s" s="4">
        <v>1269</v>
      </c>
      <c r="B185" t="s" s="4">
        <v>13216</v>
      </c>
      <c r="C185" t="s" s="4">
        <v>13035</v>
      </c>
      <c r="D185" t="s" s="4">
        <v>118</v>
      </c>
      <c r="E185" t="s" s="4">
        <v>118</v>
      </c>
      <c r="F185" t="s" s="4">
        <v>98</v>
      </c>
      <c r="G185" t="s" s="4">
        <v>3202</v>
      </c>
    </row>
    <row r="186" ht="45.0" customHeight="true">
      <c r="A186" t="s" s="4">
        <v>1276</v>
      </c>
      <c r="B186" t="s" s="4">
        <v>13217</v>
      </c>
      <c r="C186" t="s" s="4">
        <v>13035</v>
      </c>
      <c r="D186" t="s" s="4">
        <v>118</v>
      </c>
      <c r="E186" t="s" s="4">
        <v>118</v>
      </c>
      <c r="F186" t="s" s="4">
        <v>98</v>
      </c>
      <c r="G186" t="s" s="4">
        <v>3202</v>
      </c>
    </row>
    <row r="187" ht="45.0" customHeight="true">
      <c r="A187" t="s" s="4">
        <v>1280</v>
      </c>
      <c r="B187" t="s" s="4">
        <v>13218</v>
      </c>
      <c r="C187" t="s" s="4">
        <v>13035</v>
      </c>
      <c r="D187" t="s" s="4">
        <v>118</v>
      </c>
      <c r="E187" t="s" s="4">
        <v>118</v>
      </c>
      <c r="F187" t="s" s="4">
        <v>98</v>
      </c>
      <c r="G187" t="s" s="4">
        <v>3202</v>
      </c>
    </row>
    <row r="188" ht="45.0" customHeight="true">
      <c r="A188" t="s" s="4">
        <v>1285</v>
      </c>
      <c r="B188" t="s" s="4">
        <v>13219</v>
      </c>
      <c r="C188" t="s" s="4">
        <v>13035</v>
      </c>
      <c r="D188" t="s" s="4">
        <v>118</v>
      </c>
      <c r="E188" t="s" s="4">
        <v>118</v>
      </c>
      <c r="F188" t="s" s="4">
        <v>98</v>
      </c>
      <c r="G188" t="s" s="4">
        <v>3202</v>
      </c>
    </row>
    <row r="189" ht="45.0" customHeight="true">
      <c r="A189" t="s" s="4">
        <v>1291</v>
      </c>
      <c r="B189" t="s" s="4">
        <v>13220</v>
      </c>
      <c r="C189" t="s" s="4">
        <v>13035</v>
      </c>
      <c r="D189" t="s" s="4">
        <v>118</v>
      </c>
      <c r="E189" t="s" s="4">
        <v>118</v>
      </c>
      <c r="F189" t="s" s="4">
        <v>98</v>
      </c>
      <c r="G189" t="s" s="4">
        <v>3202</v>
      </c>
    </row>
    <row r="190" ht="45.0" customHeight="true">
      <c r="A190" t="s" s="4">
        <v>1296</v>
      </c>
      <c r="B190" t="s" s="4">
        <v>13221</v>
      </c>
      <c r="C190" t="s" s="4">
        <v>13035</v>
      </c>
      <c r="D190" t="s" s="4">
        <v>118</v>
      </c>
      <c r="E190" t="s" s="4">
        <v>118</v>
      </c>
      <c r="F190" t="s" s="4">
        <v>98</v>
      </c>
      <c r="G190" t="s" s="4">
        <v>3202</v>
      </c>
    </row>
    <row r="191" ht="45.0" customHeight="true">
      <c r="A191" t="s" s="4">
        <v>1304</v>
      </c>
      <c r="B191" t="s" s="4">
        <v>13222</v>
      </c>
      <c r="C191" t="s" s="4">
        <v>13035</v>
      </c>
      <c r="D191" t="s" s="4">
        <v>118</v>
      </c>
      <c r="E191" t="s" s="4">
        <v>118</v>
      </c>
      <c r="F191" t="s" s="4">
        <v>98</v>
      </c>
      <c r="G191" t="s" s="4">
        <v>3202</v>
      </c>
    </row>
    <row r="192" ht="45.0" customHeight="true">
      <c r="A192" t="s" s="4">
        <v>1310</v>
      </c>
      <c r="B192" t="s" s="4">
        <v>13223</v>
      </c>
      <c r="C192" t="s" s="4">
        <v>13035</v>
      </c>
      <c r="D192" t="s" s="4">
        <v>118</v>
      </c>
      <c r="E192" t="s" s="4">
        <v>118</v>
      </c>
      <c r="F192" t="s" s="4">
        <v>98</v>
      </c>
      <c r="G192" t="s" s="4">
        <v>3202</v>
      </c>
    </row>
    <row r="193" ht="45.0" customHeight="true">
      <c r="A193" t="s" s="4">
        <v>1314</v>
      </c>
      <c r="B193" t="s" s="4">
        <v>13224</v>
      </c>
      <c r="C193" t="s" s="4">
        <v>13035</v>
      </c>
      <c r="D193" t="s" s="4">
        <v>118</v>
      </c>
      <c r="E193" t="s" s="4">
        <v>118</v>
      </c>
      <c r="F193" t="s" s="4">
        <v>98</v>
      </c>
      <c r="G193" t="s" s="4">
        <v>3202</v>
      </c>
    </row>
    <row r="194" ht="45.0" customHeight="true">
      <c r="A194" t="s" s="4">
        <v>1318</v>
      </c>
      <c r="B194" t="s" s="4">
        <v>13225</v>
      </c>
      <c r="C194" t="s" s="4">
        <v>13035</v>
      </c>
      <c r="D194" t="s" s="4">
        <v>118</v>
      </c>
      <c r="E194" t="s" s="4">
        <v>118</v>
      </c>
      <c r="F194" t="s" s="4">
        <v>98</v>
      </c>
      <c r="G194" t="s" s="4">
        <v>3202</v>
      </c>
    </row>
    <row r="195" ht="45.0" customHeight="true">
      <c r="A195" t="s" s="4">
        <v>1325</v>
      </c>
      <c r="B195" t="s" s="4">
        <v>13226</v>
      </c>
      <c r="C195" t="s" s="4">
        <v>13035</v>
      </c>
      <c r="D195" t="s" s="4">
        <v>118</v>
      </c>
      <c r="E195" t="s" s="4">
        <v>118</v>
      </c>
      <c r="F195" t="s" s="4">
        <v>98</v>
      </c>
      <c r="G195" t="s" s="4">
        <v>3202</v>
      </c>
    </row>
    <row r="196" ht="45.0" customHeight="true">
      <c r="A196" t="s" s="4">
        <v>1328</v>
      </c>
      <c r="B196" t="s" s="4">
        <v>13227</v>
      </c>
      <c r="C196" t="s" s="4">
        <v>13035</v>
      </c>
      <c r="D196" t="s" s="4">
        <v>118</v>
      </c>
      <c r="E196" t="s" s="4">
        <v>118</v>
      </c>
      <c r="F196" t="s" s="4">
        <v>98</v>
      </c>
      <c r="G196" t="s" s="4">
        <v>3202</v>
      </c>
    </row>
    <row r="197" ht="45.0" customHeight="true">
      <c r="A197" t="s" s="4">
        <v>1331</v>
      </c>
      <c r="B197" t="s" s="4">
        <v>13228</v>
      </c>
      <c r="C197" t="s" s="4">
        <v>13035</v>
      </c>
      <c r="D197" t="s" s="4">
        <v>118</v>
      </c>
      <c r="E197" t="s" s="4">
        <v>118</v>
      </c>
      <c r="F197" t="s" s="4">
        <v>98</v>
      </c>
      <c r="G197" t="s" s="4">
        <v>3202</v>
      </c>
    </row>
    <row r="198" ht="45.0" customHeight="true">
      <c r="A198" t="s" s="4">
        <v>1337</v>
      </c>
      <c r="B198" t="s" s="4">
        <v>13229</v>
      </c>
      <c r="C198" t="s" s="4">
        <v>13035</v>
      </c>
      <c r="D198" t="s" s="4">
        <v>118</v>
      </c>
      <c r="E198" t="s" s="4">
        <v>118</v>
      </c>
      <c r="F198" t="s" s="4">
        <v>98</v>
      </c>
      <c r="G198" t="s" s="4">
        <v>3202</v>
      </c>
    </row>
    <row r="199" ht="45.0" customHeight="true">
      <c r="A199" t="s" s="4">
        <v>1346</v>
      </c>
      <c r="B199" t="s" s="4">
        <v>13230</v>
      </c>
      <c r="C199" t="s" s="4">
        <v>13035</v>
      </c>
      <c r="D199" t="s" s="4">
        <v>118</v>
      </c>
      <c r="E199" t="s" s="4">
        <v>118</v>
      </c>
      <c r="F199" t="s" s="4">
        <v>98</v>
      </c>
      <c r="G199" t="s" s="4">
        <v>3202</v>
      </c>
    </row>
    <row r="200" ht="45.0" customHeight="true">
      <c r="A200" t="s" s="4">
        <v>1352</v>
      </c>
      <c r="B200" t="s" s="4">
        <v>13231</v>
      </c>
      <c r="C200" t="s" s="4">
        <v>13035</v>
      </c>
      <c r="D200" t="s" s="4">
        <v>118</v>
      </c>
      <c r="E200" t="s" s="4">
        <v>118</v>
      </c>
      <c r="F200" t="s" s="4">
        <v>98</v>
      </c>
      <c r="G200" t="s" s="4">
        <v>3202</v>
      </c>
    </row>
    <row r="201" ht="45.0" customHeight="true">
      <c r="A201" t="s" s="4">
        <v>1356</v>
      </c>
      <c r="B201" t="s" s="4">
        <v>13232</v>
      </c>
      <c r="C201" t="s" s="4">
        <v>13035</v>
      </c>
      <c r="D201" t="s" s="4">
        <v>118</v>
      </c>
      <c r="E201" t="s" s="4">
        <v>118</v>
      </c>
      <c r="F201" t="s" s="4">
        <v>98</v>
      </c>
      <c r="G201" t="s" s="4">
        <v>3202</v>
      </c>
    </row>
    <row r="202" ht="45.0" customHeight="true">
      <c r="A202" t="s" s="4">
        <v>1362</v>
      </c>
      <c r="B202" t="s" s="4">
        <v>13233</v>
      </c>
      <c r="C202" t="s" s="4">
        <v>13035</v>
      </c>
      <c r="D202" t="s" s="4">
        <v>118</v>
      </c>
      <c r="E202" t="s" s="4">
        <v>118</v>
      </c>
      <c r="F202" t="s" s="4">
        <v>98</v>
      </c>
      <c r="G202" t="s" s="4">
        <v>3202</v>
      </c>
    </row>
    <row r="203" ht="45.0" customHeight="true">
      <c r="A203" t="s" s="4">
        <v>1367</v>
      </c>
      <c r="B203" t="s" s="4">
        <v>13234</v>
      </c>
      <c r="C203" t="s" s="4">
        <v>13035</v>
      </c>
      <c r="D203" t="s" s="4">
        <v>118</v>
      </c>
      <c r="E203" t="s" s="4">
        <v>118</v>
      </c>
      <c r="F203" t="s" s="4">
        <v>98</v>
      </c>
      <c r="G203" t="s" s="4">
        <v>3202</v>
      </c>
    </row>
    <row r="204" ht="45.0" customHeight="true">
      <c r="A204" t="s" s="4">
        <v>1373</v>
      </c>
      <c r="B204" t="s" s="4">
        <v>13235</v>
      </c>
      <c r="C204" t="s" s="4">
        <v>13035</v>
      </c>
      <c r="D204" t="s" s="4">
        <v>118</v>
      </c>
      <c r="E204" t="s" s="4">
        <v>118</v>
      </c>
      <c r="F204" t="s" s="4">
        <v>98</v>
      </c>
      <c r="G204" t="s" s="4">
        <v>3202</v>
      </c>
    </row>
    <row r="205" ht="45.0" customHeight="true">
      <c r="A205" t="s" s="4">
        <v>1377</v>
      </c>
      <c r="B205" t="s" s="4">
        <v>13236</v>
      </c>
      <c r="C205" t="s" s="4">
        <v>13035</v>
      </c>
      <c r="D205" t="s" s="4">
        <v>118</v>
      </c>
      <c r="E205" t="s" s="4">
        <v>118</v>
      </c>
      <c r="F205" t="s" s="4">
        <v>98</v>
      </c>
      <c r="G205" t="s" s="4">
        <v>3202</v>
      </c>
    </row>
    <row r="206" ht="45.0" customHeight="true">
      <c r="A206" t="s" s="4">
        <v>1383</v>
      </c>
      <c r="B206" t="s" s="4">
        <v>13237</v>
      </c>
      <c r="C206" t="s" s="4">
        <v>13035</v>
      </c>
      <c r="D206" t="s" s="4">
        <v>118</v>
      </c>
      <c r="E206" t="s" s="4">
        <v>118</v>
      </c>
      <c r="F206" t="s" s="4">
        <v>98</v>
      </c>
      <c r="G206" t="s" s="4">
        <v>3202</v>
      </c>
    </row>
    <row r="207" ht="45.0" customHeight="true">
      <c r="A207" t="s" s="4">
        <v>1388</v>
      </c>
      <c r="B207" t="s" s="4">
        <v>13238</v>
      </c>
      <c r="C207" t="s" s="4">
        <v>13035</v>
      </c>
      <c r="D207" t="s" s="4">
        <v>118</v>
      </c>
      <c r="E207" t="s" s="4">
        <v>118</v>
      </c>
      <c r="F207" t="s" s="4">
        <v>98</v>
      </c>
      <c r="G207" t="s" s="4">
        <v>3202</v>
      </c>
    </row>
    <row r="208" ht="45.0" customHeight="true">
      <c r="A208" t="s" s="4">
        <v>1396</v>
      </c>
      <c r="B208" t="s" s="4">
        <v>13239</v>
      </c>
      <c r="C208" t="s" s="4">
        <v>13035</v>
      </c>
      <c r="D208" t="s" s="4">
        <v>118</v>
      </c>
      <c r="E208" t="s" s="4">
        <v>118</v>
      </c>
      <c r="F208" t="s" s="4">
        <v>98</v>
      </c>
      <c r="G208" t="s" s="4">
        <v>3202</v>
      </c>
    </row>
    <row r="209" ht="45.0" customHeight="true">
      <c r="A209" t="s" s="4">
        <v>1400</v>
      </c>
      <c r="B209" t="s" s="4">
        <v>13240</v>
      </c>
      <c r="C209" t="s" s="4">
        <v>13035</v>
      </c>
      <c r="D209" t="s" s="4">
        <v>118</v>
      </c>
      <c r="E209" t="s" s="4">
        <v>118</v>
      </c>
      <c r="F209" t="s" s="4">
        <v>98</v>
      </c>
      <c r="G209" t="s" s="4">
        <v>3202</v>
      </c>
    </row>
    <row r="210" ht="45.0" customHeight="true">
      <c r="A210" t="s" s="4">
        <v>1408</v>
      </c>
      <c r="B210" t="s" s="4">
        <v>13241</v>
      </c>
      <c r="C210" t="s" s="4">
        <v>13035</v>
      </c>
      <c r="D210" t="s" s="4">
        <v>118</v>
      </c>
      <c r="E210" t="s" s="4">
        <v>118</v>
      </c>
      <c r="F210" t="s" s="4">
        <v>98</v>
      </c>
      <c r="G210" t="s" s="4">
        <v>3202</v>
      </c>
    </row>
    <row r="211" ht="45.0" customHeight="true">
      <c r="A211" t="s" s="4">
        <v>1415</v>
      </c>
      <c r="B211" t="s" s="4">
        <v>13242</v>
      </c>
      <c r="C211" t="s" s="4">
        <v>13035</v>
      </c>
      <c r="D211" t="s" s="4">
        <v>118</v>
      </c>
      <c r="E211" t="s" s="4">
        <v>118</v>
      </c>
      <c r="F211" t="s" s="4">
        <v>98</v>
      </c>
      <c r="G211" t="s" s="4">
        <v>3202</v>
      </c>
    </row>
    <row r="212" ht="45.0" customHeight="true">
      <c r="A212" t="s" s="4">
        <v>1422</v>
      </c>
      <c r="B212" t="s" s="4">
        <v>13243</v>
      </c>
      <c r="C212" t="s" s="4">
        <v>13035</v>
      </c>
      <c r="D212" t="s" s="4">
        <v>118</v>
      </c>
      <c r="E212" t="s" s="4">
        <v>118</v>
      </c>
      <c r="F212" t="s" s="4">
        <v>98</v>
      </c>
      <c r="G212" t="s" s="4">
        <v>3202</v>
      </c>
    </row>
    <row r="213" ht="45.0" customHeight="true">
      <c r="A213" t="s" s="4">
        <v>1429</v>
      </c>
      <c r="B213" t="s" s="4">
        <v>13244</v>
      </c>
      <c r="C213" t="s" s="4">
        <v>13035</v>
      </c>
      <c r="D213" t="s" s="4">
        <v>118</v>
      </c>
      <c r="E213" t="s" s="4">
        <v>118</v>
      </c>
      <c r="F213" t="s" s="4">
        <v>98</v>
      </c>
      <c r="G213" t="s" s="4">
        <v>3202</v>
      </c>
    </row>
    <row r="214" ht="45.0" customHeight="true">
      <c r="A214" t="s" s="4">
        <v>1435</v>
      </c>
      <c r="B214" t="s" s="4">
        <v>13245</v>
      </c>
      <c r="C214" t="s" s="4">
        <v>13035</v>
      </c>
      <c r="D214" t="s" s="4">
        <v>118</v>
      </c>
      <c r="E214" t="s" s="4">
        <v>118</v>
      </c>
      <c r="F214" t="s" s="4">
        <v>98</v>
      </c>
      <c r="G214" t="s" s="4">
        <v>3202</v>
      </c>
    </row>
    <row r="215" ht="45.0" customHeight="true">
      <c r="A215" t="s" s="4">
        <v>1441</v>
      </c>
      <c r="B215" t="s" s="4">
        <v>13246</v>
      </c>
      <c r="C215" t="s" s="4">
        <v>13035</v>
      </c>
      <c r="D215" t="s" s="4">
        <v>118</v>
      </c>
      <c r="E215" t="s" s="4">
        <v>118</v>
      </c>
      <c r="F215" t="s" s="4">
        <v>98</v>
      </c>
      <c r="G215" t="s" s="4">
        <v>3202</v>
      </c>
    </row>
    <row r="216" ht="45.0" customHeight="true">
      <c r="A216" t="s" s="4">
        <v>1446</v>
      </c>
      <c r="B216" t="s" s="4">
        <v>13247</v>
      </c>
      <c r="C216" t="s" s="4">
        <v>13035</v>
      </c>
      <c r="D216" t="s" s="4">
        <v>118</v>
      </c>
      <c r="E216" t="s" s="4">
        <v>118</v>
      </c>
      <c r="F216" t="s" s="4">
        <v>98</v>
      </c>
      <c r="G216" t="s" s="4">
        <v>3202</v>
      </c>
    </row>
    <row r="217" ht="45.0" customHeight="true">
      <c r="A217" t="s" s="4">
        <v>1451</v>
      </c>
      <c r="B217" t="s" s="4">
        <v>13248</v>
      </c>
      <c r="C217" t="s" s="4">
        <v>13035</v>
      </c>
      <c r="D217" t="s" s="4">
        <v>118</v>
      </c>
      <c r="E217" t="s" s="4">
        <v>118</v>
      </c>
      <c r="F217" t="s" s="4">
        <v>98</v>
      </c>
      <c r="G217" t="s" s="4">
        <v>3202</v>
      </c>
    </row>
    <row r="218" ht="45.0" customHeight="true">
      <c r="A218" t="s" s="4">
        <v>1457</v>
      </c>
      <c r="B218" t="s" s="4">
        <v>13249</v>
      </c>
      <c r="C218" t="s" s="4">
        <v>13035</v>
      </c>
      <c r="D218" t="s" s="4">
        <v>118</v>
      </c>
      <c r="E218" t="s" s="4">
        <v>118</v>
      </c>
      <c r="F218" t="s" s="4">
        <v>98</v>
      </c>
      <c r="G218" t="s" s="4">
        <v>3202</v>
      </c>
    </row>
    <row r="219" ht="45.0" customHeight="true">
      <c r="A219" t="s" s="4">
        <v>1461</v>
      </c>
      <c r="B219" t="s" s="4">
        <v>13250</v>
      </c>
      <c r="C219" t="s" s="4">
        <v>13035</v>
      </c>
      <c r="D219" t="s" s="4">
        <v>118</v>
      </c>
      <c r="E219" t="s" s="4">
        <v>118</v>
      </c>
      <c r="F219" t="s" s="4">
        <v>98</v>
      </c>
      <c r="G219" t="s" s="4">
        <v>3202</v>
      </c>
    </row>
    <row r="220" ht="45.0" customHeight="true">
      <c r="A220" t="s" s="4">
        <v>1467</v>
      </c>
      <c r="B220" t="s" s="4">
        <v>13251</v>
      </c>
      <c r="C220" t="s" s="4">
        <v>13035</v>
      </c>
      <c r="D220" t="s" s="4">
        <v>118</v>
      </c>
      <c r="E220" t="s" s="4">
        <v>118</v>
      </c>
      <c r="F220" t="s" s="4">
        <v>98</v>
      </c>
      <c r="G220" t="s" s="4">
        <v>3202</v>
      </c>
    </row>
    <row r="221" ht="45.0" customHeight="true">
      <c r="A221" t="s" s="4">
        <v>1473</v>
      </c>
      <c r="B221" t="s" s="4">
        <v>13252</v>
      </c>
      <c r="C221" t="s" s="4">
        <v>13035</v>
      </c>
      <c r="D221" t="s" s="4">
        <v>118</v>
      </c>
      <c r="E221" t="s" s="4">
        <v>118</v>
      </c>
      <c r="F221" t="s" s="4">
        <v>98</v>
      </c>
      <c r="G221" t="s" s="4">
        <v>3202</v>
      </c>
    </row>
    <row r="222" ht="45.0" customHeight="true">
      <c r="A222" t="s" s="4">
        <v>1476</v>
      </c>
      <c r="B222" t="s" s="4">
        <v>13253</v>
      </c>
      <c r="C222" t="s" s="4">
        <v>13035</v>
      </c>
      <c r="D222" t="s" s="4">
        <v>118</v>
      </c>
      <c r="E222" t="s" s="4">
        <v>118</v>
      </c>
      <c r="F222" t="s" s="4">
        <v>98</v>
      </c>
      <c r="G222" t="s" s="4">
        <v>3202</v>
      </c>
    </row>
    <row r="223" ht="45.0" customHeight="true">
      <c r="A223" t="s" s="4">
        <v>1484</v>
      </c>
      <c r="B223" t="s" s="4">
        <v>13254</v>
      </c>
      <c r="C223" t="s" s="4">
        <v>13035</v>
      </c>
      <c r="D223" t="s" s="4">
        <v>118</v>
      </c>
      <c r="E223" t="s" s="4">
        <v>118</v>
      </c>
      <c r="F223" t="s" s="4">
        <v>98</v>
      </c>
      <c r="G223" t="s" s="4">
        <v>3202</v>
      </c>
    </row>
    <row r="224" ht="45.0" customHeight="true">
      <c r="A224" t="s" s="4">
        <v>1489</v>
      </c>
      <c r="B224" t="s" s="4">
        <v>13255</v>
      </c>
      <c r="C224" t="s" s="4">
        <v>13035</v>
      </c>
      <c r="D224" t="s" s="4">
        <v>118</v>
      </c>
      <c r="E224" t="s" s="4">
        <v>118</v>
      </c>
      <c r="F224" t="s" s="4">
        <v>98</v>
      </c>
      <c r="G224" t="s" s="4">
        <v>3202</v>
      </c>
    </row>
    <row r="225" ht="45.0" customHeight="true">
      <c r="A225" t="s" s="4">
        <v>1494</v>
      </c>
      <c r="B225" t="s" s="4">
        <v>13256</v>
      </c>
      <c r="C225" t="s" s="4">
        <v>13035</v>
      </c>
      <c r="D225" t="s" s="4">
        <v>118</v>
      </c>
      <c r="E225" t="s" s="4">
        <v>118</v>
      </c>
      <c r="F225" t="s" s="4">
        <v>98</v>
      </c>
      <c r="G225" t="s" s="4">
        <v>3202</v>
      </c>
    </row>
    <row r="226" ht="45.0" customHeight="true">
      <c r="A226" t="s" s="4">
        <v>1501</v>
      </c>
      <c r="B226" t="s" s="4">
        <v>13257</v>
      </c>
      <c r="C226" t="s" s="4">
        <v>13035</v>
      </c>
      <c r="D226" t="s" s="4">
        <v>118</v>
      </c>
      <c r="E226" t="s" s="4">
        <v>118</v>
      </c>
      <c r="F226" t="s" s="4">
        <v>98</v>
      </c>
      <c r="G226" t="s" s="4">
        <v>3202</v>
      </c>
    </row>
    <row r="227" ht="45.0" customHeight="true">
      <c r="A227" t="s" s="4">
        <v>1506</v>
      </c>
      <c r="B227" t="s" s="4">
        <v>13258</v>
      </c>
      <c r="C227" t="s" s="4">
        <v>13035</v>
      </c>
      <c r="D227" t="s" s="4">
        <v>118</v>
      </c>
      <c r="E227" t="s" s="4">
        <v>118</v>
      </c>
      <c r="F227" t="s" s="4">
        <v>98</v>
      </c>
      <c r="G227" t="s" s="4">
        <v>3202</v>
      </c>
    </row>
    <row r="228" ht="45.0" customHeight="true">
      <c r="A228" t="s" s="4">
        <v>1514</v>
      </c>
      <c r="B228" t="s" s="4">
        <v>13259</v>
      </c>
      <c r="C228" t="s" s="4">
        <v>13035</v>
      </c>
      <c r="D228" t="s" s="4">
        <v>118</v>
      </c>
      <c r="E228" t="s" s="4">
        <v>118</v>
      </c>
      <c r="F228" t="s" s="4">
        <v>98</v>
      </c>
      <c r="G228" t="s" s="4">
        <v>3202</v>
      </c>
    </row>
    <row r="229" ht="45.0" customHeight="true">
      <c r="A229" t="s" s="4">
        <v>1522</v>
      </c>
      <c r="B229" t="s" s="4">
        <v>13260</v>
      </c>
      <c r="C229" t="s" s="4">
        <v>13035</v>
      </c>
      <c r="D229" t="s" s="4">
        <v>118</v>
      </c>
      <c r="E229" t="s" s="4">
        <v>118</v>
      </c>
      <c r="F229" t="s" s="4">
        <v>98</v>
      </c>
      <c r="G229" t="s" s="4">
        <v>3202</v>
      </c>
    </row>
    <row r="230" ht="45.0" customHeight="true">
      <c r="A230" t="s" s="4">
        <v>1528</v>
      </c>
      <c r="B230" t="s" s="4">
        <v>13261</v>
      </c>
      <c r="C230" t="s" s="4">
        <v>13035</v>
      </c>
      <c r="D230" t="s" s="4">
        <v>118</v>
      </c>
      <c r="E230" t="s" s="4">
        <v>118</v>
      </c>
      <c r="F230" t="s" s="4">
        <v>98</v>
      </c>
      <c r="G230" t="s" s="4">
        <v>3202</v>
      </c>
    </row>
    <row r="231" ht="45.0" customHeight="true">
      <c r="A231" t="s" s="4">
        <v>1535</v>
      </c>
      <c r="B231" t="s" s="4">
        <v>13262</v>
      </c>
      <c r="C231" t="s" s="4">
        <v>13035</v>
      </c>
      <c r="D231" t="s" s="4">
        <v>118</v>
      </c>
      <c r="E231" t="s" s="4">
        <v>118</v>
      </c>
      <c r="F231" t="s" s="4">
        <v>98</v>
      </c>
      <c r="G231" t="s" s="4">
        <v>3202</v>
      </c>
    </row>
    <row r="232" ht="45.0" customHeight="true">
      <c r="A232" t="s" s="4">
        <v>1540</v>
      </c>
      <c r="B232" t="s" s="4">
        <v>13263</v>
      </c>
      <c r="C232" t="s" s="4">
        <v>13035</v>
      </c>
      <c r="D232" t="s" s="4">
        <v>118</v>
      </c>
      <c r="E232" t="s" s="4">
        <v>118</v>
      </c>
      <c r="F232" t="s" s="4">
        <v>98</v>
      </c>
      <c r="G232" t="s" s="4">
        <v>3202</v>
      </c>
    </row>
    <row r="233" ht="45.0" customHeight="true">
      <c r="A233" t="s" s="4">
        <v>1546</v>
      </c>
      <c r="B233" t="s" s="4">
        <v>13264</v>
      </c>
      <c r="C233" t="s" s="4">
        <v>13035</v>
      </c>
      <c r="D233" t="s" s="4">
        <v>118</v>
      </c>
      <c r="E233" t="s" s="4">
        <v>118</v>
      </c>
      <c r="F233" t="s" s="4">
        <v>98</v>
      </c>
      <c r="G233" t="s" s="4">
        <v>3202</v>
      </c>
    </row>
    <row r="234" ht="45.0" customHeight="true">
      <c r="A234" t="s" s="4">
        <v>1549</v>
      </c>
      <c r="B234" t="s" s="4">
        <v>13265</v>
      </c>
      <c r="C234" t="s" s="4">
        <v>13035</v>
      </c>
      <c r="D234" t="s" s="4">
        <v>118</v>
      </c>
      <c r="E234" t="s" s="4">
        <v>118</v>
      </c>
      <c r="F234" t="s" s="4">
        <v>98</v>
      </c>
      <c r="G234" t="s" s="4">
        <v>3202</v>
      </c>
    </row>
    <row r="235" ht="45.0" customHeight="true">
      <c r="A235" t="s" s="4">
        <v>1556</v>
      </c>
      <c r="B235" t="s" s="4">
        <v>13266</v>
      </c>
      <c r="C235" t="s" s="4">
        <v>13035</v>
      </c>
      <c r="D235" t="s" s="4">
        <v>118</v>
      </c>
      <c r="E235" t="s" s="4">
        <v>118</v>
      </c>
      <c r="F235" t="s" s="4">
        <v>98</v>
      </c>
      <c r="G235" t="s" s="4">
        <v>3202</v>
      </c>
    </row>
    <row r="236" ht="45.0" customHeight="true">
      <c r="A236" t="s" s="4">
        <v>1562</v>
      </c>
      <c r="B236" t="s" s="4">
        <v>13267</v>
      </c>
      <c r="C236" t="s" s="4">
        <v>13035</v>
      </c>
      <c r="D236" t="s" s="4">
        <v>118</v>
      </c>
      <c r="E236" t="s" s="4">
        <v>118</v>
      </c>
      <c r="F236" t="s" s="4">
        <v>98</v>
      </c>
      <c r="G236" t="s" s="4">
        <v>3202</v>
      </c>
    </row>
    <row r="237" ht="45.0" customHeight="true">
      <c r="A237" t="s" s="4">
        <v>1566</v>
      </c>
      <c r="B237" t="s" s="4">
        <v>13268</v>
      </c>
      <c r="C237" t="s" s="4">
        <v>13035</v>
      </c>
      <c r="D237" t="s" s="4">
        <v>118</v>
      </c>
      <c r="E237" t="s" s="4">
        <v>118</v>
      </c>
      <c r="F237" t="s" s="4">
        <v>98</v>
      </c>
      <c r="G237" t="s" s="4">
        <v>3202</v>
      </c>
    </row>
    <row r="238" ht="45.0" customHeight="true">
      <c r="A238" t="s" s="4">
        <v>1570</v>
      </c>
      <c r="B238" t="s" s="4">
        <v>13269</v>
      </c>
      <c r="C238" t="s" s="4">
        <v>13035</v>
      </c>
      <c r="D238" t="s" s="4">
        <v>118</v>
      </c>
      <c r="E238" t="s" s="4">
        <v>118</v>
      </c>
      <c r="F238" t="s" s="4">
        <v>98</v>
      </c>
      <c r="G238" t="s" s="4">
        <v>3202</v>
      </c>
    </row>
    <row r="239" ht="45.0" customHeight="true">
      <c r="A239" t="s" s="4">
        <v>1572</v>
      </c>
      <c r="B239" t="s" s="4">
        <v>13270</v>
      </c>
      <c r="C239" t="s" s="4">
        <v>13035</v>
      </c>
      <c r="D239" t="s" s="4">
        <v>118</v>
      </c>
      <c r="E239" t="s" s="4">
        <v>118</v>
      </c>
      <c r="F239" t="s" s="4">
        <v>98</v>
      </c>
      <c r="G239" t="s" s="4">
        <v>3202</v>
      </c>
    </row>
    <row r="240" ht="45.0" customHeight="true">
      <c r="A240" t="s" s="4">
        <v>1574</v>
      </c>
      <c r="B240" t="s" s="4">
        <v>13271</v>
      </c>
      <c r="C240" t="s" s="4">
        <v>13035</v>
      </c>
      <c r="D240" t="s" s="4">
        <v>118</v>
      </c>
      <c r="E240" t="s" s="4">
        <v>118</v>
      </c>
      <c r="F240" t="s" s="4">
        <v>98</v>
      </c>
      <c r="G240" t="s" s="4">
        <v>3202</v>
      </c>
    </row>
    <row r="241" ht="45.0" customHeight="true">
      <c r="A241" t="s" s="4">
        <v>1576</v>
      </c>
      <c r="B241" t="s" s="4">
        <v>13272</v>
      </c>
      <c r="C241" t="s" s="4">
        <v>13035</v>
      </c>
      <c r="D241" t="s" s="4">
        <v>118</v>
      </c>
      <c r="E241" t="s" s="4">
        <v>118</v>
      </c>
      <c r="F241" t="s" s="4">
        <v>98</v>
      </c>
      <c r="G241" t="s" s="4">
        <v>3202</v>
      </c>
    </row>
    <row r="242" ht="45.0" customHeight="true">
      <c r="A242" t="s" s="4">
        <v>1578</v>
      </c>
      <c r="B242" t="s" s="4">
        <v>13273</v>
      </c>
      <c r="C242" t="s" s="4">
        <v>13035</v>
      </c>
      <c r="D242" t="s" s="4">
        <v>118</v>
      </c>
      <c r="E242" t="s" s="4">
        <v>118</v>
      </c>
      <c r="F242" t="s" s="4">
        <v>98</v>
      </c>
      <c r="G242" t="s" s="4">
        <v>3202</v>
      </c>
    </row>
    <row r="243" ht="45.0" customHeight="true">
      <c r="A243" t="s" s="4">
        <v>1581</v>
      </c>
      <c r="B243" t="s" s="4">
        <v>13274</v>
      </c>
      <c r="C243" t="s" s="4">
        <v>13035</v>
      </c>
      <c r="D243" t="s" s="4">
        <v>118</v>
      </c>
      <c r="E243" t="s" s="4">
        <v>118</v>
      </c>
      <c r="F243" t="s" s="4">
        <v>98</v>
      </c>
      <c r="G243" t="s" s="4">
        <v>3202</v>
      </c>
    </row>
    <row r="244" ht="45.0" customHeight="true">
      <c r="A244" t="s" s="4">
        <v>1584</v>
      </c>
      <c r="B244" t="s" s="4">
        <v>13275</v>
      </c>
      <c r="C244" t="s" s="4">
        <v>13035</v>
      </c>
      <c r="D244" t="s" s="4">
        <v>118</v>
      </c>
      <c r="E244" t="s" s="4">
        <v>118</v>
      </c>
      <c r="F244" t="s" s="4">
        <v>98</v>
      </c>
      <c r="G244" t="s" s="4">
        <v>3202</v>
      </c>
    </row>
    <row r="245" ht="45.0" customHeight="true">
      <c r="A245" t="s" s="4">
        <v>1586</v>
      </c>
      <c r="B245" t="s" s="4">
        <v>13276</v>
      </c>
      <c r="C245" t="s" s="4">
        <v>13035</v>
      </c>
      <c r="D245" t="s" s="4">
        <v>118</v>
      </c>
      <c r="E245" t="s" s="4">
        <v>118</v>
      </c>
      <c r="F245" t="s" s="4">
        <v>98</v>
      </c>
      <c r="G245" t="s" s="4">
        <v>3202</v>
      </c>
    </row>
    <row r="246" ht="45.0" customHeight="true">
      <c r="A246" t="s" s="4">
        <v>1589</v>
      </c>
      <c r="B246" t="s" s="4">
        <v>13277</v>
      </c>
      <c r="C246" t="s" s="4">
        <v>13035</v>
      </c>
      <c r="D246" t="s" s="4">
        <v>118</v>
      </c>
      <c r="E246" t="s" s="4">
        <v>118</v>
      </c>
      <c r="F246" t="s" s="4">
        <v>98</v>
      </c>
      <c r="G246" t="s" s="4">
        <v>3202</v>
      </c>
    </row>
    <row r="247" ht="45.0" customHeight="true">
      <c r="A247" t="s" s="4">
        <v>1591</v>
      </c>
      <c r="B247" t="s" s="4">
        <v>13278</v>
      </c>
      <c r="C247" t="s" s="4">
        <v>13035</v>
      </c>
      <c r="D247" t="s" s="4">
        <v>118</v>
      </c>
      <c r="E247" t="s" s="4">
        <v>118</v>
      </c>
      <c r="F247" t="s" s="4">
        <v>98</v>
      </c>
      <c r="G247" t="s" s="4">
        <v>3202</v>
      </c>
    </row>
    <row r="248" ht="45.0" customHeight="true">
      <c r="A248" t="s" s="4">
        <v>1593</v>
      </c>
      <c r="B248" t="s" s="4">
        <v>13279</v>
      </c>
      <c r="C248" t="s" s="4">
        <v>13035</v>
      </c>
      <c r="D248" t="s" s="4">
        <v>118</v>
      </c>
      <c r="E248" t="s" s="4">
        <v>118</v>
      </c>
      <c r="F248" t="s" s="4">
        <v>98</v>
      </c>
      <c r="G248" t="s" s="4">
        <v>3202</v>
      </c>
    </row>
    <row r="249" ht="45.0" customHeight="true">
      <c r="A249" t="s" s="4">
        <v>1595</v>
      </c>
      <c r="B249" t="s" s="4">
        <v>13280</v>
      </c>
      <c r="C249" t="s" s="4">
        <v>13035</v>
      </c>
      <c r="D249" t="s" s="4">
        <v>118</v>
      </c>
      <c r="E249" t="s" s="4">
        <v>118</v>
      </c>
      <c r="F249" t="s" s="4">
        <v>98</v>
      </c>
      <c r="G249" t="s" s="4">
        <v>3202</v>
      </c>
    </row>
    <row r="250" ht="45.0" customHeight="true">
      <c r="A250" t="s" s="4">
        <v>1597</v>
      </c>
      <c r="B250" t="s" s="4">
        <v>13281</v>
      </c>
      <c r="C250" t="s" s="4">
        <v>13035</v>
      </c>
      <c r="D250" t="s" s="4">
        <v>118</v>
      </c>
      <c r="E250" t="s" s="4">
        <v>118</v>
      </c>
      <c r="F250" t="s" s="4">
        <v>98</v>
      </c>
      <c r="G250" t="s" s="4">
        <v>3202</v>
      </c>
    </row>
    <row r="251" ht="45.0" customHeight="true">
      <c r="A251" t="s" s="4">
        <v>1599</v>
      </c>
      <c r="B251" t="s" s="4">
        <v>13282</v>
      </c>
      <c r="C251" t="s" s="4">
        <v>13035</v>
      </c>
      <c r="D251" t="s" s="4">
        <v>118</v>
      </c>
      <c r="E251" t="s" s="4">
        <v>118</v>
      </c>
      <c r="F251" t="s" s="4">
        <v>98</v>
      </c>
      <c r="G251" t="s" s="4">
        <v>3202</v>
      </c>
    </row>
    <row r="252" ht="45.0" customHeight="true">
      <c r="A252" t="s" s="4">
        <v>1601</v>
      </c>
      <c r="B252" t="s" s="4">
        <v>13283</v>
      </c>
      <c r="C252" t="s" s="4">
        <v>13035</v>
      </c>
      <c r="D252" t="s" s="4">
        <v>118</v>
      </c>
      <c r="E252" t="s" s="4">
        <v>118</v>
      </c>
      <c r="F252" t="s" s="4">
        <v>98</v>
      </c>
      <c r="G252" t="s" s="4">
        <v>3202</v>
      </c>
    </row>
    <row r="253" ht="45.0" customHeight="true">
      <c r="A253" t="s" s="4">
        <v>1603</v>
      </c>
      <c r="B253" t="s" s="4">
        <v>13284</v>
      </c>
      <c r="C253" t="s" s="4">
        <v>13035</v>
      </c>
      <c r="D253" t="s" s="4">
        <v>118</v>
      </c>
      <c r="E253" t="s" s="4">
        <v>118</v>
      </c>
      <c r="F253" t="s" s="4">
        <v>98</v>
      </c>
      <c r="G253" t="s" s="4">
        <v>3202</v>
      </c>
    </row>
    <row r="254" ht="45.0" customHeight="true">
      <c r="A254" t="s" s="4">
        <v>1606</v>
      </c>
      <c r="B254" t="s" s="4">
        <v>13285</v>
      </c>
      <c r="C254" t="s" s="4">
        <v>13035</v>
      </c>
      <c r="D254" t="s" s="4">
        <v>118</v>
      </c>
      <c r="E254" t="s" s="4">
        <v>118</v>
      </c>
      <c r="F254" t="s" s="4">
        <v>98</v>
      </c>
      <c r="G254" t="s" s="4">
        <v>3202</v>
      </c>
    </row>
    <row r="255" ht="45.0" customHeight="true">
      <c r="A255" t="s" s="4">
        <v>1608</v>
      </c>
      <c r="B255" t="s" s="4">
        <v>13286</v>
      </c>
      <c r="C255" t="s" s="4">
        <v>13035</v>
      </c>
      <c r="D255" t="s" s="4">
        <v>118</v>
      </c>
      <c r="E255" t="s" s="4">
        <v>118</v>
      </c>
      <c r="F255" t="s" s="4">
        <v>98</v>
      </c>
      <c r="G255" t="s" s="4">
        <v>3202</v>
      </c>
    </row>
    <row r="256" ht="45.0" customHeight="true">
      <c r="A256" t="s" s="4">
        <v>1610</v>
      </c>
      <c r="B256" t="s" s="4">
        <v>13287</v>
      </c>
      <c r="C256" t="s" s="4">
        <v>13035</v>
      </c>
      <c r="D256" t="s" s="4">
        <v>118</v>
      </c>
      <c r="E256" t="s" s="4">
        <v>118</v>
      </c>
      <c r="F256" t="s" s="4">
        <v>98</v>
      </c>
      <c r="G256" t="s" s="4">
        <v>3202</v>
      </c>
    </row>
    <row r="257" ht="45.0" customHeight="true">
      <c r="A257" t="s" s="4">
        <v>1613</v>
      </c>
      <c r="B257" t="s" s="4">
        <v>13288</v>
      </c>
      <c r="C257" t="s" s="4">
        <v>13035</v>
      </c>
      <c r="D257" t="s" s="4">
        <v>118</v>
      </c>
      <c r="E257" t="s" s="4">
        <v>118</v>
      </c>
      <c r="F257" t="s" s="4">
        <v>98</v>
      </c>
      <c r="G257" t="s" s="4">
        <v>3202</v>
      </c>
    </row>
    <row r="258" ht="45.0" customHeight="true">
      <c r="A258" t="s" s="4">
        <v>1616</v>
      </c>
      <c r="B258" t="s" s="4">
        <v>13289</v>
      </c>
      <c r="C258" t="s" s="4">
        <v>13035</v>
      </c>
      <c r="D258" t="s" s="4">
        <v>118</v>
      </c>
      <c r="E258" t="s" s="4">
        <v>118</v>
      </c>
      <c r="F258" t="s" s="4">
        <v>98</v>
      </c>
      <c r="G258" t="s" s="4">
        <v>3202</v>
      </c>
    </row>
    <row r="259" ht="45.0" customHeight="true">
      <c r="A259" t="s" s="4">
        <v>1620</v>
      </c>
      <c r="B259" t="s" s="4">
        <v>13290</v>
      </c>
      <c r="C259" t="s" s="4">
        <v>13035</v>
      </c>
      <c r="D259" t="s" s="4">
        <v>118</v>
      </c>
      <c r="E259" t="s" s="4">
        <v>118</v>
      </c>
      <c r="F259" t="s" s="4">
        <v>98</v>
      </c>
      <c r="G259" t="s" s="4">
        <v>3202</v>
      </c>
    </row>
    <row r="260" ht="45.0" customHeight="true">
      <c r="A260" t="s" s="4">
        <v>1622</v>
      </c>
      <c r="B260" t="s" s="4">
        <v>13291</v>
      </c>
      <c r="C260" t="s" s="4">
        <v>13035</v>
      </c>
      <c r="D260" t="s" s="4">
        <v>118</v>
      </c>
      <c r="E260" t="s" s="4">
        <v>118</v>
      </c>
      <c r="F260" t="s" s="4">
        <v>98</v>
      </c>
      <c r="G260" t="s" s="4">
        <v>3202</v>
      </c>
    </row>
    <row r="261" ht="45.0" customHeight="true">
      <c r="A261" t="s" s="4">
        <v>1624</v>
      </c>
      <c r="B261" t="s" s="4">
        <v>13292</v>
      </c>
      <c r="C261" t="s" s="4">
        <v>13035</v>
      </c>
      <c r="D261" t="s" s="4">
        <v>118</v>
      </c>
      <c r="E261" t="s" s="4">
        <v>118</v>
      </c>
      <c r="F261" t="s" s="4">
        <v>98</v>
      </c>
      <c r="G261" t="s" s="4">
        <v>3202</v>
      </c>
    </row>
    <row r="262" ht="45.0" customHeight="true">
      <c r="A262" t="s" s="4">
        <v>1626</v>
      </c>
      <c r="B262" t="s" s="4">
        <v>13293</v>
      </c>
      <c r="C262" t="s" s="4">
        <v>13035</v>
      </c>
      <c r="D262" t="s" s="4">
        <v>118</v>
      </c>
      <c r="E262" t="s" s="4">
        <v>118</v>
      </c>
      <c r="F262" t="s" s="4">
        <v>98</v>
      </c>
      <c r="G262" t="s" s="4">
        <v>3202</v>
      </c>
    </row>
    <row r="263" ht="45.0" customHeight="true">
      <c r="A263" t="s" s="4">
        <v>1628</v>
      </c>
      <c r="B263" t="s" s="4">
        <v>13294</v>
      </c>
      <c r="C263" t="s" s="4">
        <v>13035</v>
      </c>
      <c r="D263" t="s" s="4">
        <v>118</v>
      </c>
      <c r="E263" t="s" s="4">
        <v>118</v>
      </c>
      <c r="F263" t="s" s="4">
        <v>98</v>
      </c>
      <c r="G263" t="s" s="4">
        <v>3202</v>
      </c>
    </row>
    <row r="264" ht="45.0" customHeight="true">
      <c r="A264" t="s" s="4">
        <v>1630</v>
      </c>
      <c r="B264" t="s" s="4">
        <v>13295</v>
      </c>
      <c r="C264" t="s" s="4">
        <v>13035</v>
      </c>
      <c r="D264" t="s" s="4">
        <v>118</v>
      </c>
      <c r="E264" t="s" s="4">
        <v>118</v>
      </c>
      <c r="F264" t="s" s="4">
        <v>98</v>
      </c>
      <c r="G264" t="s" s="4">
        <v>3202</v>
      </c>
    </row>
    <row r="265" ht="45.0" customHeight="true">
      <c r="A265" t="s" s="4">
        <v>1632</v>
      </c>
      <c r="B265" t="s" s="4">
        <v>13296</v>
      </c>
      <c r="C265" t="s" s="4">
        <v>13035</v>
      </c>
      <c r="D265" t="s" s="4">
        <v>118</v>
      </c>
      <c r="E265" t="s" s="4">
        <v>118</v>
      </c>
      <c r="F265" t="s" s="4">
        <v>98</v>
      </c>
      <c r="G265" t="s" s="4">
        <v>3202</v>
      </c>
    </row>
    <row r="266" ht="45.0" customHeight="true">
      <c r="A266" t="s" s="4">
        <v>1634</v>
      </c>
      <c r="B266" t="s" s="4">
        <v>13297</v>
      </c>
      <c r="C266" t="s" s="4">
        <v>13035</v>
      </c>
      <c r="D266" t="s" s="4">
        <v>118</v>
      </c>
      <c r="E266" t="s" s="4">
        <v>118</v>
      </c>
      <c r="F266" t="s" s="4">
        <v>98</v>
      </c>
      <c r="G266" t="s" s="4">
        <v>3202</v>
      </c>
    </row>
    <row r="267" ht="45.0" customHeight="true">
      <c r="A267" t="s" s="4">
        <v>1637</v>
      </c>
      <c r="B267" t="s" s="4">
        <v>13298</v>
      </c>
      <c r="C267" t="s" s="4">
        <v>13035</v>
      </c>
      <c r="D267" t="s" s="4">
        <v>118</v>
      </c>
      <c r="E267" t="s" s="4">
        <v>118</v>
      </c>
      <c r="F267" t="s" s="4">
        <v>98</v>
      </c>
      <c r="G267" t="s" s="4">
        <v>3202</v>
      </c>
    </row>
    <row r="268" ht="45.0" customHeight="true">
      <c r="A268" t="s" s="4">
        <v>1639</v>
      </c>
      <c r="B268" t="s" s="4">
        <v>13299</v>
      </c>
      <c r="C268" t="s" s="4">
        <v>13035</v>
      </c>
      <c r="D268" t="s" s="4">
        <v>118</v>
      </c>
      <c r="E268" t="s" s="4">
        <v>118</v>
      </c>
      <c r="F268" t="s" s="4">
        <v>98</v>
      </c>
      <c r="G268" t="s" s="4">
        <v>3202</v>
      </c>
    </row>
    <row r="269" ht="45.0" customHeight="true">
      <c r="A269" t="s" s="4">
        <v>1641</v>
      </c>
      <c r="B269" t="s" s="4">
        <v>13300</v>
      </c>
      <c r="C269" t="s" s="4">
        <v>13035</v>
      </c>
      <c r="D269" t="s" s="4">
        <v>118</v>
      </c>
      <c r="E269" t="s" s="4">
        <v>118</v>
      </c>
      <c r="F269" t="s" s="4">
        <v>98</v>
      </c>
      <c r="G269" t="s" s="4">
        <v>3202</v>
      </c>
    </row>
    <row r="270" ht="45.0" customHeight="true">
      <c r="A270" t="s" s="4">
        <v>1644</v>
      </c>
      <c r="B270" t="s" s="4">
        <v>13301</v>
      </c>
      <c r="C270" t="s" s="4">
        <v>13035</v>
      </c>
      <c r="D270" t="s" s="4">
        <v>118</v>
      </c>
      <c r="E270" t="s" s="4">
        <v>118</v>
      </c>
      <c r="F270" t="s" s="4">
        <v>98</v>
      </c>
      <c r="G270" t="s" s="4">
        <v>3202</v>
      </c>
    </row>
    <row r="271" ht="45.0" customHeight="true">
      <c r="A271" t="s" s="4">
        <v>1646</v>
      </c>
      <c r="B271" t="s" s="4">
        <v>13302</v>
      </c>
      <c r="C271" t="s" s="4">
        <v>13035</v>
      </c>
      <c r="D271" t="s" s="4">
        <v>118</v>
      </c>
      <c r="E271" t="s" s="4">
        <v>118</v>
      </c>
      <c r="F271" t="s" s="4">
        <v>98</v>
      </c>
      <c r="G271" t="s" s="4">
        <v>3202</v>
      </c>
    </row>
    <row r="272" ht="45.0" customHeight="true">
      <c r="A272" t="s" s="4">
        <v>1649</v>
      </c>
      <c r="B272" t="s" s="4">
        <v>13303</v>
      </c>
      <c r="C272" t="s" s="4">
        <v>13035</v>
      </c>
      <c r="D272" t="s" s="4">
        <v>118</v>
      </c>
      <c r="E272" t="s" s="4">
        <v>118</v>
      </c>
      <c r="F272" t="s" s="4">
        <v>98</v>
      </c>
      <c r="G272" t="s" s="4">
        <v>3202</v>
      </c>
    </row>
    <row r="273" ht="45.0" customHeight="true">
      <c r="A273" t="s" s="4">
        <v>1654</v>
      </c>
      <c r="B273" t="s" s="4">
        <v>13304</v>
      </c>
      <c r="C273" t="s" s="4">
        <v>13035</v>
      </c>
      <c r="D273" t="s" s="4">
        <v>118</v>
      </c>
      <c r="E273" t="s" s="4">
        <v>118</v>
      </c>
      <c r="F273" t="s" s="4">
        <v>98</v>
      </c>
      <c r="G273" t="s" s="4">
        <v>3202</v>
      </c>
    </row>
    <row r="274" ht="45.0" customHeight="true">
      <c r="A274" t="s" s="4">
        <v>1657</v>
      </c>
      <c r="B274" t="s" s="4">
        <v>13305</v>
      </c>
      <c r="C274" t="s" s="4">
        <v>13035</v>
      </c>
      <c r="D274" t="s" s="4">
        <v>118</v>
      </c>
      <c r="E274" t="s" s="4">
        <v>118</v>
      </c>
      <c r="F274" t="s" s="4">
        <v>98</v>
      </c>
      <c r="G274" t="s" s="4">
        <v>3202</v>
      </c>
    </row>
    <row r="275" ht="45.0" customHeight="true">
      <c r="A275" t="s" s="4">
        <v>1659</v>
      </c>
      <c r="B275" t="s" s="4">
        <v>13306</v>
      </c>
      <c r="C275" t="s" s="4">
        <v>13035</v>
      </c>
      <c r="D275" t="s" s="4">
        <v>118</v>
      </c>
      <c r="E275" t="s" s="4">
        <v>118</v>
      </c>
      <c r="F275" t="s" s="4">
        <v>98</v>
      </c>
      <c r="G275" t="s" s="4">
        <v>3202</v>
      </c>
    </row>
    <row r="276" ht="45.0" customHeight="true">
      <c r="A276" t="s" s="4">
        <v>1664</v>
      </c>
      <c r="B276" t="s" s="4">
        <v>13307</v>
      </c>
      <c r="C276" t="s" s="4">
        <v>13035</v>
      </c>
      <c r="D276" t="s" s="4">
        <v>118</v>
      </c>
      <c r="E276" t="s" s="4">
        <v>118</v>
      </c>
      <c r="F276" t="s" s="4">
        <v>98</v>
      </c>
      <c r="G276" t="s" s="4">
        <v>3202</v>
      </c>
    </row>
    <row r="277" ht="45.0" customHeight="true">
      <c r="A277" t="s" s="4">
        <v>1666</v>
      </c>
      <c r="B277" t="s" s="4">
        <v>13308</v>
      </c>
      <c r="C277" t="s" s="4">
        <v>13035</v>
      </c>
      <c r="D277" t="s" s="4">
        <v>118</v>
      </c>
      <c r="E277" t="s" s="4">
        <v>118</v>
      </c>
      <c r="F277" t="s" s="4">
        <v>98</v>
      </c>
      <c r="G277" t="s" s="4">
        <v>3202</v>
      </c>
    </row>
    <row r="278" ht="45.0" customHeight="true">
      <c r="A278" t="s" s="4">
        <v>1668</v>
      </c>
      <c r="B278" t="s" s="4">
        <v>13309</v>
      </c>
      <c r="C278" t="s" s="4">
        <v>13035</v>
      </c>
      <c r="D278" t="s" s="4">
        <v>118</v>
      </c>
      <c r="E278" t="s" s="4">
        <v>118</v>
      </c>
      <c r="F278" t="s" s="4">
        <v>98</v>
      </c>
      <c r="G278" t="s" s="4">
        <v>3202</v>
      </c>
    </row>
    <row r="279" ht="45.0" customHeight="true">
      <c r="A279" t="s" s="4">
        <v>1672</v>
      </c>
      <c r="B279" t="s" s="4">
        <v>13310</v>
      </c>
      <c r="C279" t="s" s="4">
        <v>13035</v>
      </c>
      <c r="D279" t="s" s="4">
        <v>118</v>
      </c>
      <c r="E279" t="s" s="4">
        <v>118</v>
      </c>
      <c r="F279" t="s" s="4">
        <v>98</v>
      </c>
      <c r="G279" t="s" s="4">
        <v>3202</v>
      </c>
    </row>
    <row r="280" ht="45.0" customHeight="true">
      <c r="A280" t="s" s="4">
        <v>1674</v>
      </c>
      <c r="B280" t="s" s="4">
        <v>13311</v>
      </c>
      <c r="C280" t="s" s="4">
        <v>13035</v>
      </c>
      <c r="D280" t="s" s="4">
        <v>118</v>
      </c>
      <c r="E280" t="s" s="4">
        <v>118</v>
      </c>
      <c r="F280" t="s" s="4">
        <v>98</v>
      </c>
      <c r="G280" t="s" s="4">
        <v>3202</v>
      </c>
    </row>
    <row r="281" ht="45.0" customHeight="true">
      <c r="A281" t="s" s="4">
        <v>1676</v>
      </c>
      <c r="B281" t="s" s="4">
        <v>13312</v>
      </c>
      <c r="C281" t="s" s="4">
        <v>13035</v>
      </c>
      <c r="D281" t="s" s="4">
        <v>118</v>
      </c>
      <c r="E281" t="s" s="4">
        <v>118</v>
      </c>
      <c r="F281" t="s" s="4">
        <v>98</v>
      </c>
      <c r="G281" t="s" s="4">
        <v>3202</v>
      </c>
    </row>
    <row r="282" ht="45.0" customHeight="true">
      <c r="A282" t="s" s="4">
        <v>1678</v>
      </c>
      <c r="B282" t="s" s="4">
        <v>13313</v>
      </c>
      <c r="C282" t="s" s="4">
        <v>13035</v>
      </c>
      <c r="D282" t="s" s="4">
        <v>118</v>
      </c>
      <c r="E282" t="s" s="4">
        <v>118</v>
      </c>
      <c r="F282" t="s" s="4">
        <v>98</v>
      </c>
      <c r="G282" t="s" s="4">
        <v>3202</v>
      </c>
    </row>
    <row r="283" ht="45.0" customHeight="true">
      <c r="A283" t="s" s="4">
        <v>1680</v>
      </c>
      <c r="B283" t="s" s="4">
        <v>13314</v>
      </c>
      <c r="C283" t="s" s="4">
        <v>13035</v>
      </c>
      <c r="D283" t="s" s="4">
        <v>118</v>
      </c>
      <c r="E283" t="s" s="4">
        <v>118</v>
      </c>
      <c r="F283" t="s" s="4">
        <v>98</v>
      </c>
      <c r="G283" t="s" s="4">
        <v>3202</v>
      </c>
    </row>
    <row r="284" ht="45.0" customHeight="true">
      <c r="A284" t="s" s="4">
        <v>1682</v>
      </c>
      <c r="B284" t="s" s="4">
        <v>13315</v>
      </c>
      <c r="C284" t="s" s="4">
        <v>13035</v>
      </c>
      <c r="D284" t="s" s="4">
        <v>118</v>
      </c>
      <c r="E284" t="s" s="4">
        <v>118</v>
      </c>
      <c r="F284" t="s" s="4">
        <v>98</v>
      </c>
      <c r="G284" t="s" s="4">
        <v>3202</v>
      </c>
    </row>
    <row r="285" ht="45.0" customHeight="true">
      <c r="A285" t="s" s="4">
        <v>1684</v>
      </c>
      <c r="B285" t="s" s="4">
        <v>13316</v>
      </c>
      <c r="C285" t="s" s="4">
        <v>13035</v>
      </c>
      <c r="D285" t="s" s="4">
        <v>118</v>
      </c>
      <c r="E285" t="s" s="4">
        <v>118</v>
      </c>
      <c r="F285" t="s" s="4">
        <v>98</v>
      </c>
      <c r="G285" t="s" s="4">
        <v>3202</v>
      </c>
    </row>
    <row r="286" ht="45.0" customHeight="true">
      <c r="A286" t="s" s="4">
        <v>1686</v>
      </c>
      <c r="B286" t="s" s="4">
        <v>13317</v>
      </c>
      <c r="C286" t="s" s="4">
        <v>13035</v>
      </c>
      <c r="D286" t="s" s="4">
        <v>118</v>
      </c>
      <c r="E286" t="s" s="4">
        <v>118</v>
      </c>
      <c r="F286" t="s" s="4">
        <v>98</v>
      </c>
      <c r="G286" t="s" s="4">
        <v>3202</v>
      </c>
    </row>
    <row r="287" ht="45.0" customHeight="true">
      <c r="A287" t="s" s="4">
        <v>1690</v>
      </c>
      <c r="B287" t="s" s="4">
        <v>13318</v>
      </c>
      <c r="C287" t="s" s="4">
        <v>13035</v>
      </c>
      <c r="D287" t="s" s="4">
        <v>118</v>
      </c>
      <c r="E287" t="s" s="4">
        <v>118</v>
      </c>
      <c r="F287" t="s" s="4">
        <v>98</v>
      </c>
      <c r="G287" t="s" s="4">
        <v>3202</v>
      </c>
    </row>
    <row r="288" ht="45.0" customHeight="true">
      <c r="A288" t="s" s="4">
        <v>1692</v>
      </c>
      <c r="B288" t="s" s="4">
        <v>13319</v>
      </c>
      <c r="C288" t="s" s="4">
        <v>13035</v>
      </c>
      <c r="D288" t="s" s="4">
        <v>118</v>
      </c>
      <c r="E288" t="s" s="4">
        <v>118</v>
      </c>
      <c r="F288" t="s" s="4">
        <v>98</v>
      </c>
      <c r="G288" t="s" s="4">
        <v>3202</v>
      </c>
    </row>
    <row r="289" ht="45.0" customHeight="true">
      <c r="A289" t="s" s="4">
        <v>1695</v>
      </c>
      <c r="B289" t="s" s="4">
        <v>13320</v>
      </c>
      <c r="C289" t="s" s="4">
        <v>13035</v>
      </c>
      <c r="D289" t="s" s="4">
        <v>118</v>
      </c>
      <c r="E289" t="s" s="4">
        <v>118</v>
      </c>
      <c r="F289" t="s" s="4">
        <v>98</v>
      </c>
      <c r="G289" t="s" s="4">
        <v>3202</v>
      </c>
    </row>
    <row r="290" ht="45.0" customHeight="true">
      <c r="A290" t="s" s="4">
        <v>1698</v>
      </c>
      <c r="B290" t="s" s="4">
        <v>13321</v>
      </c>
      <c r="C290" t="s" s="4">
        <v>13035</v>
      </c>
      <c r="D290" t="s" s="4">
        <v>118</v>
      </c>
      <c r="E290" t="s" s="4">
        <v>118</v>
      </c>
      <c r="F290" t="s" s="4">
        <v>98</v>
      </c>
      <c r="G290" t="s" s="4">
        <v>3202</v>
      </c>
    </row>
    <row r="291" ht="45.0" customHeight="true">
      <c r="A291" t="s" s="4">
        <v>1701</v>
      </c>
      <c r="B291" t="s" s="4">
        <v>13322</v>
      </c>
      <c r="C291" t="s" s="4">
        <v>13035</v>
      </c>
      <c r="D291" t="s" s="4">
        <v>118</v>
      </c>
      <c r="E291" t="s" s="4">
        <v>118</v>
      </c>
      <c r="F291" t="s" s="4">
        <v>98</v>
      </c>
      <c r="G291" t="s" s="4">
        <v>3202</v>
      </c>
    </row>
    <row r="292" ht="45.0" customHeight="true">
      <c r="A292" t="s" s="4">
        <v>1704</v>
      </c>
      <c r="B292" t="s" s="4">
        <v>13323</v>
      </c>
      <c r="C292" t="s" s="4">
        <v>13035</v>
      </c>
      <c r="D292" t="s" s="4">
        <v>118</v>
      </c>
      <c r="E292" t="s" s="4">
        <v>118</v>
      </c>
      <c r="F292" t="s" s="4">
        <v>98</v>
      </c>
      <c r="G292" t="s" s="4">
        <v>3202</v>
      </c>
    </row>
    <row r="293" ht="45.0" customHeight="true">
      <c r="A293" t="s" s="4">
        <v>1707</v>
      </c>
      <c r="B293" t="s" s="4">
        <v>13324</v>
      </c>
      <c r="C293" t="s" s="4">
        <v>13035</v>
      </c>
      <c r="D293" t="s" s="4">
        <v>118</v>
      </c>
      <c r="E293" t="s" s="4">
        <v>118</v>
      </c>
      <c r="F293" t="s" s="4">
        <v>98</v>
      </c>
      <c r="G293" t="s" s="4">
        <v>3202</v>
      </c>
    </row>
    <row r="294" ht="45.0" customHeight="true">
      <c r="A294" t="s" s="4">
        <v>1710</v>
      </c>
      <c r="B294" t="s" s="4">
        <v>13325</v>
      </c>
      <c r="C294" t="s" s="4">
        <v>13035</v>
      </c>
      <c r="D294" t="s" s="4">
        <v>118</v>
      </c>
      <c r="E294" t="s" s="4">
        <v>118</v>
      </c>
      <c r="F294" t="s" s="4">
        <v>98</v>
      </c>
      <c r="G294" t="s" s="4">
        <v>3202</v>
      </c>
    </row>
    <row r="295" ht="45.0" customHeight="true">
      <c r="A295" t="s" s="4">
        <v>1712</v>
      </c>
      <c r="B295" t="s" s="4">
        <v>13326</v>
      </c>
      <c r="C295" t="s" s="4">
        <v>13035</v>
      </c>
      <c r="D295" t="s" s="4">
        <v>118</v>
      </c>
      <c r="E295" t="s" s="4">
        <v>118</v>
      </c>
      <c r="F295" t="s" s="4">
        <v>98</v>
      </c>
      <c r="G295" t="s" s="4">
        <v>3202</v>
      </c>
    </row>
    <row r="296" ht="45.0" customHeight="true">
      <c r="A296" t="s" s="4">
        <v>1715</v>
      </c>
      <c r="B296" t="s" s="4">
        <v>13327</v>
      </c>
      <c r="C296" t="s" s="4">
        <v>13035</v>
      </c>
      <c r="D296" t="s" s="4">
        <v>118</v>
      </c>
      <c r="E296" t="s" s="4">
        <v>118</v>
      </c>
      <c r="F296" t="s" s="4">
        <v>98</v>
      </c>
      <c r="G296" t="s" s="4">
        <v>3202</v>
      </c>
    </row>
    <row r="297" ht="45.0" customHeight="true">
      <c r="A297" t="s" s="4">
        <v>1717</v>
      </c>
      <c r="B297" t="s" s="4">
        <v>13328</v>
      </c>
      <c r="C297" t="s" s="4">
        <v>13035</v>
      </c>
      <c r="D297" t="s" s="4">
        <v>118</v>
      </c>
      <c r="E297" t="s" s="4">
        <v>118</v>
      </c>
      <c r="F297" t="s" s="4">
        <v>98</v>
      </c>
      <c r="G297" t="s" s="4">
        <v>3202</v>
      </c>
    </row>
    <row r="298" ht="45.0" customHeight="true">
      <c r="A298" t="s" s="4">
        <v>1719</v>
      </c>
      <c r="B298" t="s" s="4">
        <v>13329</v>
      </c>
      <c r="C298" t="s" s="4">
        <v>13035</v>
      </c>
      <c r="D298" t="s" s="4">
        <v>118</v>
      </c>
      <c r="E298" t="s" s="4">
        <v>118</v>
      </c>
      <c r="F298" t="s" s="4">
        <v>98</v>
      </c>
      <c r="G298" t="s" s="4">
        <v>3202</v>
      </c>
    </row>
    <row r="299" ht="45.0" customHeight="true">
      <c r="A299" t="s" s="4">
        <v>1721</v>
      </c>
      <c r="B299" t="s" s="4">
        <v>13330</v>
      </c>
      <c r="C299" t="s" s="4">
        <v>13035</v>
      </c>
      <c r="D299" t="s" s="4">
        <v>118</v>
      </c>
      <c r="E299" t="s" s="4">
        <v>118</v>
      </c>
      <c r="F299" t="s" s="4">
        <v>98</v>
      </c>
      <c r="G299" t="s" s="4">
        <v>3202</v>
      </c>
    </row>
    <row r="300" ht="45.0" customHeight="true">
      <c r="A300" t="s" s="4">
        <v>1723</v>
      </c>
      <c r="B300" t="s" s="4">
        <v>13331</v>
      </c>
      <c r="C300" t="s" s="4">
        <v>13035</v>
      </c>
      <c r="D300" t="s" s="4">
        <v>118</v>
      </c>
      <c r="E300" t="s" s="4">
        <v>118</v>
      </c>
      <c r="F300" t="s" s="4">
        <v>98</v>
      </c>
      <c r="G300" t="s" s="4">
        <v>3202</v>
      </c>
    </row>
    <row r="301" ht="45.0" customHeight="true">
      <c r="A301" t="s" s="4">
        <v>1726</v>
      </c>
      <c r="B301" t="s" s="4">
        <v>13332</v>
      </c>
      <c r="C301" t="s" s="4">
        <v>13035</v>
      </c>
      <c r="D301" t="s" s="4">
        <v>118</v>
      </c>
      <c r="E301" t="s" s="4">
        <v>118</v>
      </c>
      <c r="F301" t="s" s="4">
        <v>98</v>
      </c>
      <c r="G301" t="s" s="4">
        <v>3202</v>
      </c>
    </row>
    <row r="302" ht="45.0" customHeight="true">
      <c r="A302" t="s" s="4">
        <v>1728</v>
      </c>
      <c r="B302" t="s" s="4">
        <v>13333</v>
      </c>
      <c r="C302" t="s" s="4">
        <v>13035</v>
      </c>
      <c r="D302" t="s" s="4">
        <v>118</v>
      </c>
      <c r="E302" t="s" s="4">
        <v>118</v>
      </c>
      <c r="F302" t="s" s="4">
        <v>98</v>
      </c>
      <c r="G302" t="s" s="4">
        <v>3202</v>
      </c>
    </row>
    <row r="303" ht="45.0" customHeight="true">
      <c r="A303" t="s" s="4">
        <v>1730</v>
      </c>
      <c r="B303" t="s" s="4">
        <v>13334</v>
      </c>
      <c r="C303" t="s" s="4">
        <v>13035</v>
      </c>
      <c r="D303" t="s" s="4">
        <v>118</v>
      </c>
      <c r="E303" t="s" s="4">
        <v>118</v>
      </c>
      <c r="F303" t="s" s="4">
        <v>98</v>
      </c>
      <c r="G303" t="s" s="4">
        <v>3202</v>
      </c>
    </row>
    <row r="304" ht="45.0" customHeight="true">
      <c r="A304" t="s" s="4">
        <v>1732</v>
      </c>
      <c r="B304" t="s" s="4">
        <v>13335</v>
      </c>
      <c r="C304" t="s" s="4">
        <v>13035</v>
      </c>
      <c r="D304" t="s" s="4">
        <v>118</v>
      </c>
      <c r="E304" t="s" s="4">
        <v>118</v>
      </c>
      <c r="F304" t="s" s="4">
        <v>98</v>
      </c>
      <c r="G304" t="s" s="4">
        <v>3202</v>
      </c>
    </row>
    <row r="305" ht="45.0" customHeight="true">
      <c r="A305" t="s" s="4">
        <v>1734</v>
      </c>
      <c r="B305" t="s" s="4">
        <v>13336</v>
      </c>
      <c r="C305" t="s" s="4">
        <v>13035</v>
      </c>
      <c r="D305" t="s" s="4">
        <v>118</v>
      </c>
      <c r="E305" t="s" s="4">
        <v>118</v>
      </c>
      <c r="F305" t="s" s="4">
        <v>98</v>
      </c>
      <c r="G305" t="s" s="4">
        <v>3202</v>
      </c>
    </row>
    <row r="306" ht="45.0" customHeight="true">
      <c r="A306" t="s" s="4">
        <v>1736</v>
      </c>
      <c r="B306" t="s" s="4">
        <v>13337</v>
      </c>
      <c r="C306" t="s" s="4">
        <v>13035</v>
      </c>
      <c r="D306" t="s" s="4">
        <v>118</v>
      </c>
      <c r="E306" t="s" s="4">
        <v>118</v>
      </c>
      <c r="F306" t="s" s="4">
        <v>98</v>
      </c>
      <c r="G306" t="s" s="4">
        <v>3202</v>
      </c>
    </row>
    <row r="307" ht="45.0" customHeight="true">
      <c r="A307" t="s" s="4">
        <v>1738</v>
      </c>
      <c r="B307" t="s" s="4">
        <v>13338</v>
      </c>
      <c r="C307" t="s" s="4">
        <v>13035</v>
      </c>
      <c r="D307" t="s" s="4">
        <v>118</v>
      </c>
      <c r="E307" t="s" s="4">
        <v>118</v>
      </c>
      <c r="F307" t="s" s="4">
        <v>98</v>
      </c>
      <c r="G307" t="s" s="4">
        <v>3202</v>
      </c>
    </row>
    <row r="308" ht="45.0" customHeight="true">
      <c r="A308" t="s" s="4">
        <v>1742</v>
      </c>
      <c r="B308" t="s" s="4">
        <v>13339</v>
      </c>
      <c r="C308" t="s" s="4">
        <v>13035</v>
      </c>
      <c r="D308" t="s" s="4">
        <v>118</v>
      </c>
      <c r="E308" t="s" s="4">
        <v>118</v>
      </c>
      <c r="F308" t="s" s="4">
        <v>98</v>
      </c>
      <c r="G308" t="s" s="4">
        <v>3202</v>
      </c>
    </row>
    <row r="309" ht="45.0" customHeight="true">
      <c r="A309" t="s" s="4">
        <v>1744</v>
      </c>
      <c r="B309" t="s" s="4">
        <v>13340</v>
      </c>
      <c r="C309" t="s" s="4">
        <v>13035</v>
      </c>
      <c r="D309" t="s" s="4">
        <v>118</v>
      </c>
      <c r="E309" t="s" s="4">
        <v>118</v>
      </c>
      <c r="F309" t="s" s="4">
        <v>98</v>
      </c>
      <c r="G309" t="s" s="4">
        <v>3202</v>
      </c>
    </row>
    <row r="310" ht="45.0" customHeight="true">
      <c r="A310" t="s" s="4">
        <v>1746</v>
      </c>
      <c r="B310" t="s" s="4">
        <v>13341</v>
      </c>
      <c r="C310" t="s" s="4">
        <v>13035</v>
      </c>
      <c r="D310" t="s" s="4">
        <v>118</v>
      </c>
      <c r="E310" t="s" s="4">
        <v>118</v>
      </c>
      <c r="F310" t="s" s="4">
        <v>98</v>
      </c>
      <c r="G310" t="s" s="4">
        <v>3202</v>
      </c>
    </row>
    <row r="311" ht="45.0" customHeight="true">
      <c r="A311" t="s" s="4">
        <v>1750</v>
      </c>
      <c r="B311" t="s" s="4">
        <v>13342</v>
      </c>
      <c r="C311" t="s" s="4">
        <v>13035</v>
      </c>
      <c r="D311" t="s" s="4">
        <v>118</v>
      </c>
      <c r="E311" t="s" s="4">
        <v>118</v>
      </c>
      <c r="F311" t="s" s="4">
        <v>98</v>
      </c>
      <c r="G311" t="s" s="4">
        <v>3202</v>
      </c>
    </row>
    <row r="312" ht="45.0" customHeight="true">
      <c r="A312" t="s" s="4">
        <v>1753</v>
      </c>
      <c r="B312" t="s" s="4">
        <v>13343</v>
      </c>
      <c r="C312" t="s" s="4">
        <v>13035</v>
      </c>
      <c r="D312" t="s" s="4">
        <v>118</v>
      </c>
      <c r="E312" t="s" s="4">
        <v>118</v>
      </c>
      <c r="F312" t="s" s="4">
        <v>98</v>
      </c>
      <c r="G312" t="s" s="4">
        <v>3202</v>
      </c>
    </row>
    <row r="313" ht="45.0" customHeight="true">
      <c r="A313" t="s" s="4">
        <v>1755</v>
      </c>
      <c r="B313" t="s" s="4">
        <v>13344</v>
      </c>
      <c r="C313" t="s" s="4">
        <v>13035</v>
      </c>
      <c r="D313" t="s" s="4">
        <v>118</v>
      </c>
      <c r="E313" t="s" s="4">
        <v>118</v>
      </c>
      <c r="F313" t="s" s="4">
        <v>98</v>
      </c>
      <c r="G313" t="s" s="4">
        <v>3202</v>
      </c>
    </row>
    <row r="314" ht="45.0" customHeight="true">
      <c r="A314" t="s" s="4">
        <v>1757</v>
      </c>
      <c r="B314" t="s" s="4">
        <v>13345</v>
      </c>
      <c r="C314" t="s" s="4">
        <v>13035</v>
      </c>
      <c r="D314" t="s" s="4">
        <v>118</v>
      </c>
      <c r="E314" t="s" s="4">
        <v>118</v>
      </c>
      <c r="F314" t="s" s="4">
        <v>98</v>
      </c>
      <c r="G314" t="s" s="4">
        <v>3202</v>
      </c>
    </row>
    <row r="315" ht="45.0" customHeight="true">
      <c r="A315" t="s" s="4">
        <v>1759</v>
      </c>
      <c r="B315" t="s" s="4">
        <v>13346</v>
      </c>
      <c r="C315" t="s" s="4">
        <v>13035</v>
      </c>
      <c r="D315" t="s" s="4">
        <v>118</v>
      </c>
      <c r="E315" t="s" s="4">
        <v>118</v>
      </c>
      <c r="F315" t="s" s="4">
        <v>98</v>
      </c>
      <c r="G315" t="s" s="4">
        <v>3202</v>
      </c>
    </row>
    <row r="316" ht="45.0" customHeight="true">
      <c r="A316" t="s" s="4">
        <v>1761</v>
      </c>
      <c r="B316" t="s" s="4">
        <v>13347</v>
      </c>
      <c r="C316" t="s" s="4">
        <v>13035</v>
      </c>
      <c r="D316" t="s" s="4">
        <v>118</v>
      </c>
      <c r="E316" t="s" s="4">
        <v>118</v>
      </c>
      <c r="F316" t="s" s="4">
        <v>98</v>
      </c>
      <c r="G316" t="s" s="4">
        <v>3202</v>
      </c>
    </row>
    <row r="317" ht="45.0" customHeight="true">
      <c r="A317" t="s" s="4">
        <v>1763</v>
      </c>
      <c r="B317" t="s" s="4">
        <v>13348</v>
      </c>
      <c r="C317" t="s" s="4">
        <v>13035</v>
      </c>
      <c r="D317" t="s" s="4">
        <v>118</v>
      </c>
      <c r="E317" t="s" s="4">
        <v>118</v>
      </c>
      <c r="F317" t="s" s="4">
        <v>98</v>
      </c>
      <c r="G317" t="s" s="4">
        <v>3202</v>
      </c>
    </row>
    <row r="318" ht="45.0" customHeight="true">
      <c r="A318" t="s" s="4">
        <v>1765</v>
      </c>
      <c r="B318" t="s" s="4">
        <v>13349</v>
      </c>
      <c r="C318" t="s" s="4">
        <v>13035</v>
      </c>
      <c r="D318" t="s" s="4">
        <v>118</v>
      </c>
      <c r="E318" t="s" s="4">
        <v>118</v>
      </c>
      <c r="F318" t="s" s="4">
        <v>98</v>
      </c>
      <c r="G318" t="s" s="4">
        <v>3202</v>
      </c>
    </row>
    <row r="319" ht="45.0" customHeight="true">
      <c r="A319" t="s" s="4">
        <v>1767</v>
      </c>
      <c r="B319" t="s" s="4">
        <v>13350</v>
      </c>
      <c r="C319" t="s" s="4">
        <v>13035</v>
      </c>
      <c r="D319" t="s" s="4">
        <v>118</v>
      </c>
      <c r="E319" t="s" s="4">
        <v>118</v>
      </c>
      <c r="F319" t="s" s="4">
        <v>98</v>
      </c>
      <c r="G319" t="s" s="4">
        <v>3202</v>
      </c>
    </row>
    <row r="320" ht="45.0" customHeight="true">
      <c r="A320" t="s" s="4">
        <v>1769</v>
      </c>
      <c r="B320" t="s" s="4">
        <v>13351</v>
      </c>
      <c r="C320" t="s" s="4">
        <v>13035</v>
      </c>
      <c r="D320" t="s" s="4">
        <v>118</v>
      </c>
      <c r="E320" t="s" s="4">
        <v>118</v>
      </c>
      <c r="F320" t="s" s="4">
        <v>98</v>
      </c>
      <c r="G320" t="s" s="4">
        <v>3202</v>
      </c>
    </row>
    <row r="321" ht="45.0" customHeight="true">
      <c r="A321" t="s" s="4">
        <v>1771</v>
      </c>
      <c r="B321" t="s" s="4">
        <v>13352</v>
      </c>
      <c r="C321" t="s" s="4">
        <v>13035</v>
      </c>
      <c r="D321" t="s" s="4">
        <v>118</v>
      </c>
      <c r="E321" t="s" s="4">
        <v>118</v>
      </c>
      <c r="F321" t="s" s="4">
        <v>98</v>
      </c>
      <c r="G321" t="s" s="4">
        <v>3202</v>
      </c>
    </row>
    <row r="322" ht="45.0" customHeight="true">
      <c r="A322" t="s" s="4">
        <v>1773</v>
      </c>
      <c r="B322" t="s" s="4">
        <v>13353</v>
      </c>
      <c r="C322" t="s" s="4">
        <v>13035</v>
      </c>
      <c r="D322" t="s" s="4">
        <v>118</v>
      </c>
      <c r="E322" t="s" s="4">
        <v>118</v>
      </c>
      <c r="F322" t="s" s="4">
        <v>98</v>
      </c>
      <c r="G322" t="s" s="4">
        <v>3202</v>
      </c>
    </row>
    <row r="323" ht="45.0" customHeight="true">
      <c r="A323" t="s" s="4">
        <v>1775</v>
      </c>
      <c r="B323" t="s" s="4">
        <v>13354</v>
      </c>
      <c r="C323" t="s" s="4">
        <v>13035</v>
      </c>
      <c r="D323" t="s" s="4">
        <v>118</v>
      </c>
      <c r="E323" t="s" s="4">
        <v>118</v>
      </c>
      <c r="F323" t="s" s="4">
        <v>98</v>
      </c>
      <c r="G323" t="s" s="4">
        <v>3202</v>
      </c>
    </row>
    <row r="324" ht="45.0" customHeight="true">
      <c r="A324" t="s" s="4">
        <v>1777</v>
      </c>
      <c r="B324" t="s" s="4">
        <v>13355</v>
      </c>
      <c r="C324" t="s" s="4">
        <v>13035</v>
      </c>
      <c r="D324" t="s" s="4">
        <v>118</v>
      </c>
      <c r="E324" t="s" s="4">
        <v>118</v>
      </c>
      <c r="F324" t="s" s="4">
        <v>98</v>
      </c>
      <c r="G324" t="s" s="4">
        <v>3202</v>
      </c>
    </row>
    <row r="325" ht="45.0" customHeight="true">
      <c r="A325" t="s" s="4">
        <v>1779</v>
      </c>
      <c r="B325" t="s" s="4">
        <v>13356</v>
      </c>
      <c r="C325" t="s" s="4">
        <v>13035</v>
      </c>
      <c r="D325" t="s" s="4">
        <v>118</v>
      </c>
      <c r="E325" t="s" s="4">
        <v>118</v>
      </c>
      <c r="F325" t="s" s="4">
        <v>98</v>
      </c>
      <c r="G325" t="s" s="4">
        <v>3202</v>
      </c>
    </row>
    <row r="326" ht="45.0" customHeight="true">
      <c r="A326" t="s" s="4">
        <v>1781</v>
      </c>
      <c r="B326" t="s" s="4">
        <v>13357</v>
      </c>
      <c r="C326" t="s" s="4">
        <v>13035</v>
      </c>
      <c r="D326" t="s" s="4">
        <v>118</v>
      </c>
      <c r="E326" t="s" s="4">
        <v>118</v>
      </c>
      <c r="F326" t="s" s="4">
        <v>98</v>
      </c>
      <c r="G326" t="s" s="4">
        <v>3202</v>
      </c>
    </row>
    <row r="327" ht="45.0" customHeight="true">
      <c r="A327" t="s" s="4">
        <v>1783</v>
      </c>
      <c r="B327" t="s" s="4">
        <v>13358</v>
      </c>
      <c r="C327" t="s" s="4">
        <v>13035</v>
      </c>
      <c r="D327" t="s" s="4">
        <v>118</v>
      </c>
      <c r="E327" t="s" s="4">
        <v>118</v>
      </c>
      <c r="F327" t="s" s="4">
        <v>98</v>
      </c>
      <c r="G327" t="s" s="4">
        <v>3202</v>
      </c>
    </row>
    <row r="328" ht="45.0" customHeight="true">
      <c r="A328" t="s" s="4">
        <v>1786</v>
      </c>
      <c r="B328" t="s" s="4">
        <v>13359</v>
      </c>
      <c r="C328" t="s" s="4">
        <v>13035</v>
      </c>
      <c r="D328" t="s" s="4">
        <v>118</v>
      </c>
      <c r="E328" t="s" s="4">
        <v>118</v>
      </c>
      <c r="F328" t="s" s="4">
        <v>98</v>
      </c>
      <c r="G328" t="s" s="4">
        <v>3202</v>
      </c>
    </row>
    <row r="329" ht="45.0" customHeight="true">
      <c r="A329" t="s" s="4">
        <v>1788</v>
      </c>
      <c r="B329" t="s" s="4">
        <v>13360</v>
      </c>
      <c r="C329" t="s" s="4">
        <v>13035</v>
      </c>
      <c r="D329" t="s" s="4">
        <v>118</v>
      </c>
      <c r="E329" t="s" s="4">
        <v>118</v>
      </c>
      <c r="F329" t="s" s="4">
        <v>98</v>
      </c>
      <c r="G329" t="s" s="4">
        <v>3202</v>
      </c>
    </row>
    <row r="330" ht="45.0" customHeight="true">
      <c r="A330" t="s" s="4">
        <v>1790</v>
      </c>
      <c r="B330" t="s" s="4">
        <v>13361</v>
      </c>
      <c r="C330" t="s" s="4">
        <v>13035</v>
      </c>
      <c r="D330" t="s" s="4">
        <v>118</v>
      </c>
      <c r="E330" t="s" s="4">
        <v>118</v>
      </c>
      <c r="F330" t="s" s="4">
        <v>98</v>
      </c>
      <c r="G330" t="s" s="4">
        <v>3202</v>
      </c>
    </row>
    <row r="331" ht="45.0" customHeight="true">
      <c r="A331" t="s" s="4">
        <v>1792</v>
      </c>
      <c r="B331" t="s" s="4">
        <v>13362</v>
      </c>
      <c r="C331" t="s" s="4">
        <v>13035</v>
      </c>
      <c r="D331" t="s" s="4">
        <v>118</v>
      </c>
      <c r="E331" t="s" s="4">
        <v>118</v>
      </c>
      <c r="F331" t="s" s="4">
        <v>98</v>
      </c>
      <c r="G331" t="s" s="4">
        <v>3202</v>
      </c>
    </row>
    <row r="332" ht="45.0" customHeight="true">
      <c r="A332" t="s" s="4">
        <v>1796</v>
      </c>
      <c r="B332" t="s" s="4">
        <v>13363</v>
      </c>
      <c r="C332" t="s" s="4">
        <v>13035</v>
      </c>
      <c r="D332" t="s" s="4">
        <v>118</v>
      </c>
      <c r="E332" t="s" s="4">
        <v>118</v>
      </c>
      <c r="F332" t="s" s="4">
        <v>98</v>
      </c>
      <c r="G332" t="s" s="4">
        <v>3202</v>
      </c>
    </row>
    <row r="333" ht="45.0" customHeight="true">
      <c r="A333" t="s" s="4">
        <v>1798</v>
      </c>
      <c r="B333" t="s" s="4">
        <v>13364</v>
      </c>
      <c r="C333" t="s" s="4">
        <v>13035</v>
      </c>
      <c r="D333" t="s" s="4">
        <v>118</v>
      </c>
      <c r="E333" t="s" s="4">
        <v>118</v>
      </c>
      <c r="F333" t="s" s="4">
        <v>98</v>
      </c>
      <c r="G333" t="s" s="4">
        <v>3202</v>
      </c>
    </row>
    <row r="334" ht="45.0" customHeight="true">
      <c r="A334" t="s" s="4">
        <v>1801</v>
      </c>
      <c r="B334" t="s" s="4">
        <v>13365</v>
      </c>
      <c r="C334" t="s" s="4">
        <v>13035</v>
      </c>
      <c r="D334" t="s" s="4">
        <v>118</v>
      </c>
      <c r="E334" t="s" s="4">
        <v>118</v>
      </c>
      <c r="F334" t="s" s="4">
        <v>98</v>
      </c>
      <c r="G334" t="s" s="4">
        <v>3202</v>
      </c>
    </row>
    <row r="335" ht="45.0" customHeight="true">
      <c r="A335" t="s" s="4">
        <v>1803</v>
      </c>
      <c r="B335" t="s" s="4">
        <v>13366</v>
      </c>
      <c r="C335" t="s" s="4">
        <v>13035</v>
      </c>
      <c r="D335" t="s" s="4">
        <v>118</v>
      </c>
      <c r="E335" t="s" s="4">
        <v>118</v>
      </c>
      <c r="F335" t="s" s="4">
        <v>98</v>
      </c>
      <c r="G335" t="s" s="4">
        <v>3202</v>
      </c>
    </row>
    <row r="336" ht="45.0" customHeight="true">
      <c r="A336" t="s" s="4">
        <v>1807</v>
      </c>
      <c r="B336" t="s" s="4">
        <v>13367</v>
      </c>
      <c r="C336" t="s" s="4">
        <v>13035</v>
      </c>
      <c r="D336" t="s" s="4">
        <v>118</v>
      </c>
      <c r="E336" t="s" s="4">
        <v>118</v>
      </c>
      <c r="F336" t="s" s="4">
        <v>98</v>
      </c>
      <c r="G336" t="s" s="4">
        <v>3202</v>
      </c>
    </row>
    <row r="337" ht="45.0" customHeight="true">
      <c r="A337" t="s" s="4">
        <v>1809</v>
      </c>
      <c r="B337" t="s" s="4">
        <v>13368</v>
      </c>
      <c r="C337" t="s" s="4">
        <v>13035</v>
      </c>
      <c r="D337" t="s" s="4">
        <v>118</v>
      </c>
      <c r="E337" t="s" s="4">
        <v>118</v>
      </c>
      <c r="F337" t="s" s="4">
        <v>98</v>
      </c>
      <c r="G337" t="s" s="4">
        <v>3202</v>
      </c>
    </row>
    <row r="338" ht="45.0" customHeight="true">
      <c r="A338" t="s" s="4">
        <v>1811</v>
      </c>
      <c r="B338" t="s" s="4">
        <v>13369</v>
      </c>
      <c r="C338" t="s" s="4">
        <v>13035</v>
      </c>
      <c r="D338" t="s" s="4">
        <v>118</v>
      </c>
      <c r="E338" t="s" s="4">
        <v>118</v>
      </c>
      <c r="F338" t="s" s="4">
        <v>98</v>
      </c>
      <c r="G338" t="s" s="4">
        <v>3202</v>
      </c>
    </row>
    <row r="339" ht="45.0" customHeight="true">
      <c r="A339" t="s" s="4">
        <v>1813</v>
      </c>
      <c r="B339" t="s" s="4">
        <v>13370</v>
      </c>
      <c r="C339" t="s" s="4">
        <v>13035</v>
      </c>
      <c r="D339" t="s" s="4">
        <v>118</v>
      </c>
      <c r="E339" t="s" s="4">
        <v>118</v>
      </c>
      <c r="F339" t="s" s="4">
        <v>98</v>
      </c>
      <c r="G339" t="s" s="4">
        <v>3202</v>
      </c>
    </row>
    <row r="340" ht="45.0" customHeight="true">
      <c r="A340" t="s" s="4">
        <v>1815</v>
      </c>
      <c r="B340" t="s" s="4">
        <v>13371</v>
      </c>
      <c r="C340" t="s" s="4">
        <v>13035</v>
      </c>
      <c r="D340" t="s" s="4">
        <v>118</v>
      </c>
      <c r="E340" t="s" s="4">
        <v>118</v>
      </c>
      <c r="F340" t="s" s="4">
        <v>98</v>
      </c>
      <c r="G340" t="s" s="4">
        <v>3202</v>
      </c>
    </row>
    <row r="341" ht="45.0" customHeight="true">
      <c r="A341" t="s" s="4">
        <v>1819</v>
      </c>
      <c r="B341" t="s" s="4">
        <v>13372</v>
      </c>
      <c r="C341" t="s" s="4">
        <v>13035</v>
      </c>
      <c r="D341" t="s" s="4">
        <v>118</v>
      </c>
      <c r="E341" t="s" s="4">
        <v>118</v>
      </c>
      <c r="F341" t="s" s="4">
        <v>98</v>
      </c>
      <c r="G341" t="s" s="4">
        <v>3202</v>
      </c>
    </row>
    <row r="342" ht="45.0" customHeight="true">
      <c r="A342" t="s" s="4">
        <v>1821</v>
      </c>
      <c r="B342" t="s" s="4">
        <v>13373</v>
      </c>
      <c r="C342" t="s" s="4">
        <v>13035</v>
      </c>
      <c r="D342" t="s" s="4">
        <v>118</v>
      </c>
      <c r="E342" t="s" s="4">
        <v>118</v>
      </c>
      <c r="F342" t="s" s="4">
        <v>98</v>
      </c>
      <c r="G342" t="s" s="4">
        <v>3202</v>
      </c>
    </row>
    <row r="343" ht="45.0" customHeight="true">
      <c r="A343" t="s" s="4">
        <v>1823</v>
      </c>
      <c r="B343" t="s" s="4">
        <v>13374</v>
      </c>
      <c r="C343" t="s" s="4">
        <v>13035</v>
      </c>
      <c r="D343" t="s" s="4">
        <v>118</v>
      </c>
      <c r="E343" t="s" s="4">
        <v>118</v>
      </c>
      <c r="F343" t="s" s="4">
        <v>98</v>
      </c>
      <c r="G343" t="s" s="4">
        <v>3202</v>
      </c>
    </row>
    <row r="344" ht="45.0" customHeight="true">
      <c r="A344" t="s" s="4">
        <v>1831</v>
      </c>
      <c r="B344" t="s" s="4">
        <v>13375</v>
      </c>
      <c r="C344" t="s" s="4">
        <v>13035</v>
      </c>
      <c r="D344" t="s" s="4">
        <v>118</v>
      </c>
      <c r="E344" t="s" s="4">
        <v>118</v>
      </c>
      <c r="F344" t="s" s="4">
        <v>98</v>
      </c>
      <c r="G344" t="s" s="4">
        <v>3202</v>
      </c>
    </row>
    <row r="345" ht="45.0" customHeight="true">
      <c r="A345" t="s" s="4">
        <v>1833</v>
      </c>
      <c r="B345" t="s" s="4">
        <v>13376</v>
      </c>
      <c r="C345" t="s" s="4">
        <v>13035</v>
      </c>
      <c r="D345" t="s" s="4">
        <v>118</v>
      </c>
      <c r="E345" t="s" s="4">
        <v>118</v>
      </c>
      <c r="F345" t="s" s="4">
        <v>98</v>
      </c>
      <c r="G345" t="s" s="4">
        <v>3202</v>
      </c>
    </row>
    <row r="346" ht="45.0" customHeight="true">
      <c r="A346" t="s" s="4">
        <v>1835</v>
      </c>
      <c r="B346" t="s" s="4">
        <v>13377</v>
      </c>
      <c r="C346" t="s" s="4">
        <v>13035</v>
      </c>
      <c r="D346" t="s" s="4">
        <v>118</v>
      </c>
      <c r="E346" t="s" s="4">
        <v>118</v>
      </c>
      <c r="F346" t="s" s="4">
        <v>98</v>
      </c>
      <c r="G346" t="s" s="4">
        <v>3202</v>
      </c>
    </row>
    <row r="347" ht="45.0" customHeight="true">
      <c r="A347" t="s" s="4">
        <v>1837</v>
      </c>
      <c r="B347" t="s" s="4">
        <v>13378</v>
      </c>
      <c r="C347" t="s" s="4">
        <v>13035</v>
      </c>
      <c r="D347" t="s" s="4">
        <v>118</v>
      </c>
      <c r="E347" t="s" s="4">
        <v>118</v>
      </c>
      <c r="F347" t="s" s="4">
        <v>98</v>
      </c>
      <c r="G347" t="s" s="4">
        <v>3202</v>
      </c>
    </row>
    <row r="348" ht="45.0" customHeight="true">
      <c r="A348" t="s" s="4">
        <v>1840</v>
      </c>
      <c r="B348" t="s" s="4">
        <v>13379</v>
      </c>
      <c r="C348" t="s" s="4">
        <v>13035</v>
      </c>
      <c r="D348" t="s" s="4">
        <v>118</v>
      </c>
      <c r="E348" t="s" s="4">
        <v>118</v>
      </c>
      <c r="F348" t="s" s="4">
        <v>98</v>
      </c>
      <c r="G348" t="s" s="4">
        <v>3202</v>
      </c>
    </row>
    <row r="349" ht="45.0" customHeight="true">
      <c r="A349" t="s" s="4">
        <v>1842</v>
      </c>
      <c r="B349" t="s" s="4">
        <v>13380</v>
      </c>
      <c r="C349" t="s" s="4">
        <v>13035</v>
      </c>
      <c r="D349" t="s" s="4">
        <v>118</v>
      </c>
      <c r="E349" t="s" s="4">
        <v>118</v>
      </c>
      <c r="F349" t="s" s="4">
        <v>98</v>
      </c>
      <c r="G349" t="s" s="4">
        <v>3202</v>
      </c>
    </row>
    <row r="350" ht="45.0" customHeight="true">
      <c r="A350" t="s" s="4">
        <v>1844</v>
      </c>
      <c r="B350" t="s" s="4">
        <v>13381</v>
      </c>
      <c r="C350" t="s" s="4">
        <v>13035</v>
      </c>
      <c r="D350" t="s" s="4">
        <v>118</v>
      </c>
      <c r="E350" t="s" s="4">
        <v>118</v>
      </c>
      <c r="F350" t="s" s="4">
        <v>98</v>
      </c>
      <c r="G350" t="s" s="4">
        <v>3202</v>
      </c>
    </row>
    <row r="351" ht="45.0" customHeight="true">
      <c r="A351" t="s" s="4">
        <v>1846</v>
      </c>
      <c r="B351" t="s" s="4">
        <v>13382</v>
      </c>
      <c r="C351" t="s" s="4">
        <v>13035</v>
      </c>
      <c r="D351" t="s" s="4">
        <v>118</v>
      </c>
      <c r="E351" t="s" s="4">
        <v>118</v>
      </c>
      <c r="F351" t="s" s="4">
        <v>98</v>
      </c>
      <c r="G351" t="s" s="4">
        <v>3202</v>
      </c>
    </row>
    <row r="352" ht="45.0" customHeight="true">
      <c r="A352" t="s" s="4">
        <v>1848</v>
      </c>
      <c r="B352" t="s" s="4">
        <v>13383</v>
      </c>
      <c r="C352" t="s" s="4">
        <v>13035</v>
      </c>
      <c r="D352" t="s" s="4">
        <v>118</v>
      </c>
      <c r="E352" t="s" s="4">
        <v>118</v>
      </c>
      <c r="F352" t="s" s="4">
        <v>98</v>
      </c>
      <c r="G352" t="s" s="4">
        <v>3202</v>
      </c>
    </row>
    <row r="353" ht="45.0" customHeight="true">
      <c r="A353" t="s" s="4">
        <v>1851</v>
      </c>
      <c r="B353" t="s" s="4">
        <v>13384</v>
      </c>
      <c r="C353" t="s" s="4">
        <v>13035</v>
      </c>
      <c r="D353" t="s" s="4">
        <v>118</v>
      </c>
      <c r="E353" t="s" s="4">
        <v>118</v>
      </c>
      <c r="F353" t="s" s="4">
        <v>98</v>
      </c>
      <c r="G353" t="s" s="4">
        <v>3202</v>
      </c>
    </row>
    <row r="354" ht="45.0" customHeight="true">
      <c r="A354" t="s" s="4">
        <v>1853</v>
      </c>
      <c r="B354" t="s" s="4">
        <v>13385</v>
      </c>
      <c r="C354" t="s" s="4">
        <v>13035</v>
      </c>
      <c r="D354" t="s" s="4">
        <v>118</v>
      </c>
      <c r="E354" t="s" s="4">
        <v>118</v>
      </c>
      <c r="F354" t="s" s="4">
        <v>98</v>
      </c>
      <c r="G354" t="s" s="4">
        <v>3202</v>
      </c>
    </row>
    <row r="355" ht="45.0" customHeight="true">
      <c r="A355" t="s" s="4">
        <v>1855</v>
      </c>
      <c r="B355" t="s" s="4">
        <v>13386</v>
      </c>
      <c r="C355" t="s" s="4">
        <v>13035</v>
      </c>
      <c r="D355" t="s" s="4">
        <v>118</v>
      </c>
      <c r="E355" t="s" s="4">
        <v>118</v>
      </c>
      <c r="F355" t="s" s="4">
        <v>98</v>
      </c>
      <c r="G355" t="s" s="4">
        <v>3202</v>
      </c>
    </row>
    <row r="356" ht="45.0" customHeight="true">
      <c r="A356" t="s" s="4">
        <v>1857</v>
      </c>
      <c r="B356" t="s" s="4">
        <v>13387</v>
      </c>
      <c r="C356" t="s" s="4">
        <v>13035</v>
      </c>
      <c r="D356" t="s" s="4">
        <v>118</v>
      </c>
      <c r="E356" t="s" s="4">
        <v>118</v>
      </c>
      <c r="F356" t="s" s="4">
        <v>98</v>
      </c>
      <c r="G356" t="s" s="4">
        <v>3202</v>
      </c>
    </row>
    <row r="357" ht="45.0" customHeight="true">
      <c r="A357" t="s" s="4">
        <v>1859</v>
      </c>
      <c r="B357" t="s" s="4">
        <v>13388</v>
      </c>
      <c r="C357" t="s" s="4">
        <v>13035</v>
      </c>
      <c r="D357" t="s" s="4">
        <v>118</v>
      </c>
      <c r="E357" t="s" s="4">
        <v>118</v>
      </c>
      <c r="F357" t="s" s="4">
        <v>98</v>
      </c>
      <c r="G357" t="s" s="4">
        <v>3202</v>
      </c>
    </row>
    <row r="358" ht="45.0" customHeight="true">
      <c r="A358" t="s" s="4">
        <v>1861</v>
      </c>
      <c r="B358" t="s" s="4">
        <v>13389</v>
      </c>
      <c r="C358" t="s" s="4">
        <v>13035</v>
      </c>
      <c r="D358" t="s" s="4">
        <v>118</v>
      </c>
      <c r="E358" t="s" s="4">
        <v>118</v>
      </c>
      <c r="F358" t="s" s="4">
        <v>98</v>
      </c>
      <c r="G358" t="s" s="4">
        <v>3202</v>
      </c>
    </row>
    <row r="359" ht="45.0" customHeight="true">
      <c r="A359" t="s" s="4">
        <v>1866</v>
      </c>
      <c r="B359" t="s" s="4">
        <v>13390</v>
      </c>
      <c r="C359" t="s" s="4">
        <v>13035</v>
      </c>
      <c r="D359" t="s" s="4">
        <v>118</v>
      </c>
      <c r="E359" t="s" s="4">
        <v>118</v>
      </c>
      <c r="F359" t="s" s="4">
        <v>98</v>
      </c>
      <c r="G359" t="s" s="4">
        <v>3202</v>
      </c>
    </row>
    <row r="360" ht="45.0" customHeight="true">
      <c r="A360" t="s" s="4">
        <v>1868</v>
      </c>
      <c r="B360" t="s" s="4">
        <v>13391</v>
      </c>
      <c r="C360" t="s" s="4">
        <v>13035</v>
      </c>
      <c r="D360" t="s" s="4">
        <v>118</v>
      </c>
      <c r="E360" t="s" s="4">
        <v>118</v>
      </c>
      <c r="F360" t="s" s="4">
        <v>98</v>
      </c>
      <c r="G360" t="s" s="4">
        <v>3202</v>
      </c>
    </row>
    <row r="361" ht="45.0" customHeight="true">
      <c r="A361" t="s" s="4">
        <v>1870</v>
      </c>
      <c r="B361" t="s" s="4">
        <v>13392</v>
      </c>
      <c r="C361" t="s" s="4">
        <v>13035</v>
      </c>
      <c r="D361" t="s" s="4">
        <v>118</v>
      </c>
      <c r="E361" t="s" s="4">
        <v>118</v>
      </c>
      <c r="F361" t="s" s="4">
        <v>98</v>
      </c>
      <c r="G361" t="s" s="4">
        <v>3202</v>
      </c>
    </row>
    <row r="362" ht="45.0" customHeight="true">
      <c r="A362" t="s" s="4">
        <v>1874</v>
      </c>
      <c r="B362" t="s" s="4">
        <v>13393</v>
      </c>
      <c r="C362" t="s" s="4">
        <v>13035</v>
      </c>
      <c r="D362" t="s" s="4">
        <v>118</v>
      </c>
      <c r="E362" t="s" s="4">
        <v>118</v>
      </c>
      <c r="F362" t="s" s="4">
        <v>98</v>
      </c>
      <c r="G362" t="s" s="4">
        <v>3202</v>
      </c>
    </row>
    <row r="363" ht="45.0" customHeight="true">
      <c r="A363" t="s" s="4">
        <v>1876</v>
      </c>
      <c r="B363" t="s" s="4">
        <v>13394</v>
      </c>
      <c r="C363" t="s" s="4">
        <v>13035</v>
      </c>
      <c r="D363" t="s" s="4">
        <v>118</v>
      </c>
      <c r="E363" t="s" s="4">
        <v>118</v>
      </c>
      <c r="F363" t="s" s="4">
        <v>98</v>
      </c>
      <c r="G363" t="s" s="4">
        <v>3202</v>
      </c>
    </row>
    <row r="364" ht="45.0" customHeight="true">
      <c r="A364" t="s" s="4">
        <v>1878</v>
      </c>
      <c r="B364" t="s" s="4">
        <v>13395</v>
      </c>
      <c r="C364" t="s" s="4">
        <v>13035</v>
      </c>
      <c r="D364" t="s" s="4">
        <v>118</v>
      </c>
      <c r="E364" t="s" s="4">
        <v>118</v>
      </c>
      <c r="F364" t="s" s="4">
        <v>98</v>
      </c>
      <c r="G364" t="s" s="4">
        <v>3202</v>
      </c>
    </row>
    <row r="365" ht="45.0" customHeight="true">
      <c r="A365" t="s" s="4">
        <v>1880</v>
      </c>
      <c r="B365" t="s" s="4">
        <v>13396</v>
      </c>
      <c r="C365" t="s" s="4">
        <v>13035</v>
      </c>
      <c r="D365" t="s" s="4">
        <v>118</v>
      </c>
      <c r="E365" t="s" s="4">
        <v>118</v>
      </c>
      <c r="F365" t="s" s="4">
        <v>98</v>
      </c>
      <c r="G365" t="s" s="4">
        <v>3202</v>
      </c>
    </row>
    <row r="366" ht="45.0" customHeight="true">
      <c r="A366" t="s" s="4">
        <v>1882</v>
      </c>
      <c r="B366" t="s" s="4">
        <v>13397</v>
      </c>
      <c r="C366" t="s" s="4">
        <v>13035</v>
      </c>
      <c r="D366" t="s" s="4">
        <v>118</v>
      </c>
      <c r="E366" t="s" s="4">
        <v>118</v>
      </c>
      <c r="F366" t="s" s="4">
        <v>98</v>
      </c>
      <c r="G366" t="s" s="4">
        <v>3202</v>
      </c>
    </row>
    <row r="367" ht="45.0" customHeight="true">
      <c r="A367" t="s" s="4">
        <v>1885</v>
      </c>
      <c r="B367" t="s" s="4">
        <v>13398</v>
      </c>
      <c r="C367" t="s" s="4">
        <v>13035</v>
      </c>
      <c r="D367" t="s" s="4">
        <v>118</v>
      </c>
      <c r="E367" t="s" s="4">
        <v>118</v>
      </c>
      <c r="F367" t="s" s="4">
        <v>98</v>
      </c>
      <c r="G367" t="s" s="4">
        <v>3202</v>
      </c>
    </row>
    <row r="368" ht="45.0" customHeight="true">
      <c r="A368" t="s" s="4">
        <v>1887</v>
      </c>
      <c r="B368" t="s" s="4">
        <v>13399</v>
      </c>
      <c r="C368" t="s" s="4">
        <v>13035</v>
      </c>
      <c r="D368" t="s" s="4">
        <v>118</v>
      </c>
      <c r="E368" t="s" s="4">
        <v>118</v>
      </c>
      <c r="F368" t="s" s="4">
        <v>98</v>
      </c>
      <c r="G368" t="s" s="4">
        <v>3202</v>
      </c>
    </row>
    <row r="369" ht="45.0" customHeight="true">
      <c r="A369" t="s" s="4">
        <v>1889</v>
      </c>
      <c r="B369" t="s" s="4">
        <v>13400</v>
      </c>
      <c r="C369" t="s" s="4">
        <v>13035</v>
      </c>
      <c r="D369" t="s" s="4">
        <v>118</v>
      </c>
      <c r="E369" t="s" s="4">
        <v>118</v>
      </c>
      <c r="F369" t="s" s="4">
        <v>98</v>
      </c>
      <c r="G369" t="s" s="4">
        <v>3202</v>
      </c>
    </row>
    <row r="370" ht="45.0" customHeight="true">
      <c r="A370" t="s" s="4">
        <v>1892</v>
      </c>
      <c r="B370" t="s" s="4">
        <v>13401</v>
      </c>
      <c r="C370" t="s" s="4">
        <v>13035</v>
      </c>
      <c r="D370" t="s" s="4">
        <v>118</v>
      </c>
      <c r="E370" t="s" s="4">
        <v>118</v>
      </c>
      <c r="F370" t="s" s="4">
        <v>98</v>
      </c>
      <c r="G370" t="s" s="4">
        <v>3202</v>
      </c>
    </row>
    <row r="371" ht="45.0" customHeight="true">
      <c r="A371" t="s" s="4">
        <v>1894</v>
      </c>
      <c r="B371" t="s" s="4">
        <v>13402</v>
      </c>
      <c r="C371" t="s" s="4">
        <v>13035</v>
      </c>
      <c r="D371" t="s" s="4">
        <v>118</v>
      </c>
      <c r="E371" t="s" s="4">
        <v>118</v>
      </c>
      <c r="F371" t="s" s="4">
        <v>98</v>
      </c>
      <c r="G371" t="s" s="4">
        <v>3202</v>
      </c>
    </row>
    <row r="372" ht="45.0" customHeight="true">
      <c r="A372" t="s" s="4">
        <v>1896</v>
      </c>
      <c r="B372" t="s" s="4">
        <v>13403</v>
      </c>
      <c r="C372" t="s" s="4">
        <v>13035</v>
      </c>
      <c r="D372" t="s" s="4">
        <v>118</v>
      </c>
      <c r="E372" t="s" s="4">
        <v>118</v>
      </c>
      <c r="F372" t="s" s="4">
        <v>98</v>
      </c>
      <c r="G372" t="s" s="4">
        <v>3202</v>
      </c>
    </row>
    <row r="373" ht="45.0" customHeight="true">
      <c r="A373" t="s" s="4">
        <v>1898</v>
      </c>
      <c r="B373" t="s" s="4">
        <v>13404</v>
      </c>
      <c r="C373" t="s" s="4">
        <v>13035</v>
      </c>
      <c r="D373" t="s" s="4">
        <v>118</v>
      </c>
      <c r="E373" t="s" s="4">
        <v>118</v>
      </c>
      <c r="F373" t="s" s="4">
        <v>98</v>
      </c>
      <c r="G373" t="s" s="4">
        <v>3202</v>
      </c>
    </row>
    <row r="374" ht="45.0" customHeight="true">
      <c r="A374" t="s" s="4">
        <v>1900</v>
      </c>
      <c r="B374" t="s" s="4">
        <v>13405</v>
      </c>
      <c r="C374" t="s" s="4">
        <v>13035</v>
      </c>
      <c r="D374" t="s" s="4">
        <v>118</v>
      </c>
      <c r="E374" t="s" s="4">
        <v>118</v>
      </c>
      <c r="F374" t="s" s="4">
        <v>98</v>
      </c>
      <c r="G374" t="s" s="4">
        <v>3202</v>
      </c>
    </row>
    <row r="375" ht="45.0" customHeight="true">
      <c r="A375" t="s" s="4">
        <v>1902</v>
      </c>
      <c r="B375" t="s" s="4">
        <v>13406</v>
      </c>
      <c r="C375" t="s" s="4">
        <v>13035</v>
      </c>
      <c r="D375" t="s" s="4">
        <v>118</v>
      </c>
      <c r="E375" t="s" s="4">
        <v>118</v>
      </c>
      <c r="F375" t="s" s="4">
        <v>98</v>
      </c>
      <c r="G375" t="s" s="4">
        <v>3202</v>
      </c>
    </row>
    <row r="376" ht="45.0" customHeight="true">
      <c r="A376" t="s" s="4">
        <v>1906</v>
      </c>
      <c r="B376" t="s" s="4">
        <v>13407</v>
      </c>
      <c r="C376" t="s" s="4">
        <v>13035</v>
      </c>
      <c r="D376" t="s" s="4">
        <v>118</v>
      </c>
      <c r="E376" t="s" s="4">
        <v>118</v>
      </c>
      <c r="F376" t="s" s="4">
        <v>98</v>
      </c>
      <c r="G376" t="s" s="4">
        <v>3202</v>
      </c>
    </row>
    <row r="377" ht="45.0" customHeight="true">
      <c r="A377" t="s" s="4">
        <v>1912</v>
      </c>
      <c r="B377" t="s" s="4">
        <v>13408</v>
      </c>
      <c r="C377" t="s" s="4">
        <v>13035</v>
      </c>
      <c r="D377" t="s" s="4">
        <v>118</v>
      </c>
      <c r="E377" t="s" s="4">
        <v>118</v>
      </c>
      <c r="F377" t="s" s="4">
        <v>98</v>
      </c>
      <c r="G377" t="s" s="4">
        <v>3202</v>
      </c>
    </row>
    <row r="378" ht="45.0" customHeight="true">
      <c r="A378" t="s" s="4">
        <v>1915</v>
      </c>
      <c r="B378" t="s" s="4">
        <v>13409</v>
      </c>
      <c r="C378" t="s" s="4">
        <v>13035</v>
      </c>
      <c r="D378" t="s" s="4">
        <v>118</v>
      </c>
      <c r="E378" t="s" s="4">
        <v>118</v>
      </c>
      <c r="F378" t="s" s="4">
        <v>98</v>
      </c>
      <c r="G378" t="s" s="4">
        <v>3202</v>
      </c>
    </row>
    <row r="379" ht="45.0" customHeight="true">
      <c r="A379" t="s" s="4">
        <v>1917</v>
      </c>
      <c r="B379" t="s" s="4">
        <v>13410</v>
      </c>
      <c r="C379" t="s" s="4">
        <v>13035</v>
      </c>
      <c r="D379" t="s" s="4">
        <v>118</v>
      </c>
      <c r="E379" t="s" s="4">
        <v>118</v>
      </c>
      <c r="F379" t="s" s="4">
        <v>98</v>
      </c>
      <c r="G379" t="s" s="4">
        <v>3202</v>
      </c>
    </row>
    <row r="380" ht="45.0" customHeight="true">
      <c r="A380" t="s" s="4">
        <v>1919</v>
      </c>
      <c r="B380" t="s" s="4">
        <v>13411</v>
      </c>
      <c r="C380" t="s" s="4">
        <v>13035</v>
      </c>
      <c r="D380" t="s" s="4">
        <v>118</v>
      </c>
      <c r="E380" t="s" s="4">
        <v>118</v>
      </c>
      <c r="F380" t="s" s="4">
        <v>98</v>
      </c>
      <c r="G380" t="s" s="4">
        <v>3202</v>
      </c>
    </row>
    <row r="381" ht="45.0" customHeight="true">
      <c r="A381" t="s" s="4">
        <v>1922</v>
      </c>
      <c r="B381" t="s" s="4">
        <v>13412</v>
      </c>
      <c r="C381" t="s" s="4">
        <v>13035</v>
      </c>
      <c r="D381" t="s" s="4">
        <v>118</v>
      </c>
      <c r="E381" t="s" s="4">
        <v>118</v>
      </c>
      <c r="F381" t="s" s="4">
        <v>98</v>
      </c>
      <c r="G381" t="s" s="4">
        <v>3202</v>
      </c>
    </row>
    <row r="382" ht="45.0" customHeight="true">
      <c r="A382" t="s" s="4">
        <v>1925</v>
      </c>
      <c r="B382" t="s" s="4">
        <v>13413</v>
      </c>
      <c r="C382" t="s" s="4">
        <v>13035</v>
      </c>
      <c r="D382" t="s" s="4">
        <v>118</v>
      </c>
      <c r="E382" t="s" s="4">
        <v>118</v>
      </c>
      <c r="F382" t="s" s="4">
        <v>98</v>
      </c>
      <c r="G382" t="s" s="4">
        <v>3202</v>
      </c>
    </row>
    <row r="383" ht="45.0" customHeight="true">
      <c r="A383" t="s" s="4">
        <v>1927</v>
      </c>
      <c r="B383" t="s" s="4">
        <v>13414</v>
      </c>
      <c r="C383" t="s" s="4">
        <v>13035</v>
      </c>
      <c r="D383" t="s" s="4">
        <v>118</v>
      </c>
      <c r="E383" t="s" s="4">
        <v>118</v>
      </c>
      <c r="F383" t="s" s="4">
        <v>98</v>
      </c>
      <c r="G383" t="s" s="4">
        <v>3202</v>
      </c>
    </row>
    <row r="384" ht="45.0" customHeight="true">
      <c r="A384" t="s" s="4">
        <v>1931</v>
      </c>
      <c r="B384" t="s" s="4">
        <v>13415</v>
      </c>
      <c r="C384" t="s" s="4">
        <v>13035</v>
      </c>
      <c r="D384" t="s" s="4">
        <v>118</v>
      </c>
      <c r="E384" t="s" s="4">
        <v>118</v>
      </c>
      <c r="F384" t="s" s="4">
        <v>98</v>
      </c>
      <c r="G384" t="s" s="4">
        <v>3202</v>
      </c>
    </row>
    <row r="385" ht="45.0" customHeight="true">
      <c r="A385" t="s" s="4">
        <v>1935</v>
      </c>
      <c r="B385" t="s" s="4">
        <v>13416</v>
      </c>
      <c r="C385" t="s" s="4">
        <v>13035</v>
      </c>
      <c r="D385" t="s" s="4">
        <v>118</v>
      </c>
      <c r="E385" t="s" s="4">
        <v>118</v>
      </c>
      <c r="F385" t="s" s="4">
        <v>98</v>
      </c>
      <c r="G385" t="s" s="4">
        <v>3202</v>
      </c>
    </row>
    <row r="386" ht="45.0" customHeight="true">
      <c r="A386" t="s" s="4">
        <v>1937</v>
      </c>
      <c r="B386" t="s" s="4">
        <v>13417</v>
      </c>
      <c r="C386" t="s" s="4">
        <v>13035</v>
      </c>
      <c r="D386" t="s" s="4">
        <v>118</v>
      </c>
      <c r="E386" t="s" s="4">
        <v>118</v>
      </c>
      <c r="F386" t="s" s="4">
        <v>98</v>
      </c>
      <c r="G386" t="s" s="4">
        <v>3202</v>
      </c>
    </row>
    <row r="387" ht="45.0" customHeight="true">
      <c r="A387" t="s" s="4">
        <v>1939</v>
      </c>
      <c r="B387" t="s" s="4">
        <v>13418</v>
      </c>
      <c r="C387" t="s" s="4">
        <v>13035</v>
      </c>
      <c r="D387" t="s" s="4">
        <v>118</v>
      </c>
      <c r="E387" t="s" s="4">
        <v>118</v>
      </c>
      <c r="F387" t="s" s="4">
        <v>98</v>
      </c>
      <c r="G387" t="s" s="4">
        <v>3202</v>
      </c>
    </row>
    <row r="388" ht="45.0" customHeight="true">
      <c r="A388" t="s" s="4">
        <v>1941</v>
      </c>
      <c r="B388" t="s" s="4">
        <v>13419</v>
      </c>
      <c r="C388" t="s" s="4">
        <v>13035</v>
      </c>
      <c r="D388" t="s" s="4">
        <v>118</v>
      </c>
      <c r="E388" t="s" s="4">
        <v>118</v>
      </c>
      <c r="F388" t="s" s="4">
        <v>98</v>
      </c>
      <c r="G388" t="s" s="4">
        <v>3202</v>
      </c>
    </row>
    <row r="389" ht="45.0" customHeight="true">
      <c r="A389" t="s" s="4">
        <v>1944</v>
      </c>
      <c r="B389" t="s" s="4">
        <v>13420</v>
      </c>
      <c r="C389" t="s" s="4">
        <v>13035</v>
      </c>
      <c r="D389" t="s" s="4">
        <v>118</v>
      </c>
      <c r="E389" t="s" s="4">
        <v>118</v>
      </c>
      <c r="F389" t="s" s="4">
        <v>98</v>
      </c>
      <c r="G389" t="s" s="4">
        <v>3202</v>
      </c>
    </row>
    <row r="390" ht="45.0" customHeight="true">
      <c r="A390" t="s" s="4">
        <v>1946</v>
      </c>
      <c r="B390" t="s" s="4">
        <v>13421</v>
      </c>
      <c r="C390" t="s" s="4">
        <v>13035</v>
      </c>
      <c r="D390" t="s" s="4">
        <v>118</v>
      </c>
      <c r="E390" t="s" s="4">
        <v>118</v>
      </c>
      <c r="F390" t="s" s="4">
        <v>98</v>
      </c>
      <c r="G390" t="s" s="4">
        <v>3202</v>
      </c>
    </row>
    <row r="391" ht="45.0" customHeight="true">
      <c r="A391" t="s" s="4">
        <v>1949</v>
      </c>
      <c r="B391" t="s" s="4">
        <v>13422</v>
      </c>
      <c r="C391" t="s" s="4">
        <v>13035</v>
      </c>
      <c r="D391" t="s" s="4">
        <v>118</v>
      </c>
      <c r="E391" t="s" s="4">
        <v>118</v>
      </c>
      <c r="F391" t="s" s="4">
        <v>98</v>
      </c>
      <c r="G391" t="s" s="4">
        <v>3202</v>
      </c>
    </row>
    <row r="392" ht="45.0" customHeight="true">
      <c r="A392" t="s" s="4">
        <v>1955</v>
      </c>
      <c r="B392" t="s" s="4">
        <v>13423</v>
      </c>
      <c r="C392" t="s" s="4">
        <v>13035</v>
      </c>
      <c r="D392" t="s" s="4">
        <v>118</v>
      </c>
      <c r="E392" t="s" s="4">
        <v>118</v>
      </c>
      <c r="F392" t="s" s="4">
        <v>98</v>
      </c>
      <c r="G392" t="s" s="4">
        <v>3202</v>
      </c>
    </row>
    <row r="393" ht="45.0" customHeight="true">
      <c r="A393" t="s" s="4">
        <v>1957</v>
      </c>
      <c r="B393" t="s" s="4">
        <v>13424</v>
      </c>
      <c r="C393" t="s" s="4">
        <v>13035</v>
      </c>
      <c r="D393" t="s" s="4">
        <v>118</v>
      </c>
      <c r="E393" t="s" s="4">
        <v>118</v>
      </c>
      <c r="F393" t="s" s="4">
        <v>98</v>
      </c>
      <c r="G393" t="s" s="4">
        <v>3202</v>
      </c>
    </row>
    <row r="394" ht="45.0" customHeight="true">
      <c r="A394" t="s" s="4">
        <v>1962</v>
      </c>
      <c r="B394" t="s" s="4">
        <v>13425</v>
      </c>
      <c r="C394" t="s" s="4">
        <v>13035</v>
      </c>
      <c r="D394" t="s" s="4">
        <v>118</v>
      </c>
      <c r="E394" t="s" s="4">
        <v>118</v>
      </c>
      <c r="F394" t="s" s="4">
        <v>98</v>
      </c>
      <c r="G394" t="s" s="4">
        <v>3202</v>
      </c>
    </row>
    <row r="395" ht="45.0" customHeight="true">
      <c r="A395" t="s" s="4">
        <v>1964</v>
      </c>
      <c r="B395" t="s" s="4">
        <v>13426</v>
      </c>
      <c r="C395" t="s" s="4">
        <v>13035</v>
      </c>
      <c r="D395" t="s" s="4">
        <v>118</v>
      </c>
      <c r="E395" t="s" s="4">
        <v>118</v>
      </c>
      <c r="F395" t="s" s="4">
        <v>98</v>
      </c>
      <c r="G395" t="s" s="4">
        <v>3202</v>
      </c>
    </row>
    <row r="396" ht="45.0" customHeight="true">
      <c r="A396" t="s" s="4">
        <v>1967</v>
      </c>
      <c r="B396" t="s" s="4">
        <v>13427</v>
      </c>
      <c r="C396" t="s" s="4">
        <v>13035</v>
      </c>
      <c r="D396" t="s" s="4">
        <v>118</v>
      </c>
      <c r="E396" t="s" s="4">
        <v>118</v>
      </c>
      <c r="F396" t="s" s="4">
        <v>98</v>
      </c>
      <c r="G396" t="s" s="4">
        <v>3202</v>
      </c>
    </row>
    <row r="397" ht="45.0" customHeight="true">
      <c r="A397" t="s" s="4">
        <v>1971</v>
      </c>
      <c r="B397" t="s" s="4">
        <v>13428</v>
      </c>
      <c r="C397" t="s" s="4">
        <v>13035</v>
      </c>
      <c r="D397" t="s" s="4">
        <v>118</v>
      </c>
      <c r="E397" t="s" s="4">
        <v>118</v>
      </c>
      <c r="F397" t="s" s="4">
        <v>98</v>
      </c>
      <c r="G397" t="s" s="4">
        <v>3202</v>
      </c>
    </row>
    <row r="398" ht="45.0" customHeight="true">
      <c r="A398" t="s" s="4">
        <v>1973</v>
      </c>
      <c r="B398" t="s" s="4">
        <v>13429</v>
      </c>
      <c r="C398" t="s" s="4">
        <v>13035</v>
      </c>
      <c r="D398" t="s" s="4">
        <v>118</v>
      </c>
      <c r="E398" t="s" s="4">
        <v>118</v>
      </c>
      <c r="F398" t="s" s="4">
        <v>98</v>
      </c>
      <c r="G398" t="s" s="4">
        <v>3202</v>
      </c>
    </row>
    <row r="399" ht="45.0" customHeight="true">
      <c r="A399" t="s" s="4">
        <v>1976</v>
      </c>
      <c r="B399" t="s" s="4">
        <v>13430</v>
      </c>
      <c r="C399" t="s" s="4">
        <v>13035</v>
      </c>
      <c r="D399" t="s" s="4">
        <v>118</v>
      </c>
      <c r="E399" t="s" s="4">
        <v>118</v>
      </c>
      <c r="F399" t="s" s="4">
        <v>98</v>
      </c>
      <c r="G399" t="s" s="4">
        <v>3202</v>
      </c>
    </row>
    <row r="400" ht="45.0" customHeight="true">
      <c r="A400" t="s" s="4">
        <v>1978</v>
      </c>
      <c r="B400" t="s" s="4">
        <v>13431</v>
      </c>
      <c r="C400" t="s" s="4">
        <v>13035</v>
      </c>
      <c r="D400" t="s" s="4">
        <v>118</v>
      </c>
      <c r="E400" t="s" s="4">
        <v>118</v>
      </c>
      <c r="F400" t="s" s="4">
        <v>98</v>
      </c>
      <c r="G400" t="s" s="4">
        <v>3202</v>
      </c>
    </row>
    <row r="401" ht="45.0" customHeight="true">
      <c r="A401" t="s" s="4">
        <v>1980</v>
      </c>
      <c r="B401" t="s" s="4">
        <v>13432</v>
      </c>
      <c r="C401" t="s" s="4">
        <v>13035</v>
      </c>
      <c r="D401" t="s" s="4">
        <v>118</v>
      </c>
      <c r="E401" t="s" s="4">
        <v>118</v>
      </c>
      <c r="F401" t="s" s="4">
        <v>98</v>
      </c>
      <c r="G401" t="s" s="4">
        <v>3202</v>
      </c>
    </row>
    <row r="402" ht="45.0" customHeight="true">
      <c r="A402" t="s" s="4">
        <v>1982</v>
      </c>
      <c r="B402" t="s" s="4">
        <v>13433</v>
      </c>
      <c r="C402" t="s" s="4">
        <v>13035</v>
      </c>
      <c r="D402" t="s" s="4">
        <v>118</v>
      </c>
      <c r="E402" t="s" s="4">
        <v>118</v>
      </c>
      <c r="F402" t="s" s="4">
        <v>98</v>
      </c>
      <c r="G402" t="s" s="4">
        <v>3202</v>
      </c>
    </row>
    <row r="403" ht="45.0" customHeight="true">
      <c r="A403" t="s" s="4">
        <v>1984</v>
      </c>
      <c r="B403" t="s" s="4">
        <v>13434</v>
      </c>
      <c r="C403" t="s" s="4">
        <v>13035</v>
      </c>
      <c r="D403" t="s" s="4">
        <v>118</v>
      </c>
      <c r="E403" t="s" s="4">
        <v>118</v>
      </c>
      <c r="F403" t="s" s="4">
        <v>98</v>
      </c>
      <c r="G403" t="s" s="4">
        <v>3202</v>
      </c>
    </row>
    <row r="404" ht="45.0" customHeight="true">
      <c r="A404" t="s" s="4">
        <v>1988</v>
      </c>
      <c r="B404" t="s" s="4">
        <v>13435</v>
      </c>
      <c r="C404" t="s" s="4">
        <v>13035</v>
      </c>
      <c r="D404" t="s" s="4">
        <v>118</v>
      </c>
      <c r="E404" t="s" s="4">
        <v>118</v>
      </c>
      <c r="F404" t="s" s="4">
        <v>98</v>
      </c>
      <c r="G404" t="s" s="4">
        <v>3202</v>
      </c>
    </row>
    <row r="405" ht="45.0" customHeight="true">
      <c r="A405" t="s" s="4">
        <v>1990</v>
      </c>
      <c r="B405" t="s" s="4">
        <v>13436</v>
      </c>
      <c r="C405" t="s" s="4">
        <v>13035</v>
      </c>
      <c r="D405" t="s" s="4">
        <v>118</v>
      </c>
      <c r="E405" t="s" s="4">
        <v>118</v>
      </c>
      <c r="F405" t="s" s="4">
        <v>98</v>
      </c>
      <c r="G405" t="s" s="4">
        <v>3202</v>
      </c>
    </row>
    <row r="406" ht="45.0" customHeight="true">
      <c r="A406" t="s" s="4">
        <v>1993</v>
      </c>
      <c r="B406" t="s" s="4">
        <v>13437</v>
      </c>
      <c r="C406" t="s" s="4">
        <v>13035</v>
      </c>
      <c r="D406" t="s" s="4">
        <v>118</v>
      </c>
      <c r="E406" t="s" s="4">
        <v>118</v>
      </c>
      <c r="F406" t="s" s="4">
        <v>98</v>
      </c>
      <c r="G406" t="s" s="4">
        <v>3202</v>
      </c>
    </row>
    <row r="407" ht="45.0" customHeight="true">
      <c r="A407" t="s" s="4">
        <v>1995</v>
      </c>
      <c r="B407" t="s" s="4">
        <v>13438</v>
      </c>
      <c r="C407" t="s" s="4">
        <v>13035</v>
      </c>
      <c r="D407" t="s" s="4">
        <v>118</v>
      </c>
      <c r="E407" t="s" s="4">
        <v>118</v>
      </c>
      <c r="F407" t="s" s="4">
        <v>98</v>
      </c>
      <c r="G407" t="s" s="4">
        <v>3202</v>
      </c>
    </row>
    <row r="408" ht="45.0" customHeight="true">
      <c r="A408" t="s" s="4">
        <v>1997</v>
      </c>
      <c r="B408" t="s" s="4">
        <v>13439</v>
      </c>
      <c r="C408" t="s" s="4">
        <v>13035</v>
      </c>
      <c r="D408" t="s" s="4">
        <v>118</v>
      </c>
      <c r="E408" t="s" s="4">
        <v>118</v>
      </c>
      <c r="F408" t="s" s="4">
        <v>98</v>
      </c>
      <c r="G408" t="s" s="4">
        <v>3202</v>
      </c>
    </row>
    <row r="409" ht="45.0" customHeight="true">
      <c r="A409" t="s" s="4">
        <v>1999</v>
      </c>
      <c r="B409" t="s" s="4">
        <v>13440</v>
      </c>
      <c r="C409" t="s" s="4">
        <v>13035</v>
      </c>
      <c r="D409" t="s" s="4">
        <v>118</v>
      </c>
      <c r="E409" t="s" s="4">
        <v>118</v>
      </c>
      <c r="F409" t="s" s="4">
        <v>98</v>
      </c>
      <c r="G409" t="s" s="4">
        <v>3202</v>
      </c>
    </row>
    <row r="410" ht="45.0" customHeight="true">
      <c r="A410" t="s" s="4">
        <v>2001</v>
      </c>
      <c r="B410" t="s" s="4">
        <v>13441</v>
      </c>
      <c r="C410" t="s" s="4">
        <v>13035</v>
      </c>
      <c r="D410" t="s" s="4">
        <v>118</v>
      </c>
      <c r="E410" t="s" s="4">
        <v>118</v>
      </c>
      <c r="F410" t="s" s="4">
        <v>98</v>
      </c>
      <c r="G410" t="s" s="4">
        <v>3202</v>
      </c>
    </row>
    <row r="411" ht="45.0" customHeight="true">
      <c r="A411" t="s" s="4">
        <v>2003</v>
      </c>
      <c r="B411" t="s" s="4">
        <v>13442</v>
      </c>
      <c r="C411" t="s" s="4">
        <v>13035</v>
      </c>
      <c r="D411" t="s" s="4">
        <v>118</v>
      </c>
      <c r="E411" t="s" s="4">
        <v>118</v>
      </c>
      <c r="F411" t="s" s="4">
        <v>98</v>
      </c>
      <c r="G411" t="s" s="4">
        <v>3202</v>
      </c>
    </row>
    <row r="412" ht="45.0" customHeight="true">
      <c r="A412" t="s" s="4">
        <v>2005</v>
      </c>
      <c r="B412" t="s" s="4">
        <v>13443</v>
      </c>
      <c r="C412" t="s" s="4">
        <v>13035</v>
      </c>
      <c r="D412" t="s" s="4">
        <v>118</v>
      </c>
      <c r="E412" t="s" s="4">
        <v>118</v>
      </c>
      <c r="F412" t="s" s="4">
        <v>98</v>
      </c>
      <c r="G412" t="s" s="4">
        <v>3202</v>
      </c>
    </row>
    <row r="413" ht="45.0" customHeight="true">
      <c r="A413" t="s" s="4">
        <v>2008</v>
      </c>
      <c r="B413" t="s" s="4">
        <v>13444</v>
      </c>
      <c r="C413" t="s" s="4">
        <v>13035</v>
      </c>
      <c r="D413" t="s" s="4">
        <v>118</v>
      </c>
      <c r="E413" t="s" s="4">
        <v>118</v>
      </c>
      <c r="F413" t="s" s="4">
        <v>98</v>
      </c>
      <c r="G413" t="s" s="4">
        <v>3202</v>
      </c>
    </row>
    <row r="414" ht="45.0" customHeight="true">
      <c r="A414" t="s" s="4">
        <v>2010</v>
      </c>
      <c r="B414" t="s" s="4">
        <v>13445</v>
      </c>
      <c r="C414" t="s" s="4">
        <v>13035</v>
      </c>
      <c r="D414" t="s" s="4">
        <v>118</v>
      </c>
      <c r="E414" t="s" s="4">
        <v>118</v>
      </c>
      <c r="F414" t="s" s="4">
        <v>98</v>
      </c>
      <c r="G414" t="s" s="4">
        <v>3202</v>
      </c>
    </row>
    <row r="415" ht="45.0" customHeight="true">
      <c r="A415" t="s" s="4">
        <v>2012</v>
      </c>
      <c r="B415" t="s" s="4">
        <v>13446</v>
      </c>
      <c r="C415" t="s" s="4">
        <v>13035</v>
      </c>
      <c r="D415" t="s" s="4">
        <v>118</v>
      </c>
      <c r="E415" t="s" s="4">
        <v>118</v>
      </c>
      <c r="F415" t="s" s="4">
        <v>98</v>
      </c>
      <c r="G415" t="s" s="4">
        <v>3202</v>
      </c>
    </row>
    <row r="416" ht="45.0" customHeight="true">
      <c r="A416" t="s" s="4">
        <v>2015</v>
      </c>
      <c r="B416" t="s" s="4">
        <v>13447</v>
      </c>
      <c r="C416" t="s" s="4">
        <v>13035</v>
      </c>
      <c r="D416" t="s" s="4">
        <v>118</v>
      </c>
      <c r="E416" t="s" s="4">
        <v>118</v>
      </c>
      <c r="F416" t="s" s="4">
        <v>98</v>
      </c>
      <c r="G416" t="s" s="4">
        <v>3202</v>
      </c>
    </row>
    <row r="417" ht="45.0" customHeight="true">
      <c r="A417" t="s" s="4">
        <v>2019</v>
      </c>
      <c r="B417" t="s" s="4">
        <v>13448</v>
      </c>
      <c r="C417" t="s" s="4">
        <v>13035</v>
      </c>
      <c r="D417" t="s" s="4">
        <v>118</v>
      </c>
      <c r="E417" t="s" s="4">
        <v>118</v>
      </c>
      <c r="F417" t="s" s="4">
        <v>98</v>
      </c>
      <c r="G417" t="s" s="4">
        <v>3202</v>
      </c>
    </row>
    <row r="418" ht="45.0" customHeight="true">
      <c r="A418" t="s" s="4">
        <v>2024</v>
      </c>
      <c r="B418" t="s" s="4">
        <v>13449</v>
      </c>
      <c r="C418" t="s" s="4">
        <v>13035</v>
      </c>
      <c r="D418" t="s" s="4">
        <v>118</v>
      </c>
      <c r="E418" t="s" s="4">
        <v>118</v>
      </c>
      <c r="F418" t="s" s="4">
        <v>98</v>
      </c>
      <c r="G418" t="s" s="4">
        <v>3202</v>
      </c>
    </row>
    <row r="419" ht="45.0" customHeight="true">
      <c r="A419" t="s" s="4">
        <v>2028</v>
      </c>
      <c r="B419" t="s" s="4">
        <v>13450</v>
      </c>
      <c r="C419" t="s" s="4">
        <v>13035</v>
      </c>
      <c r="D419" t="s" s="4">
        <v>118</v>
      </c>
      <c r="E419" t="s" s="4">
        <v>118</v>
      </c>
      <c r="F419" t="s" s="4">
        <v>98</v>
      </c>
      <c r="G419" t="s" s="4">
        <v>3202</v>
      </c>
    </row>
    <row r="420" ht="45.0" customHeight="true">
      <c r="A420" t="s" s="4">
        <v>2030</v>
      </c>
      <c r="B420" t="s" s="4">
        <v>13451</v>
      </c>
      <c r="C420" t="s" s="4">
        <v>13035</v>
      </c>
      <c r="D420" t="s" s="4">
        <v>118</v>
      </c>
      <c r="E420" t="s" s="4">
        <v>118</v>
      </c>
      <c r="F420" t="s" s="4">
        <v>98</v>
      </c>
      <c r="G420" t="s" s="4">
        <v>3202</v>
      </c>
    </row>
    <row r="421" ht="45.0" customHeight="true">
      <c r="A421" t="s" s="4">
        <v>2032</v>
      </c>
      <c r="B421" t="s" s="4">
        <v>13452</v>
      </c>
      <c r="C421" t="s" s="4">
        <v>13035</v>
      </c>
      <c r="D421" t="s" s="4">
        <v>118</v>
      </c>
      <c r="E421" t="s" s="4">
        <v>118</v>
      </c>
      <c r="F421" t="s" s="4">
        <v>98</v>
      </c>
      <c r="G421" t="s" s="4">
        <v>3202</v>
      </c>
    </row>
    <row r="422" ht="45.0" customHeight="true">
      <c r="A422" t="s" s="4">
        <v>2034</v>
      </c>
      <c r="B422" t="s" s="4">
        <v>13453</v>
      </c>
      <c r="C422" t="s" s="4">
        <v>13035</v>
      </c>
      <c r="D422" t="s" s="4">
        <v>118</v>
      </c>
      <c r="E422" t="s" s="4">
        <v>118</v>
      </c>
      <c r="F422" t="s" s="4">
        <v>98</v>
      </c>
      <c r="G422" t="s" s="4">
        <v>3202</v>
      </c>
    </row>
    <row r="423" ht="45.0" customHeight="true">
      <c r="A423" t="s" s="4">
        <v>2036</v>
      </c>
      <c r="B423" t="s" s="4">
        <v>13454</v>
      </c>
      <c r="C423" t="s" s="4">
        <v>13035</v>
      </c>
      <c r="D423" t="s" s="4">
        <v>118</v>
      </c>
      <c r="E423" t="s" s="4">
        <v>118</v>
      </c>
      <c r="F423" t="s" s="4">
        <v>98</v>
      </c>
      <c r="G423" t="s" s="4">
        <v>3202</v>
      </c>
    </row>
    <row r="424" ht="45.0" customHeight="true">
      <c r="A424" t="s" s="4">
        <v>2038</v>
      </c>
      <c r="B424" t="s" s="4">
        <v>13455</v>
      </c>
      <c r="C424" t="s" s="4">
        <v>13035</v>
      </c>
      <c r="D424" t="s" s="4">
        <v>118</v>
      </c>
      <c r="E424" t="s" s="4">
        <v>118</v>
      </c>
      <c r="F424" t="s" s="4">
        <v>98</v>
      </c>
      <c r="G424" t="s" s="4">
        <v>3202</v>
      </c>
    </row>
    <row r="425" ht="45.0" customHeight="true">
      <c r="A425" t="s" s="4">
        <v>2040</v>
      </c>
      <c r="B425" t="s" s="4">
        <v>13456</v>
      </c>
      <c r="C425" t="s" s="4">
        <v>13035</v>
      </c>
      <c r="D425" t="s" s="4">
        <v>118</v>
      </c>
      <c r="E425" t="s" s="4">
        <v>118</v>
      </c>
      <c r="F425" t="s" s="4">
        <v>98</v>
      </c>
      <c r="G425" t="s" s="4">
        <v>3202</v>
      </c>
    </row>
    <row r="426" ht="45.0" customHeight="true">
      <c r="A426" t="s" s="4">
        <v>2042</v>
      </c>
      <c r="B426" t="s" s="4">
        <v>13457</v>
      </c>
      <c r="C426" t="s" s="4">
        <v>13035</v>
      </c>
      <c r="D426" t="s" s="4">
        <v>118</v>
      </c>
      <c r="E426" t="s" s="4">
        <v>118</v>
      </c>
      <c r="F426" t="s" s="4">
        <v>98</v>
      </c>
      <c r="G426" t="s" s="4">
        <v>3202</v>
      </c>
    </row>
    <row r="427" ht="45.0" customHeight="true">
      <c r="A427" t="s" s="4">
        <v>2045</v>
      </c>
      <c r="B427" t="s" s="4">
        <v>13458</v>
      </c>
      <c r="C427" t="s" s="4">
        <v>13035</v>
      </c>
      <c r="D427" t="s" s="4">
        <v>118</v>
      </c>
      <c r="E427" t="s" s="4">
        <v>118</v>
      </c>
      <c r="F427" t="s" s="4">
        <v>98</v>
      </c>
      <c r="G427" t="s" s="4">
        <v>3202</v>
      </c>
    </row>
    <row r="428" ht="45.0" customHeight="true">
      <c r="A428" t="s" s="4">
        <v>2047</v>
      </c>
      <c r="B428" t="s" s="4">
        <v>13459</v>
      </c>
      <c r="C428" t="s" s="4">
        <v>13035</v>
      </c>
      <c r="D428" t="s" s="4">
        <v>118</v>
      </c>
      <c r="E428" t="s" s="4">
        <v>118</v>
      </c>
      <c r="F428" t="s" s="4">
        <v>98</v>
      </c>
      <c r="G428" t="s" s="4">
        <v>3202</v>
      </c>
    </row>
    <row r="429" ht="45.0" customHeight="true">
      <c r="A429" t="s" s="4">
        <v>2050</v>
      </c>
      <c r="B429" t="s" s="4">
        <v>13460</v>
      </c>
      <c r="C429" t="s" s="4">
        <v>13035</v>
      </c>
      <c r="D429" t="s" s="4">
        <v>118</v>
      </c>
      <c r="E429" t="s" s="4">
        <v>118</v>
      </c>
      <c r="F429" t="s" s="4">
        <v>98</v>
      </c>
      <c r="G429" t="s" s="4">
        <v>3202</v>
      </c>
    </row>
    <row r="430" ht="45.0" customHeight="true">
      <c r="A430" t="s" s="4">
        <v>2053</v>
      </c>
      <c r="B430" t="s" s="4">
        <v>13461</v>
      </c>
      <c r="C430" t="s" s="4">
        <v>13035</v>
      </c>
      <c r="D430" t="s" s="4">
        <v>118</v>
      </c>
      <c r="E430" t="s" s="4">
        <v>118</v>
      </c>
      <c r="F430" t="s" s="4">
        <v>98</v>
      </c>
      <c r="G430" t="s" s="4">
        <v>3202</v>
      </c>
    </row>
    <row r="431" ht="45.0" customHeight="true">
      <c r="A431" t="s" s="4">
        <v>2057</v>
      </c>
      <c r="B431" t="s" s="4">
        <v>13462</v>
      </c>
      <c r="C431" t="s" s="4">
        <v>13035</v>
      </c>
      <c r="D431" t="s" s="4">
        <v>118</v>
      </c>
      <c r="E431" t="s" s="4">
        <v>118</v>
      </c>
      <c r="F431" t="s" s="4">
        <v>98</v>
      </c>
      <c r="G431" t="s" s="4">
        <v>3202</v>
      </c>
    </row>
    <row r="432" ht="45.0" customHeight="true">
      <c r="A432" t="s" s="4">
        <v>2059</v>
      </c>
      <c r="B432" t="s" s="4">
        <v>13463</v>
      </c>
      <c r="C432" t="s" s="4">
        <v>13035</v>
      </c>
      <c r="D432" t="s" s="4">
        <v>118</v>
      </c>
      <c r="E432" t="s" s="4">
        <v>118</v>
      </c>
      <c r="F432" t="s" s="4">
        <v>98</v>
      </c>
      <c r="G432" t="s" s="4">
        <v>3202</v>
      </c>
    </row>
    <row r="433" ht="45.0" customHeight="true">
      <c r="A433" t="s" s="4">
        <v>2061</v>
      </c>
      <c r="B433" t="s" s="4">
        <v>13464</v>
      </c>
      <c r="C433" t="s" s="4">
        <v>13035</v>
      </c>
      <c r="D433" t="s" s="4">
        <v>118</v>
      </c>
      <c r="E433" t="s" s="4">
        <v>118</v>
      </c>
      <c r="F433" t="s" s="4">
        <v>98</v>
      </c>
      <c r="G433" t="s" s="4">
        <v>3202</v>
      </c>
    </row>
    <row r="434" ht="45.0" customHeight="true">
      <c r="A434" t="s" s="4">
        <v>2063</v>
      </c>
      <c r="B434" t="s" s="4">
        <v>13465</v>
      </c>
      <c r="C434" t="s" s="4">
        <v>13035</v>
      </c>
      <c r="D434" t="s" s="4">
        <v>118</v>
      </c>
      <c r="E434" t="s" s="4">
        <v>118</v>
      </c>
      <c r="F434" t="s" s="4">
        <v>98</v>
      </c>
      <c r="G434" t="s" s="4">
        <v>3202</v>
      </c>
    </row>
    <row r="435" ht="45.0" customHeight="true">
      <c r="A435" t="s" s="4">
        <v>2065</v>
      </c>
      <c r="B435" t="s" s="4">
        <v>13466</v>
      </c>
      <c r="C435" t="s" s="4">
        <v>13035</v>
      </c>
      <c r="D435" t="s" s="4">
        <v>118</v>
      </c>
      <c r="E435" t="s" s="4">
        <v>118</v>
      </c>
      <c r="F435" t="s" s="4">
        <v>98</v>
      </c>
      <c r="G435" t="s" s="4">
        <v>3202</v>
      </c>
    </row>
    <row r="436" ht="45.0" customHeight="true">
      <c r="A436" t="s" s="4">
        <v>2067</v>
      </c>
      <c r="B436" t="s" s="4">
        <v>13467</v>
      </c>
      <c r="C436" t="s" s="4">
        <v>13035</v>
      </c>
      <c r="D436" t="s" s="4">
        <v>118</v>
      </c>
      <c r="E436" t="s" s="4">
        <v>118</v>
      </c>
      <c r="F436" t="s" s="4">
        <v>98</v>
      </c>
      <c r="G436" t="s" s="4">
        <v>3202</v>
      </c>
    </row>
    <row r="437" ht="45.0" customHeight="true">
      <c r="A437" t="s" s="4">
        <v>2069</v>
      </c>
      <c r="B437" t="s" s="4">
        <v>13468</v>
      </c>
      <c r="C437" t="s" s="4">
        <v>13035</v>
      </c>
      <c r="D437" t="s" s="4">
        <v>118</v>
      </c>
      <c r="E437" t="s" s="4">
        <v>118</v>
      </c>
      <c r="F437" t="s" s="4">
        <v>98</v>
      </c>
      <c r="G437" t="s" s="4">
        <v>3202</v>
      </c>
    </row>
    <row r="438" ht="45.0" customHeight="true">
      <c r="A438" t="s" s="4">
        <v>2072</v>
      </c>
      <c r="B438" t="s" s="4">
        <v>13469</v>
      </c>
      <c r="C438" t="s" s="4">
        <v>13035</v>
      </c>
      <c r="D438" t="s" s="4">
        <v>118</v>
      </c>
      <c r="E438" t="s" s="4">
        <v>118</v>
      </c>
      <c r="F438" t="s" s="4">
        <v>98</v>
      </c>
      <c r="G438" t="s" s="4">
        <v>3202</v>
      </c>
    </row>
    <row r="439" ht="45.0" customHeight="true">
      <c r="A439" t="s" s="4">
        <v>2074</v>
      </c>
      <c r="B439" t="s" s="4">
        <v>13470</v>
      </c>
      <c r="C439" t="s" s="4">
        <v>13035</v>
      </c>
      <c r="D439" t="s" s="4">
        <v>118</v>
      </c>
      <c r="E439" t="s" s="4">
        <v>118</v>
      </c>
      <c r="F439" t="s" s="4">
        <v>98</v>
      </c>
      <c r="G439" t="s" s="4">
        <v>3202</v>
      </c>
    </row>
    <row r="440" ht="45.0" customHeight="true">
      <c r="A440" t="s" s="4">
        <v>2076</v>
      </c>
      <c r="B440" t="s" s="4">
        <v>13471</v>
      </c>
      <c r="C440" t="s" s="4">
        <v>13035</v>
      </c>
      <c r="D440" t="s" s="4">
        <v>118</v>
      </c>
      <c r="E440" t="s" s="4">
        <v>118</v>
      </c>
      <c r="F440" t="s" s="4">
        <v>98</v>
      </c>
      <c r="G440" t="s" s="4">
        <v>3202</v>
      </c>
    </row>
    <row r="441" ht="45.0" customHeight="true">
      <c r="A441" t="s" s="4">
        <v>2083</v>
      </c>
      <c r="B441" t="s" s="4">
        <v>13472</v>
      </c>
      <c r="C441" t="s" s="4">
        <v>13035</v>
      </c>
      <c r="D441" t="s" s="4">
        <v>118</v>
      </c>
      <c r="E441" t="s" s="4">
        <v>118</v>
      </c>
      <c r="F441" t="s" s="4">
        <v>98</v>
      </c>
      <c r="G441" t="s" s="4">
        <v>3202</v>
      </c>
    </row>
    <row r="442" ht="45.0" customHeight="true">
      <c r="A442" t="s" s="4">
        <v>2085</v>
      </c>
      <c r="B442" t="s" s="4">
        <v>13473</v>
      </c>
      <c r="C442" t="s" s="4">
        <v>13035</v>
      </c>
      <c r="D442" t="s" s="4">
        <v>118</v>
      </c>
      <c r="E442" t="s" s="4">
        <v>118</v>
      </c>
      <c r="F442" t="s" s="4">
        <v>98</v>
      </c>
      <c r="G442" t="s" s="4">
        <v>3202</v>
      </c>
    </row>
    <row r="443" ht="45.0" customHeight="true">
      <c r="A443" t="s" s="4">
        <v>2088</v>
      </c>
      <c r="B443" t="s" s="4">
        <v>13474</v>
      </c>
      <c r="C443" t="s" s="4">
        <v>13035</v>
      </c>
      <c r="D443" t="s" s="4">
        <v>118</v>
      </c>
      <c r="E443" t="s" s="4">
        <v>118</v>
      </c>
      <c r="F443" t="s" s="4">
        <v>98</v>
      </c>
      <c r="G443" t="s" s="4">
        <v>3202</v>
      </c>
    </row>
    <row r="444" ht="45.0" customHeight="true">
      <c r="A444" t="s" s="4">
        <v>2091</v>
      </c>
      <c r="B444" t="s" s="4">
        <v>13475</v>
      </c>
      <c r="C444" t="s" s="4">
        <v>13035</v>
      </c>
      <c r="D444" t="s" s="4">
        <v>118</v>
      </c>
      <c r="E444" t="s" s="4">
        <v>118</v>
      </c>
      <c r="F444" t="s" s="4">
        <v>98</v>
      </c>
      <c r="G444" t="s" s="4">
        <v>3202</v>
      </c>
    </row>
    <row r="445" ht="45.0" customHeight="true">
      <c r="A445" t="s" s="4">
        <v>2093</v>
      </c>
      <c r="B445" t="s" s="4">
        <v>13476</v>
      </c>
      <c r="C445" t="s" s="4">
        <v>13035</v>
      </c>
      <c r="D445" t="s" s="4">
        <v>118</v>
      </c>
      <c r="E445" t="s" s="4">
        <v>118</v>
      </c>
      <c r="F445" t="s" s="4">
        <v>98</v>
      </c>
      <c r="G445" t="s" s="4">
        <v>3202</v>
      </c>
    </row>
    <row r="446" ht="45.0" customHeight="true">
      <c r="A446" t="s" s="4">
        <v>2095</v>
      </c>
      <c r="B446" t="s" s="4">
        <v>13477</v>
      </c>
      <c r="C446" t="s" s="4">
        <v>13035</v>
      </c>
      <c r="D446" t="s" s="4">
        <v>118</v>
      </c>
      <c r="E446" t="s" s="4">
        <v>118</v>
      </c>
      <c r="F446" t="s" s="4">
        <v>98</v>
      </c>
      <c r="G446" t="s" s="4">
        <v>3202</v>
      </c>
    </row>
    <row r="447" ht="45.0" customHeight="true">
      <c r="A447" t="s" s="4">
        <v>2097</v>
      </c>
      <c r="B447" t="s" s="4">
        <v>13478</v>
      </c>
      <c r="C447" t="s" s="4">
        <v>13035</v>
      </c>
      <c r="D447" t="s" s="4">
        <v>118</v>
      </c>
      <c r="E447" t="s" s="4">
        <v>118</v>
      </c>
      <c r="F447" t="s" s="4">
        <v>98</v>
      </c>
      <c r="G447" t="s" s="4">
        <v>3202</v>
      </c>
    </row>
    <row r="448" ht="45.0" customHeight="true">
      <c r="A448" t="s" s="4">
        <v>2099</v>
      </c>
      <c r="B448" t="s" s="4">
        <v>13479</v>
      </c>
      <c r="C448" t="s" s="4">
        <v>13035</v>
      </c>
      <c r="D448" t="s" s="4">
        <v>118</v>
      </c>
      <c r="E448" t="s" s="4">
        <v>118</v>
      </c>
      <c r="F448" t="s" s="4">
        <v>98</v>
      </c>
      <c r="G448" t="s" s="4">
        <v>3202</v>
      </c>
    </row>
    <row r="449" ht="45.0" customHeight="true">
      <c r="A449" t="s" s="4">
        <v>2103</v>
      </c>
      <c r="B449" t="s" s="4">
        <v>13480</v>
      </c>
      <c r="C449" t="s" s="4">
        <v>13035</v>
      </c>
      <c r="D449" t="s" s="4">
        <v>118</v>
      </c>
      <c r="E449" t="s" s="4">
        <v>118</v>
      </c>
      <c r="F449" t="s" s="4">
        <v>98</v>
      </c>
      <c r="G449" t="s" s="4">
        <v>3202</v>
      </c>
    </row>
    <row r="450" ht="45.0" customHeight="true">
      <c r="A450" t="s" s="4">
        <v>2105</v>
      </c>
      <c r="B450" t="s" s="4">
        <v>13481</v>
      </c>
      <c r="C450" t="s" s="4">
        <v>13035</v>
      </c>
      <c r="D450" t="s" s="4">
        <v>118</v>
      </c>
      <c r="E450" t="s" s="4">
        <v>118</v>
      </c>
      <c r="F450" t="s" s="4">
        <v>98</v>
      </c>
      <c r="G450" t="s" s="4">
        <v>3202</v>
      </c>
    </row>
    <row r="451" ht="45.0" customHeight="true">
      <c r="A451" t="s" s="4">
        <v>2109</v>
      </c>
      <c r="B451" t="s" s="4">
        <v>13482</v>
      </c>
      <c r="C451" t="s" s="4">
        <v>13035</v>
      </c>
      <c r="D451" t="s" s="4">
        <v>118</v>
      </c>
      <c r="E451" t="s" s="4">
        <v>118</v>
      </c>
      <c r="F451" t="s" s="4">
        <v>98</v>
      </c>
      <c r="G451" t="s" s="4">
        <v>3202</v>
      </c>
    </row>
    <row r="452" ht="45.0" customHeight="true">
      <c r="A452" t="s" s="4">
        <v>2112</v>
      </c>
      <c r="B452" t="s" s="4">
        <v>13483</v>
      </c>
      <c r="C452" t="s" s="4">
        <v>13035</v>
      </c>
      <c r="D452" t="s" s="4">
        <v>118</v>
      </c>
      <c r="E452" t="s" s="4">
        <v>118</v>
      </c>
      <c r="F452" t="s" s="4">
        <v>98</v>
      </c>
      <c r="G452" t="s" s="4">
        <v>3202</v>
      </c>
    </row>
    <row r="453" ht="45.0" customHeight="true">
      <c r="A453" t="s" s="4">
        <v>2114</v>
      </c>
      <c r="B453" t="s" s="4">
        <v>13484</v>
      </c>
      <c r="C453" t="s" s="4">
        <v>13035</v>
      </c>
      <c r="D453" t="s" s="4">
        <v>118</v>
      </c>
      <c r="E453" t="s" s="4">
        <v>118</v>
      </c>
      <c r="F453" t="s" s="4">
        <v>98</v>
      </c>
      <c r="G453" t="s" s="4">
        <v>3202</v>
      </c>
    </row>
    <row r="454" ht="45.0" customHeight="true">
      <c r="A454" t="s" s="4">
        <v>2116</v>
      </c>
      <c r="B454" t="s" s="4">
        <v>13485</v>
      </c>
      <c r="C454" t="s" s="4">
        <v>13035</v>
      </c>
      <c r="D454" t="s" s="4">
        <v>118</v>
      </c>
      <c r="E454" t="s" s="4">
        <v>118</v>
      </c>
      <c r="F454" t="s" s="4">
        <v>98</v>
      </c>
      <c r="G454" t="s" s="4">
        <v>3202</v>
      </c>
    </row>
    <row r="455" ht="45.0" customHeight="true">
      <c r="A455" t="s" s="4">
        <v>2118</v>
      </c>
      <c r="B455" t="s" s="4">
        <v>13486</v>
      </c>
      <c r="C455" t="s" s="4">
        <v>13035</v>
      </c>
      <c r="D455" t="s" s="4">
        <v>118</v>
      </c>
      <c r="E455" t="s" s="4">
        <v>118</v>
      </c>
      <c r="F455" t="s" s="4">
        <v>98</v>
      </c>
      <c r="G455" t="s" s="4">
        <v>3202</v>
      </c>
    </row>
    <row r="456" ht="45.0" customHeight="true">
      <c r="A456" t="s" s="4">
        <v>2120</v>
      </c>
      <c r="B456" t="s" s="4">
        <v>13487</v>
      </c>
      <c r="C456" t="s" s="4">
        <v>13035</v>
      </c>
      <c r="D456" t="s" s="4">
        <v>118</v>
      </c>
      <c r="E456" t="s" s="4">
        <v>118</v>
      </c>
      <c r="F456" t="s" s="4">
        <v>98</v>
      </c>
      <c r="G456" t="s" s="4">
        <v>3202</v>
      </c>
    </row>
    <row r="457" ht="45.0" customHeight="true">
      <c r="A457" t="s" s="4">
        <v>2122</v>
      </c>
      <c r="B457" t="s" s="4">
        <v>13488</v>
      </c>
      <c r="C457" t="s" s="4">
        <v>13035</v>
      </c>
      <c r="D457" t="s" s="4">
        <v>118</v>
      </c>
      <c r="E457" t="s" s="4">
        <v>118</v>
      </c>
      <c r="F457" t="s" s="4">
        <v>98</v>
      </c>
      <c r="G457" t="s" s="4">
        <v>3202</v>
      </c>
    </row>
    <row r="458" ht="45.0" customHeight="true">
      <c r="A458" t="s" s="4">
        <v>2126</v>
      </c>
      <c r="B458" t="s" s="4">
        <v>13489</v>
      </c>
      <c r="C458" t="s" s="4">
        <v>13035</v>
      </c>
      <c r="D458" t="s" s="4">
        <v>118</v>
      </c>
      <c r="E458" t="s" s="4">
        <v>118</v>
      </c>
      <c r="F458" t="s" s="4">
        <v>98</v>
      </c>
      <c r="G458" t="s" s="4">
        <v>3202</v>
      </c>
    </row>
    <row r="459" ht="45.0" customHeight="true">
      <c r="A459" t="s" s="4">
        <v>2128</v>
      </c>
      <c r="B459" t="s" s="4">
        <v>13490</v>
      </c>
      <c r="C459" t="s" s="4">
        <v>13035</v>
      </c>
      <c r="D459" t="s" s="4">
        <v>118</v>
      </c>
      <c r="E459" t="s" s="4">
        <v>118</v>
      </c>
      <c r="F459" t="s" s="4">
        <v>98</v>
      </c>
      <c r="G459" t="s" s="4">
        <v>3202</v>
      </c>
    </row>
    <row r="460" ht="45.0" customHeight="true">
      <c r="A460" t="s" s="4">
        <v>2131</v>
      </c>
      <c r="B460" t="s" s="4">
        <v>13491</v>
      </c>
      <c r="C460" t="s" s="4">
        <v>13035</v>
      </c>
      <c r="D460" t="s" s="4">
        <v>118</v>
      </c>
      <c r="E460" t="s" s="4">
        <v>118</v>
      </c>
      <c r="F460" t="s" s="4">
        <v>98</v>
      </c>
      <c r="G460" t="s" s="4">
        <v>3202</v>
      </c>
    </row>
    <row r="461" ht="45.0" customHeight="true">
      <c r="A461" t="s" s="4">
        <v>2133</v>
      </c>
      <c r="B461" t="s" s="4">
        <v>13492</v>
      </c>
      <c r="C461" t="s" s="4">
        <v>13035</v>
      </c>
      <c r="D461" t="s" s="4">
        <v>118</v>
      </c>
      <c r="E461" t="s" s="4">
        <v>118</v>
      </c>
      <c r="F461" t="s" s="4">
        <v>98</v>
      </c>
      <c r="G461" t="s" s="4">
        <v>3202</v>
      </c>
    </row>
    <row r="462" ht="45.0" customHeight="true">
      <c r="A462" t="s" s="4">
        <v>2135</v>
      </c>
      <c r="B462" t="s" s="4">
        <v>13493</v>
      </c>
      <c r="C462" t="s" s="4">
        <v>13035</v>
      </c>
      <c r="D462" t="s" s="4">
        <v>118</v>
      </c>
      <c r="E462" t="s" s="4">
        <v>118</v>
      </c>
      <c r="F462" t="s" s="4">
        <v>98</v>
      </c>
      <c r="G462" t="s" s="4">
        <v>3202</v>
      </c>
    </row>
    <row r="463" ht="45.0" customHeight="true">
      <c r="A463" t="s" s="4">
        <v>2137</v>
      </c>
      <c r="B463" t="s" s="4">
        <v>13494</v>
      </c>
      <c r="C463" t="s" s="4">
        <v>13035</v>
      </c>
      <c r="D463" t="s" s="4">
        <v>118</v>
      </c>
      <c r="E463" t="s" s="4">
        <v>118</v>
      </c>
      <c r="F463" t="s" s="4">
        <v>98</v>
      </c>
      <c r="G463" t="s" s="4">
        <v>3202</v>
      </c>
    </row>
    <row r="464" ht="45.0" customHeight="true">
      <c r="A464" t="s" s="4">
        <v>2141</v>
      </c>
      <c r="B464" t="s" s="4">
        <v>13495</v>
      </c>
      <c r="C464" t="s" s="4">
        <v>13035</v>
      </c>
      <c r="D464" t="s" s="4">
        <v>118</v>
      </c>
      <c r="E464" t="s" s="4">
        <v>118</v>
      </c>
      <c r="F464" t="s" s="4">
        <v>98</v>
      </c>
      <c r="G464" t="s" s="4">
        <v>3202</v>
      </c>
    </row>
    <row r="465" ht="45.0" customHeight="true">
      <c r="A465" t="s" s="4">
        <v>2143</v>
      </c>
      <c r="B465" t="s" s="4">
        <v>13496</v>
      </c>
      <c r="C465" t="s" s="4">
        <v>13035</v>
      </c>
      <c r="D465" t="s" s="4">
        <v>118</v>
      </c>
      <c r="E465" t="s" s="4">
        <v>118</v>
      </c>
      <c r="F465" t="s" s="4">
        <v>98</v>
      </c>
      <c r="G465" t="s" s="4">
        <v>3202</v>
      </c>
    </row>
    <row r="466" ht="45.0" customHeight="true">
      <c r="A466" t="s" s="4">
        <v>2145</v>
      </c>
      <c r="B466" t="s" s="4">
        <v>13497</v>
      </c>
      <c r="C466" t="s" s="4">
        <v>13035</v>
      </c>
      <c r="D466" t="s" s="4">
        <v>118</v>
      </c>
      <c r="E466" t="s" s="4">
        <v>118</v>
      </c>
      <c r="F466" t="s" s="4">
        <v>98</v>
      </c>
      <c r="G466" t="s" s="4">
        <v>3202</v>
      </c>
    </row>
    <row r="467" ht="45.0" customHeight="true">
      <c r="A467" t="s" s="4">
        <v>2148</v>
      </c>
      <c r="B467" t="s" s="4">
        <v>13498</v>
      </c>
      <c r="C467" t="s" s="4">
        <v>13035</v>
      </c>
      <c r="D467" t="s" s="4">
        <v>118</v>
      </c>
      <c r="E467" t="s" s="4">
        <v>118</v>
      </c>
      <c r="F467" t="s" s="4">
        <v>98</v>
      </c>
      <c r="G467" t="s" s="4">
        <v>3202</v>
      </c>
    </row>
    <row r="468" ht="45.0" customHeight="true">
      <c r="A468" t="s" s="4">
        <v>2152</v>
      </c>
      <c r="B468" t="s" s="4">
        <v>13499</v>
      </c>
      <c r="C468" t="s" s="4">
        <v>13035</v>
      </c>
      <c r="D468" t="s" s="4">
        <v>118</v>
      </c>
      <c r="E468" t="s" s="4">
        <v>118</v>
      </c>
      <c r="F468" t="s" s="4">
        <v>98</v>
      </c>
      <c r="G468" t="s" s="4">
        <v>3202</v>
      </c>
    </row>
    <row r="469" ht="45.0" customHeight="true">
      <c r="A469" t="s" s="4">
        <v>2156</v>
      </c>
      <c r="B469" t="s" s="4">
        <v>13500</v>
      </c>
      <c r="C469" t="s" s="4">
        <v>13035</v>
      </c>
      <c r="D469" t="s" s="4">
        <v>118</v>
      </c>
      <c r="E469" t="s" s="4">
        <v>118</v>
      </c>
      <c r="F469" t="s" s="4">
        <v>98</v>
      </c>
      <c r="G469" t="s" s="4">
        <v>3202</v>
      </c>
    </row>
    <row r="470" ht="45.0" customHeight="true">
      <c r="A470" t="s" s="4">
        <v>2158</v>
      </c>
      <c r="B470" t="s" s="4">
        <v>13501</v>
      </c>
      <c r="C470" t="s" s="4">
        <v>13035</v>
      </c>
      <c r="D470" t="s" s="4">
        <v>118</v>
      </c>
      <c r="E470" t="s" s="4">
        <v>118</v>
      </c>
      <c r="F470" t="s" s="4">
        <v>98</v>
      </c>
      <c r="G470" t="s" s="4">
        <v>3202</v>
      </c>
    </row>
    <row r="471" ht="45.0" customHeight="true">
      <c r="A471" t="s" s="4">
        <v>2160</v>
      </c>
      <c r="B471" t="s" s="4">
        <v>13502</v>
      </c>
      <c r="C471" t="s" s="4">
        <v>13035</v>
      </c>
      <c r="D471" t="s" s="4">
        <v>118</v>
      </c>
      <c r="E471" t="s" s="4">
        <v>118</v>
      </c>
      <c r="F471" t="s" s="4">
        <v>98</v>
      </c>
      <c r="G471" t="s" s="4">
        <v>3202</v>
      </c>
    </row>
    <row r="472" ht="45.0" customHeight="true">
      <c r="A472" t="s" s="4">
        <v>2162</v>
      </c>
      <c r="B472" t="s" s="4">
        <v>13503</v>
      </c>
      <c r="C472" t="s" s="4">
        <v>13035</v>
      </c>
      <c r="D472" t="s" s="4">
        <v>118</v>
      </c>
      <c r="E472" t="s" s="4">
        <v>118</v>
      </c>
      <c r="F472" t="s" s="4">
        <v>98</v>
      </c>
      <c r="G472" t="s" s="4">
        <v>3202</v>
      </c>
    </row>
    <row r="473" ht="45.0" customHeight="true">
      <c r="A473" t="s" s="4">
        <v>2164</v>
      </c>
      <c r="B473" t="s" s="4">
        <v>13504</v>
      </c>
      <c r="C473" t="s" s="4">
        <v>13035</v>
      </c>
      <c r="D473" t="s" s="4">
        <v>118</v>
      </c>
      <c r="E473" t="s" s="4">
        <v>118</v>
      </c>
      <c r="F473" t="s" s="4">
        <v>98</v>
      </c>
      <c r="G473" t="s" s="4">
        <v>3202</v>
      </c>
    </row>
    <row r="474" ht="45.0" customHeight="true">
      <c r="A474" t="s" s="4">
        <v>2166</v>
      </c>
      <c r="B474" t="s" s="4">
        <v>13505</v>
      </c>
      <c r="C474" t="s" s="4">
        <v>13035</v>
      </c>
      <c r="D474" t="s" s="4">
        <v>118</v>
      </c>
      <c r="E474" t="s" s="4">
        <v>118</v>
      </c>
      <c r="F474" t="s" s="4">
        <v>98</v>
      </c>
      <c r="G474" t="s" s="4">
        <v>3202</v>
      </c>
    </row>
    <row r="475" ht="45.0" customHeight="true">
      <c r="A475" t="s" s="4">
        <v>2168</v>
      </c>
      <c r="B475" t="s" s="4">
        <v>13506</v>
      </c>
      <c r="C475" t="s" s="4">
        <v>13035</v>
      </c>
      <c r="D475" t="s" s="4">
        <v>118</v>
      </c>
      <c r="E475" t="s" s="4">
        <v>118</v>
      </c>
      <c r="F475" t="s" s="4">
        <v>98</v>
      </c>
      <c r="G475" t="s" s="4">
        <v>3202</v>
      </c>
    </row>
    <row r="476" ht="45.0" customHeight="true">
      <c r="A476" t="s" s="4">
        <v>2170</v>
      </c>
      <c r="B476" t="s" s="4">
        <v>13507</v>
      </c>
      <c r="C476" t="s" s="4">
        <v>13035</v>
      </c>
      <c r="D476" t="s" s="4">
        <v>118</v>
      </c>
      <c r="E476" t="s" s="4">
        <v>118</v>
      </c>
      <c r="F476" t="s" s="4">
        <v>98</v>
      </c>
      <c r="G476" t="s" s="4">
        <v>3202</v>
      </c>
    </row>
    <row r="477" ht="45.0" customHeight="true">
      <c r="A477" t="s" s="4">
        <v>2172</v>
      </c>
      <c r="B477" t="s" s="4">
        <v>13508</v>
      </c>
      <c r="C477" t="s" s="4">
        <v>13035</v>
      </c>
      <c r="D477" t="s" s="4">
        <v>118</v>
      </c>
      <c r="E477" t="s" s="4">
        <v>118</v>
      </c>
      <c r="F477" t="s" s="4">
        <v>98</v>
      </c>
      <c r="G477" t="s" s="4">
        <v>3202</v>
      </c>
    </row>
    <row r="478" ht="45.0" customHeight="true">
      <c r="A478" t="s" s="4">
        <v>2174</v>
      </c>
      <c r="B478" t="s" s="4">
        <v>13509</v>
      </c>
      <c r="C478" t="s" s="4">
        <v>13035</v>
      </c>
      <c r="D478" t="s" s="4">
        <v>118</v>
      </c>
      <c r="E478" t="s" s="4">
        <v>118</v>
      </c>
      <c r="F478" t="s" s="4">
        <v>98</v>
      </c>
      <c r="G478" t="s" s="4">
        <v>3202</v>
      </c>
    </row>
    <row r="479" ht="45.0" customHeight="true">
      <c r="A479" t="s" s="4">
        <v>2176</v>
      </c>
      <c r="B479" t="s" s="4">
        <v>13510</v>
      </c>
      <c r="C479" t="s" s="4">
        <v>13035</v>
      </c>
      <c r="D479" t="s" s="4">
        <v>118</v>
      </c>
      <c r="E479" t="s" s="4">
        <v>118</v>
      </c>
      <c r="F479" t="s" s="4">
        <v>98</v>
      </c>
      <c r="G479" t="s" s="4">
        <v>3202</v>
      </c>
    </row>
    <row r="480" ht="45.0" customHeight="true">
      <c r="A480" t="s" s="4">
        <v>2184</v>
      </c>
      <c r="B480" t="s" s="4">
        <v>13511</v>
      </c>
      <c r="C480" t="s" s="4">
        <v>13035</v>
      </c>
      <c r="D480" t="s" s="4">
        <v>118</v>
      </c>
      <c r="E480" t="s" s="4">
        <v>118</v>
      </c>
      <c r="F480" t="s" s="4">
        <v>98</v>
      </c>
      <c r="G480" t="s" s="4">
        <v>3202</v>
      </c>
    </row>
    <row r="481" ht="45.0" customHeight="true">
      <c r="A481" t="s" s="4">
        <v>2186</v>
      </c>
      <c r="B481" t="s" s="4">
        <v>13512</v>
      </c>
      <c r="C481" t="s" s="4">
        <v>13035</v>
      </c>
      <c r="D481" t="s" s="4">
        <v>118</v>
      </c>
      <c r="E481" t="s" s="4">
        <v>118</v>
      </c>
      <c r="F481" t="s" s="4">
        <v>98</v>
      </c>
      <c r="G481" t="s" s="4">
        <v>3202</v>
      </c>
    </row>
    <row r="482" ht="45.0" customHeight="true">
      <c r="A482" t="s" s="4">
        <v>2188</v>
      </c>
      <c r="B482" t="s" s="4">
        <v>13513</v>
      </c>
      <c r="C482" t="s" s="4">
        <v>13035</v>
      </c>
      <c r="D482" t="s" s="4">
        <v>118</v>
      </c>
      <c r="E482" t="s" s="4">
        <v>118</v>
      </c>
      <c r="F482" t="s" s="4">
        <v>98</v>
      </c>
      <c r="G482" t="s" s="4">
        <v>3202</v>
      </c>
    </row>
    <row r="483" ht="45.0" customHeight="true">
      <c r="A483" t="s" s="4">
        <v>2192</v>
      </c>
      <c r="B483" t="s" s="4">
        <v>13514</v>
      </c>
      <c r="C483" t="s" s="4">
        <v>13035</v>
      </c>
      <c r="D483" t="s" s="4">
        <v>118</v>
      </c>
      <c r="E483" t="s" s="4">
        <v>118</v>
      </c>
      <c r="F483" t="s" s="4">
        <v>98</v>
      </c>
      <c r="G483" t="s" s="4">
        <v>3202</v>
      </c>
    </row>
    <row r="484" ht="45.0" customHeight="true">
      <c r="A484" t="s" s="4">
        <v>2196</v>
      </c>
      <c r="B484" t="s" s="4">
        <v>13515</v>
      </c>
      <c r="C484" t="s" s="4">
        <v>13035</v>
      </c>
      <c r="D484" t="s" s="4">
        <v>118</v>
      </c>
      <c r="E484" t="s" s="4">
        <v>118</v>
      </c>
      <c r="F484" t="s" s="4">
        <v>98</v>
      </c>
      <c r="G484" t="s" s="4">
        <v>3202</v>
      </c>
    </row>
    <row r="485" ht="45.0" customHeight="true">
      <c r="A485" t="s" s="4">
        <v>2198</v>
      </c>
      <c r="B485" t="s" s="4">
        <v>13516</v>
      </c>
      <c r="C485" t="s" s="4">
        <v>13035</v>
      </c>
      <c r="D485" t="s" s="4">
        <v>118</v>
      </c>
      <c r="E485" t="s" s="4">
        <v>118</v>
      </c>
      <c r="F485" t="s" s="4">
        <v>98</v>
      </c>
      <c r="G485" t="s" s="4">
        <v>3202</v>
      </c>
    </row>
    <row r="486" ht="45.0" customHeight="true">
      <c r="A486" t="s" s="4">
        <v>2201</v>
      </c>
      <c r="B486" t="s" s="4">
        <v>13517</v>
      </c>
      <c r="C486" t="s" s="4">
        <v>13035</v>
      </c>
      <c r="D486" t="s" s="4">
        <v>118</v>
      </c>
      <c r="E486" t="s" s="4">
        <v>118</v>
      </c>
      <c r="F486" t="s" s="4">
        <v>98</v>
      </c>
      <c r="G486" t="s" s="4">
        <v>3202</v>
      </c>
    </row>
    <row r="487" ht="45.0" customHeight="true">
      <c r="A487" t="s" s="4">
        <v>2204</v>
      </c>
      <c r="B487" t="s" s="4">
        <v>13518</v>
      </c>
      <c r="C487" t="s" s="4">
        <v>13035</v>
      </c>
      <c r="D487" t="s" s="4">
        <v>118</v>
      </c>
      <c r="E487" t="s" s="4">
        <v>118</v>
      </c>
      <c r="F487" t="s" s="4">
        <v>98</v>
      </c>
      <c r="G487" t="s" s="4">
        <v>3202</v>
      </c>
    </row>
    <row r="488" ht="45.0" customHeight="true">
      <c r="A488" t="s" s="4">
        <v>2206</v>
      </c>
      <c r="B488" t="s" s="4">
        <v>13519</v>
      </c>
      <c r="C488" t="s" s="4">
        <v>13035</v>
      </c>
      <c r="D488" t="s" s="4">
        <v>118</v>
      </c>
      <c r="E488" t="s" s="4">
        <v>118</v>
      </c>
      <c r="F488" t="s" s="4">
        <v>98</v>
      </c>
      <c r="G488" t="s" s="4">
        <v>3202</v>
      </c>
    </row>
    <row r="489" ht="45.0" customHeight="true">
      <c r="A489" t="s" s="4">
        <v>2209</v>
      </c>
      <c r="B489" t="s" s="4">
        <v>13520</v>
      </c>
      <c r="C489" t="s" s="4">
        <v>13035</v>
      </c>
      <c r="D489" t="s" s="4">
        <v>118</v>
      </c>
      <c r="E489" t="s" s="4">
        <v>118</v>
      </c>
      <c r="F489" t="s" s="4">
        <v>98</v>
      </c>
      <c r="G489" t="s" s="4">
        <v>3202</v>
      </c>
    </row>
    <row r="490" ht="45.0" customHeight="true">
      <c r="A490" t="s" s="4">
        <v>2216</v>
      </c>
      <c r="B490" t="s" s="4">
        <v>13521</v>
      </c>
      <c r="C490" t="s" s="4">
        <v>13035</v>
      </c>
      <c r="D490" t="s" s="4">
        <v>118</v>
      </c>
      <c r="E490" t="s" s="4">
        <v>118</v>
      </c>
      <c r="F490" t="s" s="4">
        <v>98</v>
      </c>
      <c r="G490" t="s" s="4">
        <v>3202</v>
      </c>
    </row>
    <row r="491" ht="45.0" customHeight="true">
      <c r="A491" t="s" s="4">
        <v>2218</v>
      </c>
      <c r="B491" t="s" s="4">
        <v>13522</v>
      </c>
      <c r="C491" t="s" s="4">
        <v>13035</v>
      </c>
      <c r="D491" t="s" s="4">
        <v>118</v>
      </c>
      <c r="E491" t="s" s="4">
        <v>118</v>
      </c>
      <c r="F491" t="s" s="4">
        <v>98</v>
      </c>
      <c r="G491" t="s" s="4">
        <v>3202</v>
      </c>
    </row>
    <row r="492" ht="45.0" customHeight="true">
      <c r="A492" t="s" s="4">
        <v>2220</v>
      </c>
      <c r="B492" t="s" s="4">
        <v>13523</v>
      </c>
      <c r="C492" t="s" s="4">
        <v>13035</v>
      </c>
      <c r="D492" t="s" s="4">
        <v>118</v>
      </c>
      <c r="E492" t="s" s="4">
        <v>118</v>
      </c>
      <c r="F492" t="s" s="4">
        <v>98</v>
      </c>
      <c r="G492" t="s" s="4">
        <v>3202</v>
      </c>
    </row>
    <row r="493" ht="45.0" customHeight="true">
      <c r="A493" t="s" s="4">
        <v>2222</v>
      </c>
      <c r="B493" t="s" s="4">
        <v>13524</v>
      </c>
      <c r="C493" t="s" s="4">
        <v>13035</v>
      </c>
      <c r="D493" t="s" s="4">
        <v>118</v>
      </c>
      <c r="E493" t="s" s="4">
        <v>118</v>
      </c>
      <c r="F493" t="s" s="4">
        <v>98</v>
      </c>
      <c r="G493" t="s" s="4">
        <v>3202</v>
      </c>
    </row>
    <row r="494" ht="45.0" customHeight="true">
      <c r="A494" t="s" s="4">
        <v>2224</v>
      </c>
      <c r="B494" t="s" s="4">
        <v>13525</v>
      </c>
      <c r="C494" t="s" s="4">
        <v>13035</v>
      </c>
      <c r="D494" t="s" s="4">
        <v>118</v>
      </c>
      <c r="E494" t="s" s="4">
        <v>118</v>
      </c>
      <c r="F494" t="s" s="4">
        <v>98</v>
      </c>
      <c r="G494" t="s" s="4">
        <v>3202</v>
      </c>
    </row>
    <row r="495" ht="45.0" customHeight="true">
      <c r="A495" t="s" s="4">
        <v>2226</v>
      </c>
      <c r="B495" t="s" s="4">
        <v>13526</v>
      </c>
      <c r="C495" t="s" s="4">
        <v>13035</v>
      </c>
      <c r="D495" t="s" s="4">
        <v>118</v>
      </c>
      <c r="E495" t="s" s="4">
        <v>118</v>
      </c>
      <c r="F495" t="s" s="4">
        <v>98</v>
      </c>
      <c r="G495" t="s" s="4">
        <v>3202</v>
      </c>
    </row>
    <row r="496" ht="45.0" customHeight="true">
      <c r="A496" t="s" s="4">
        <v>2228</v>
      </c>
      <c r="B496" t="s" s="4">
        <v>13527</v>
      </c>
      <c r="C496" t="s" s="4">
        <v>13035</v>
      </c>
      <c r="D496" t="s" s="4">
        <v>118</v>
      </c>
      <c r="E496" t="s" s="4">
        <v>118</v>
      </c>
      <c r="F496" t="s" s="4">
        <v>98</v>
      </c>
      <c r="G496" t="s" s="4">
        <v>3202</v>
      </c>
    </row>
    <row r="497" ht="45.0" customHeight="true">
      <c r="A497" t="s" s="4">
        <v>2230</v>
      </c>
      <c r="B497" t="s" s="4">
        <v>13528</v>
      </c>
      <c r="C497" t="s" s="4">
        <v>13035</v>
      </c>
      <c r="D497" t="s" s="4">
        <v>118</v>
      </c>
      <c r="E497" t="s" s="4">
        <v>118</v>
      </c>
      <c r="F497" t="s" s="4">
        <v>98</v>
      </c>
      <c r="G497" t="s" s="4">
        <v>3202</v>
      </c>
    </row>
    <row r="498" ht="45.0" customHeight="true">
      <c r="A498" t="s" s="4">
        <v>2232</v>
      </c>
      <c r="B498" t="s" s="4">
        <v>13529</v>
      </c>
      <c r="C498" t="s" s="4">
        <v>13035</v>
      </c>
      <c r="D498" t="s" s="4">
        <v>118</v>
      </c>
      <c r="E498" t="s" s="4">
        <v>118</v>
      </c>
      <c r="F498" t="s" s="4">
        <v>98</v>
      </c>
      <c r="G498" t="s" s="4">
        <v>3202</v>
      </c>
    </row>
    <row r="499" ht="45.0" customHeight="true">
      <c r="A499" t="s" s="4">
        <v>2234</v>
      </c>
      <c r="B499" t="s" s="4">
        <v>13530</v>
      </c>
      <c r="C499" t="s" s="4">
        <v>13035</v>
      </c>
      <c r="D499" t="s" s="4">
        <v>118</v>
      </c>
      <c r="E499" t="s" s="4">
        <v>118</v>
      </c>
      <c r="F499" t="s" s="4">
        <v>98</v>
      </c>
      <c r="G499" t="s" s="4">
        <v>3202</v>
      </c>
    </row>
    <row r="500" ht="45.0" customHeight="true">
      <c r="A500" t="s" s="4">
        <v>2236</v>
      </c>
      <c r="B500" t="s" s="4">
        <v>13531</v>
      </c>
      <c r="C500" t="s" s="4">
        <v>13035</v>
      </c>
      <c r="D500" t="s" s="4">
        <v>118</v>
      </c>
      <c r="E500" t="s" s="4">
        <v>118</v>
      </c>
      <c r="F500" t="s" s="4">
        <v>98</v>
      </c>
      <c r="G500" t="s" s="4">
        <v>3202</v>
      </c>
    </row>
    <row r="501" ht="45.0" customHeight="true">
      <c r="A501" t="s" s="4">
        <v>2238</v>
      </c>
      <c r="B501" t="s" s="4">
        <v>13532</v>
      </c>
      <c r="C501" t="s" s="4">
        <v>13035</v>
      </c>
      <c r="D501" t="s" s="4">
        <v>118</v>
      </c>
      <c r="E501" t="s" s="4">
        <v>118</v>
      </c>
      <c r="F501" t="s" s="4">
        <v>98</v>
      </c>
      <c r="G501" t="s" s="4">
        <v>3202</v>
      </c>
    </row>
    <row r="502" ht="45.0" customHeight="true">
      <c r="A502" t="s" s="4">
        <v>2240</v>
      </c>
      <c r="B502" t="s" s="4">
        <v>13533</v>
      </c>
      <c r="C502" t="s" s="4">
        <v>13035</v>
      </c>
      <c r="D502" t="s" s="4">
        <v>118</v>
      </c>
      <c r="E502" t="s" s="4">
        <v>118</v>
      </c>
      <c r="F502" t="s" s="4">
        <v>98</v>
      </c>
      <c r="G502" t="s" s="4">
        <v>3202</v>
      </c>
    </row>
    <row r="503" ht="45.0" customHeight="true">
      <c r="A503" t="s" s="4">
        <v>2242</v>
      </c>
      <c r="B503" t="s" s="4">
        <v>13534</v>
      </c>
      <c r="C503" t="s" s="4">
        <v>13035</v>
      </c>
      <c r="D503" t="s" s="4">
        <v>118</v>
      </c>
      <c r="E503" t="s" s="4">
        <v>118</v>
      </c>
      <c r="F503" t="s" s="4">
        <v>98</v>
      </c>
      <c r="G503" t="s" s="4">
        <v>3202</v>
      </c>
    </row>
    <row r="504" ht="45.0" customHeight="true">
      <c r="A504" t="s" s="4">
        <v>2244</v>
      </c>
      <c r="B504" t="s" s="4">
        <v>13535</v>
      </c>
      <c r="C504" t="s" s="4">
        <v>13035</v>
      </c>
      <c r="D504" t="s" s="4">
        <v>118</v>
      </c>
      <c r="E504" t="s" s="4">
        <v>118</v>
      </c>
      <c r="F504" t="s" s="4">
        <v>98</v>
      </c>
      <c r="G504" t="s" s="4">
        <v>3202</v>
      </c>
    </row>
    <row r="505" ht="45.0" customHeight="true">
      <c r="A505" t="s" s="4">
        <v>2249</v>
      </c>
      <c r="B505" t="s" s="4">
        <v>13536</v>
      </c>
      <c r="C505" t="s" s="4">
        <v>13035</v>
      </c>
      <c r="D505" t="s" s="4">
        <v>118</v>
      </c>
      <c r="E505" t="s" s="4">
        <v>118</v>
      </c>
      <c r="F505" t="s" s="4">
        <v>98</v>
      </c>
      <c r="G505" t="s" s="4">
        <v>3202</v>
      </c>
    </row>
    <row r="506" ht="45.0" customHeight="true">
      <c r="A506" t="s" s="4">
        <v>2251</v>
      </c>
      <c r="B506" t="s" s="4">
        <v>13537</v>
      </c>
      <c r="C506" t="s" s="4">
        <v>13035</v>
      </c>
      <c r="D506" t="s" s="4">
        <v>118</v>
      </c>
      <c r="E506" t="s" s="4">
        <v>118</v>
      </c>
      <c r="F506" t="s" s="4">
        <v>98</v>
      </c>
      <c r="G506" t="s" s="4">
        <v>3202</v>
      </c>
    </row>
    <row r="507" ht="45.0" customHeight="true">
      <c r="A507" t="s" s="4">
        <v>2253</v>
      </c>
      <c r="B507" t="s" s="4">
        <v>13538</v>
      </c>
      <c r="C507" t="s" s="4">
        <v>13035</v>
      </c>
      <c r="D507" t="s" s="4">
        <v>118</v>
      </c>
      <c r="E507" t="s" s="4">
        <v>118</v>
      </c>
      <c r="F507" t="s" s="4">
        <v>98</v>
      </c>
      <c r="G507" t="s" s="4">
        <v>3202</v>
      </c>
    </row>
    <row r="508" ht="45.0" customHeight="true">
      <c r="A508" t="s" s="4">
        <v>2255</v>
      </c>
      <c r="B508" t="s" s="4">
        <v>13539</v>
      </c>
      <c r="C508" t="s" s="4">
        <v>13035</v>
      </c>
      <c r="D508" t="s" s="4">
        <v>118</v>
      </c>
      <c r="E508" t="s" s="4">
        <v>118</v>
      </c>
      <c r="F508" t="s" s="4">
        <v>98</v>
      </c>
      <c r="G508" t="s" s="4">
        <v>3202</v>
      </c>
    </row>
    <row r="509" ht="45.0" customHeight="true">
      <c r="A509" t="s" s="4">
        <v>2257</v>
      </c>
      <c r="B509" t="s" s="4">
        <v>13540</v>
      </c>
      <c r="C509" t="s" s="4">
        <v>13035</v>
      </c>
      <c r="D509" t="s" s="4">
        <v>118</v>
      </c>
      <c r="E509" t="s" s="4">
        <v>118</v>
      </c>
      <c r="F509" t="s" s="4">
        <v>98</v>
      </c>
      <c r="G509" t="s" s="4">
        <v>3202</v>
      </c>
    </row>
    <row r="510" ht="45.0" customHeight="true">
      <c r="A510" t="s" s="4">
        <v>2259</v>
      </c>
      <c r="B510" t="s" s="4">
        <v>13541</v>
      </c>
      <c r="C510" t="s" s="4">
        <v>13035</v>
      </c>
      <c r="D510" t="s" s="4">
        <v>118</v>
      </c>
      <c r="E510" t="s" s="4">
        <v>118</v>
      </c>
      <c r="F510" t="s" s="4">
        <v>98</v>
      </c>
      <c r="G510" t="s" s="4">
        <v>3202</v>
      </c>
    </row>
    <row r="511" ht="45.0" customHeight="true">
      <c r="A511" t="s" s="4">
        <v>2261</v>
      </c>
      <c r="B511" t="s" s="4">
        <v>13542</v>
      </c>
      <c r="C511" t="s" s="4">
        <v>13035</v>
      </c>
      <c r="D511" t="s" s="4">
        <v>118</v>
      </c>
      <c r="E511" t="s" s="4">
        <v>118</v>
      </c>
      <c r="F511" t="s" s="4">
        <v>98</v>
      </c>
      <c r="G511" t="s" s="4">
        <v>3202</v>
      </c>
    </row>
    <row r="512" ht="45.0" customHeight="true">
      <c r="A512" t="s" s="4">
        <v>2263</v>
      </c>
      <c r="B512" t="s" s="4">
        <v>13543</v>
      </c>
      <c r="C512" t="s" s="4">
        <v>13035</v>
      </c>
      <c r="D512" t="s" s="4">
        <v>118</v>
      </c>
      <c r="E512" t="s" s="4">
        <v>118</v>
      </c>
      <c r="F512" t="s" s="4">
        <v>98</v>
      </c>
      <c r="G512" t="s" s="4">
        <v>3202</v>
      </c>
    </row>
    <row r="513" ht="45.0" customHeight="true">
      <c r="A513" t="s" s="4">
        <v>2265</v>
      </c>
      <c r="B513" t="s" s="4">
        <v>13544</v>
      </c>
      <c r="C513" t="s" s="4">
        <v>13035</v>
      </c>
      <c r="D513" t="s" s="4">
        <v>118</v>
      </c>
      <c r="E513" t="s" s="4">
        <v>118</v>
      </c>
      <c r="F513" t="s" s="4">
        <v>98</v>
      </c>
      <c r="G513" t="s" s="4">
        <v>3202</v>
      </c>
    </row>
    <row r="514" ht="45.0" customHeight="true">
      <c r="A514" t="s" s="4">
        <v>2267</v>
      </c>
      <c r="B514" t="s" s="4">
        <v>13545</v>
      </c>
      <c r="C514" t="s" s="4">
        <v>13035</v>
      </c>
      <c r="D514" t="s" s="4">
        <v>118</v>
      </c>
      <c r="E514" t="s" s="4">
        <v>118</v>
      </c>
      <c r="F514" t="s" s="4">
        <v>98</v>
      </c>
      <c r="G514" t="s" s="4">
        <v>3202</v>
      </c>
    </row>
    <row r="515" ht="45.0" customHeight="true">
      <c r="A515" t="s" s="4">
        <v>2269</v>
      </c>
      <c r="B515" t="s" s="4">
        <v>13546</v>
      </c>
      <c r="C515" t="s" s="4">
        <v>13035</v>
      </c>
      <c r="D515" t="s" s="4">
        <v>118</v>
      </c>
      <c r="E515" t="s" s="4">
        <v>118</v>
      </c>
      <c r="F515" t="s" s="4">
        <v>98</v>
      </c>
      <c r="G515" t="s" s="4">
        <v>3202</v>
      </c>
    </row>
    <row r="516" ht="45.0" customHeight="true">
      <c r="A516" t="s" s="4">
        <v>2271</v>
      </c>
      <c r="B516" t="s" s="4">
        <v>13547</v>
      </c>
      <c r="C516" t="s" s="4">
        <v>13035</v>
      </c>
      <c r="D516" t="s" s="4">
        <v>118</v>
      </c>
      <c r="E516" t="s" s="4">
        <v>118</v>
      </c>
      <c r="F516" t="s" s="4">
        <v>98</v>
      </c>
      <c r="G516" t="s" s="4">
        <v>3202</v>
      </c>
    </row>
    <row r="517" ht="45.0" customHeight="true">
      <c r="A517" t="s" s="4">
        <v>2273</v>
      </c>
      <c r="B517" t="s" s="4">
        <v>13548</v>
      </c>
      <c r="C517" t="s" s="4">
        <v>13035</v>
      </c>
      <c r="D517" t="s" s="4">
        <v>118</v>
      </c>
      <c r="E517" t="s" s="4">
        <v>118</v>
      </c>
      <c r="F517" t="s" s="4">
        <v>98</v>
      </c>
      <c r="G517" t="s" s="4">
        <v>3202</v>
      </c>
    </row>
    <row r="518" ht="45.0" customHeight="true">
      <c r="A518" t="s" s="4">
        <v>2275</v>
      </c>
      <c r="B518" t="s" s="4">
        <v>13549</v>
      </c>
      <c r="C518" t="s" s="4">
        <v>13035</v>
      </c>
      <c r="D518" t="s" s="4">
        <v>118</v>
      </c>
      <c r="E518" t="s" s="4">
        <v>118</v>
      </c>
      <c r="F518" t="s" s="4">
        <v>98</v>
      </c>
      <c r="G518" t="s" s="4">
        <v>3202</v>
      </c>
    </row>
    <row r="519" ht="45.0" customHeight="true">
      <c r="A519" t="s" s="4">
        <v>2277</v>
      </c>
      <c r="B519" t="s" s="4">
        <v>13550</v>
      </c>
      <c r="C519" t="s" s="4">
        <v>13035</v>
      </c>
      <c r="D519" t="s" s="4">
        <v>118</v>
      </c>
      <c r="E519" t="s" s="4">
        <v>118</v>
      </c>
      <c r="F519" t="s" s="4">
        <v>98</v>
      </c>
      <c r="G519" t="s" s="4">
        <v>3202</v>
      </c>
    </row>
    <row r="520" ht="45.0" customHeight="true">
      <c r="A520" t="s" s="4">
        <v>2279</v>
      </c>
      <c r="B520" t="s" s="4">
        <v>13551</v>
      </c>
      <c r="C520" t="s" s="4">
        <v>13035</v>
      </c>
      <c r="D520" t="s" s="4">
        <v>118</v>
      </c>
      <c r="E520" t="s" s="4">
        <v>118</v>
      </c>
      <c r="F520" t="s" s="4">
        <v>98</v>
      </c>
      <c r="G520" t="s" s="4">
        <v>3202</v>
      </c>
    </row>
    <row r="521" ht="45.0" customHeight="true">
      <c r="A521" t="s" s="4">
        <v>2281</v>
      </c>
      <c r="B521" t="s" s="4">
        <v>13552</v>
      </c>
      <c r="C521" t="s" s="4">
        <v>13035</v>
      </c>
      <c r="D521" t="s" s="4">
        <v>118</v>
      </c>
      <c r="E521" t="s" s="4">
        <v>118</v>
      </c>
      <c r="F521" t="s" s="4">
        <v>98</v>
      </c>
      <c r="G521" t="s" s="4">
        <v>3202</v>
      </c>
    </row>
    <row r="522" ht="45.0" customHeight="true">
      <c r="A522" t="s" s="4">
        <v>2283</v>
      </c>
      <c r="B522" t="s" s="4">
        <v>13553</v>
      </c>
      <c r="C522" t="s" s="4">
        <v>13035</v>
      </c>
      <c r="D522" t="s" s="4">
        <v>118</v>
      </c>
      <c r="E522" t="s" s="4">
        <v>118</v>
      </c>
      <c r="F522" t="s" s="4">
        <v>98</v>
      </c>
      <c r="G522" t="s" s="4">
        <v>3202</v>
      </c>
    </row>
    <row r="523" ht="45.0" customHeight="true">
      <c r="A523" t="s" s="4">
        <v>2285</v>
      </c>
      <c r="B523" t="s" s="4">
        <v>13554</v>
      </c>
      <c r="C523" t="s" s="4">
        <v>13035</v>
      </c>
      <c r="D523" t="s" s="4">
        <v>118</v>
      </c>
      <c r="E523" t="s" s="4">
        <v>118</v>
      </c>
      <c r="F523" t="s" s="4">
        <v>98</v>
      </c>
      <c r="G523" t="s" s="4">
        <v>3202</v>
      </c>
    </row>
    <row r="524" ht="45.0" customHeight="true">
      <c r="A524" t="s" s="4">
        <v>2287</v>
      </c>
      <c r="B524" t="s" s="4">
        <v>13555</v>
      </c>
      <c r="C524" t="s" s="4">
        <v>13035</v>
      </c>
      <c r="D524" t="s" s="4">
        <v>118</v>
      </c>
      <c r="E524" t="s" s="4">
        <v>118</v>
      </c>
      <c r="F524" t="s" s="4">
        <v>98</v>
      </c>
      <c r="G524" t="s" s="4">
        <v>3202</v>
      </c>
    </row>
    <row r="525" ht="45.0" customHeight="true">
      <c r="A525" t="s" s="4">
        <v>2289</v>
      </c>
      <c r="B525" t="s" s="4">
        <v>13556</v>
      </c>
      <c r="C525" t="s" s="4">
        <v>13035</v>
      </c>
      <c r="D525" t="s" s="4">
        <v>118</v>
      </c>
      <c r="E525" t="s" s="4">
        <v>118</v>
      </c>
      <c r="F525" t="s" s="4">
        <v>98</v>
      </c>
      <c r="G525" t="s" s="4">
        <v>3202</v>
      </c>
    </row>
    <row r="526" ht="45.0" customHeight="true">
      <c r="A526" t="s" s="4">
        <v>2291</v>
      </c>
      <c r="B526" t="s" s="4">
        <v>13557</v>
      </c>
      <c r="C526" t="s" s="4">
        <v>13035</v>
      </c>
      <c r="D526" t="s" s="4">
        <v>118</v>
      </c>
      <c r="E526" t="s" s="4">
        <v>118</v>
      </c>
      <c r="F526" t="s" s="4">
        <v>98</v>
      </c>
      <c r="G526" t="s" s="4">
        <v>3202</v>
      </c>
    </row>
    <row r="527" ht="45.0" customHeight="true">
      <c r="A527" t="s" s="4">
        <v>2293</v>
      </c>
      <c r="B527" t="s" s="4">
        <v>13558</v>
      </c>
      <c r="C527" t="s" s="4">
        <v>13035</v>
      </c>
      <c r="D527" t="s" s="4">
        <v>118</v>
      </c>
      <c r="E527" t="s" s="4">
        <v>118</v>
      </c>
      <c r="F527" t="s" s="4">
        <v>98</v>
      </c>
      <c r="G527" t="s" s="4">
        <v>3202</v>
      </c>
    </row>
    <row r="528" ht="45.0" customHeight="true">
      <c r="A528" t="s" s="4">
        <v>2295</v>
      </c>
      <c r="B528" t="s" s="4">
        <v>13559</v>
      </c>
      <c r="C528" t="s" s="4">
        <v>13035</v>
      </c>
      <c r="D528" t="s" s="4">
        <v>118</v>
      </c>
      <c r="E528" t="s" s="4">
        <v>118</v>
      </c>
      <c r="F528" t="s" s="4">
        <v>98</v>
      </c>
      <c r="G528" t="s" s="4">
        <v>3202</v>
      </c>
    </row>
    <row r="529" ht="45.0" customHeight="true">
      <c r="A529" t="s" s="4">
        <v>2297</v>
      </c>
      <c r="B529" t="s" s="4">
        <v>13560</v>
      </c>
      <c r="C529" t="s" s="4">
        <v>13035</v>
      </c>
      <c r="D529" t="s" s="4">
        <v>118</v>
      </c>
      <c r="E529" t="s" s="4">
        <v>118</v>
      </c>
      <c r="F529" t="s" s="4">
        <v>98</v>
      </c>
      <c r="G529" t="s" s="4">
        <v>3202</v>
      </c>
    </row>
    <row r="530" ht="45.0" customHeight="true">
      <c r="A530" t="s" s="4">
        <v>2299</v>
      </c>
      <c r="B530" t="s" s="4">
        <v>13561</v>
      </c>
      <c r="C530" t="s" s="4">
        <v>13035</v>
      </c>
      <c r="D530" t="s" s="4">
        <v>118</v>
      </c>
      <c r="E530" t="s" s="4">
        <v>118</v>
      </c>
      <c r="F530" t="s" s="4">
        <v>98</v>
      </c>
      <c r="G530" t="s" s="4">
        <v>3202</v>
      </c>
    </row>
    <row r="531" ht="45.0" customHeight="true">
      <c r="A531" t="s" s="4">
        <v>2301</v>
      </c>
      <c r="B531" t="s" s="4">
        <v>13562</v>
      </c>
      <c r="C531" t="s" s="4">
        <v>13035</v>
      </c>
      <c r="D531" t="s" s="4">
        <v>118</v>
      </c>
      <c r="E531" t="s" s="4">
        <v>118</v>
      </c>
      <c r="F531" t="s" s="4">
        <v>98</v>
      </c>
      <c r="G531" t="s" s="4">
        <v>3202</v>
      </c>
    </row>
    <row r="532" ht="45.0" customHeight="true">
      <c r="A532" t="s" s="4">
        <v>2303</v>
      </c>
      <c r="B532" t="s" s="4">
        <v>13563</v>
      </c>
      <c r="C532" t="s" s="4">
        <v>13035</v>
      </c>
      <c r="D532" t="s" s="4">
        <v>118</v>
      </c>
      <c r="E532" t="s" s="4">
        <v>118</v>
      </c>
      <c r="F532" t="s" s="4">
        <v>98</v>
      </c>
      <c r="G532" t="s" s="4">
        <v>3202</v>
      </c>
    </row>
    <row r="533" ht="45.0" customHeight="true">
      <c r="A533" t="s" s="4">
        <v>2305</v>
      </c>
      <c r="B533" t="s" s="4">
        <v>13564</v>
      </c>
      <c r="C533" t="s" s="4">
        <v>13035</v>
      </c>
      <c r="D533" t="s" s="4">
        <v>118</v>
      </c>
      <c r="E533" t="s" s="4">
        <v>118</v>
      </c>
      <c r="F533" t="s" s="4">
        <v>98</v>
      </c>
      <c r="G533" t="s" s="4">
        <v>3202</v>
      </c>
    </row>
    <row r="534" ht="45.0" customHeight="true">
      <c r="A534" t="s" s="4">
        <v>2307</v>
      </c>
      <c r="B534" t="s" s="4">
        <v>13565</v>
      </c>
      <c r="C534" t="s" s="4">
        <v>13035</v>
      </c>
      <c r="D534" t="s" s="4">
        <v>118</v>
      </c>
      <c r="E534" t="s" s="4">
        <v>118</v>
      </c>
      <c r="F534" t="s" s="4">
        <v>98</v>
      </c>
      <c r="G534" t="s" s="4">
        <v>3202</v>
      </c>
    </row>
    <row r="535" ht="45.0" customHeight="true">
      <c r="A535" t="s" s="4">
        <v>2309</v>
      </c>
      <c r="B535" t="s" s="4">
        <v>13566</v>
      </c>
      <c r="C535" t="s" s="4">
        <v>13035</v>
      </c>
      <c r="D535" t="s" s="4">
        <v>118</v>
      </c>
      <c r="E535" t="s" s="4">
        <v>118</v>
      </c>
      <c r="F535" t="s" s="4">
        <v>98</v>
      </c>
      <c r="G535" t="s" s="4">
        <v>3202</v>
      </c>
    </row>
    <row r="536" ht="45.0" customHeight="true">
      <c r="A536" t="s" s="4">
        <v>2311</v>
      </c>
      <c r="B536" t="s" s="4">
        <v>13567</v>
      </c>
      <c r="C536" t="s" s="4">
        <v>13035</v>
      </c>
      <c r="D536" t="s" s="4">
        <v>118</v>
      </c>
      <c r="E536" t="s" s="4">
        <v>118</v>
      </c>
      <c r="F536" t="s" s="4">
        <v>98</v>
      </c>
      <c r="G536" t="s" s="4">
        <v>3202</v>
      </c>
    </row>
    <row r="537" ht="45.0" customHeight="true">
      <c r="A537" t="s" s="4">
        <v>2313</v>
      </c>
      <c r="B537" t="s" s="4">
        <v>13568</v>
      </c>
      <c r="C537" t="s" s="4">
        <v>13035</v>
      </c>
      <c r="D537" t="s" s="4">
        <v>118</v>
      </c>
      <c r="E537" t="s" s="4">
        <v>118</v>
      </c>
      <c r="F537" t="s" s="4">
        <v>98</v>
      </c>
      <c r="G537" t="s" s="4">
        <v>3202</v>
      </c>
    </row>
    <row r="538" ht="45.0" customHeight="true">
      <c r="A538" t="s" s="4">
        <v>2315</v>
      </c>
      <c r="B538" t="s" s="4">
        <v>13569</v>
      </c>
      <c r="C538" t="s" s="4">
        <v>13035</v>
      </c>
      <c r="D538" t="s" s="4">
        <v>118</v>
      </c>
      <c r="E538" t="s" s="4">
        <v>118</v>
      </c>
      <c r="F538" t="s" s="4">
        <v>98</v>
      </c>
      <c r="G538" t="s" s="4">
        <v>3202</v>
      </c>
    </row>
    <row r="539" ht="45.0" customHeight="true">
      <c r="A539" t="s" s="4">
        <v>2317</v>
      </c>
      <c r="B539" t="s" s="4">
        <v>13570</v>
      </c>
      <c r="C539" t="s" s="4">
        <v>13035</v>
      </c>
      <c r="D539" t="s" s="4">
        <v>118</v>
      </c>
      <c r="E539" t="s" s="4">
        <v>118</v>
      </c>
      <c r="F539" t="s" s="4">
        <v>98</v>
      </c>
      <c r="G539" t="s" s="4">
        <v>3202</v>
      </c>
    </row>
    <row r="540" ht="45.0" customHeight="true">
      <c r="A540" t="s" s="4">
        <v>2319</v>
      </c>
      <c r="B540" t="s" s="4">
        <v>13571</v>
      </c>
      <c r="C540" t="s" s="4">
        <v>13035</v>
      </c>
      <c r="D540" t="s" s="4">
        <v>118</v>
      </c>
      <c r="E540" t="s" s="4">
        <v>118</v>
      </c>
      <c r="F540" t="s" s="4">
        <v>98</v>
      </c>
      <c r="G540" t="s" s="4">
        <v>3202</v>
      </c>
    </row>
    <row r="541" ht="45.0" customHeight="true">
      <c r="A541" t="s" s="4">
        <v>2321</v>
      </c>
      <c r="B541" t="s" s="4">
        <v>13572</v>
      </c>
      <c r="C541" t="s" s="4">
        <v>13035</v>
      </c>
      <c r="D541" t="s" s="4">
        <v>118</v>
      </c>
      <c r="E541" t="s" s="4">
        <v>118</v>
      </c>
      <c r="F541" t="s" s="4">
        <v>98</v>
      </c>
      <c r="G541" t="s" s="4">
        <v>3202</v>
      </c>
    </row>
    <row r="542" ht="45.0" customHeight="true">
      <c r="A542" t="s" s="4">
        <v>2323</v>
      </c>
      <c r="B542" t="s" s="4">
        <v>13573</v>
      </c>
      <c r="C542" t="s" s="4">
        <v>13035</v>
      </c>
      <c r="D542" t="s" s="4">
        <v>118</v>
      </c>
      <c r="E542" t="s" s="4">
        <v>118</v>
      </c>
      <c r="F542" t="s" s="4">
        <v>98</v>
      </c>
      <c r="G542" t="s" s="4">
        <v>3202</v>
      </c>
    </row>
    <row r="543" ht="45.0" customHeight="true">
      <c r="A543" t="s" s="4">
        <v>2325</v>
      </c>
      <c r="B543" t="s" s="4">
        <v>13574</v>
      </c>
      <c r="C543" t="s" s="4">
        <v>13035</v>
      </c>
      <c r="D543" t="s" s="4">
        <v>118</v>
      </c>
      <c r="E543" t="s" s="4">
        <v>118</v>
      </c>
      <c r="F543" t="s" s="4">
        <v>98</v>
      </c>
      <c r="G543" t="s" s="4">
        <v>3202</v>
      </c>
    </row>
    <row r="544" ht="45.0" customHeight="true">
      <c r="A544" t="s" s="4">
        <v>2327</v>
      </c>
      <c r="B544" t="s" s="4">
        <v>13575</v>
      </c>
      <c r="C544" t="s" s="4">
        <v>13035</v>
      </c>
      <c r="D544" t="s" s="4">
        <v>118</v>
      </c>
      <c r="E544" t="s" s="4">
        <v>118</v>
      </c>
      <c r="F544" t="s" s="4">
        <v>98</v>
      </c>
      <c r="G544" t="s" s="4">
        <v>3202</v>
      </c>
    </row>
    <row r="545" ht="45.0" customHeight="true">
      <c r="A545" t="s" s="4">
        <v>2331</v>
      </c>
      <c r="B545" t="s" s="4">
        <v>13576</v>
      </c>
      <c r="C545" t="s" s="4">
        <v>13035</v>
      </c>
      <c r="D545" t="s" s="4">
        <v>118</v>
      </c>
      <c r="E545" t="s" s="4">
        <v>118</v>
      </c>
      <c r="F545" t="s" s="4">
        <v>98</v>
      </c>
      <c r="G545" t="s" s="4">
        <v>3202</v>
      </c>
    </row>
    <row r="546" ht="45.0" customHeight="true">
      <c r="A546" t="s" s="4">
        <v>2333</v>
      </c>
      <c r="B546" t="s" s="4">
        <v>13577</v>
      </c>
      <c r="C546" t="s" s="4">
        <v>13035</v>
      </c>
      <c r="D546" t="s" s="4">
        <v>118</v>
      </c>
      <c r="E546" t="s" s="4">
        <v>118</v>
      </c>
      <c r="F546" t="s" s="4">
        <v>98</v>
      </c>
      <c r="G546" t="s" s="4">
        <v>3202</v>
      </c>
    </row>
    <row r="547" ht="45.0" customHeight="true">
      <c r="A547" t="s" s="4">
        <v>2335</v>
      </c>
      <c r="B547" t="s" s="4">
        <v>13578</v>
      </c>
      <c r="C547" t="s" s="4">
        <v>13035</v>
      </c>
      <c r="D547" t="s" s="4">
        <v>118</v>
      </c>
      <c r="E547" t="s" s="4">
        <v>118</v>
      </c>
      <c r="F547" t="s" s="4">
        <v>98</v>
      </c>
      <c r="G547" t="s" s="4">
        <v>3202</v>
      </c>
    </row>
    <row r="548" ht="45.0" customHeight="true">
      <c r="A548" t="s" s="4">
        <v>2337</v>
      </c>
      <c r="B548" t="s" s="4">
        <v>13579</v>
      </c>
      <c r="C548" t="s" s="4">
        <v>13035</v>
      </c>
      <c r="D548" t="s" s="4">
        <v>118</v>
      </c>
      <c r="E548" t="s" s="4">
        <v>118</v>
      </c>
      <c r="F548" t="s" s="4">
        <v>98</v>
      </c>
      <c r="G548" t="s" s="4">
        <v>3202</v>
      </c>
    </row>
    <row r="549" ht="45.0" customHeight="true">
      <c r="A549" t="s" s="4">
        <v>2339</v>
      </c>
      <c r="B549" t="s" s="4">
        <v>13580</v>
      </c>
      <c r="C549" t="s" s="4">
        <v>13035</v>
      </c>
      <c r="D549" t="s" s="4">
        <v>118</v>
      </c>
      <c r="E549" t="s" s="4">
        <v>118</v>
      </c>
      <c r="F549" t="s" s="4">
        <v>98</v>
      </c>
      <c r="G549" t="s" s="4">
        <v>3202</v>
      </c>
    </row>
    <row r="550" ht="45.0" customHeight="true">
      <c r="A550" t="s" s="4">
        <v>2341</v>
      </c>
      <c r="B550" t="s" s="4">
        <v>13581</v>
      </c>
      <c r="C550" t="s" s="4">
        <v>13035</v>
      </c>
      <c r="D550" t="s" s="4">
        <v>118</v>
      </c>
      <c r="E550" t="s" s="4">
        <v>118</v>
      </c>
      <c r="F550" t="s" s="4">
        <v>98</v>
      </c>
      <c r="G550" t="s" s="4">
        <v>3202</v>
      </c>
    </row>
    <row r="551" ht="45.0" customHeight="true">
      <c r="A551" t="s" s="4">
        <v>2343</v>
      </c>
      <c r="B551" t="s" s="4">
        <v>13582</v>
      </c>
      <c r="C551" t="s" s="4">
        <v>13035</v>
      </c>
      <c r="D551" t="s" s="4">
        <v>118</v>
      </c>
      <c r="E551" t="s" s="4">
        <v>118</v>
      </c>
      <c r="F551" t="s" s="4">
        <v>98</v>
      </c>
      <c r="G551" t="s" s="4">
        <v>3202</v>
      </c>
    </row>
    <row r="552" ht="45.0" customHeight="true">
      <c r="A552" t="s" s="4">
        <v>2345</v>
      </c>
      <c r="B552" t="s" s="4">
        <v>13583</v>
      </c>
      <c r="C552" t="s" s="4">
        <v>13035</v>
      </c>
      <c r="D552" t="s" s="4">
        <v>118</v>
      </c>
      <c r="E552" t="s" s="4">
        <v>118</v>
      </c>
      <c r="F552" t="s" s="4">
        <v>98</v>
      </c>
      <c r="G552" t="s" s="4">
        <v>3202</v>
      </c>
    </row>
    <row r="553" ht="45.0" customHeight="true">
      <c r="A553" t="s" s="4">
        <v>2347</v>
      </c>
      <c r="B553" t="s" s="4">
        <v>13584</v>
      </c>
      <c r="C553" t="s" s="4">
        <v>13035</v>
      </c>
      <c r="D553" t="s" s="4">
        <v>118</v>
      </c>
      <c r="E553" t="s" s="4">
        <v>118</v>
      </c>
      <c r="F553" t="s" s="4">
        <v>98</v>
      </c>
      <c r="G553" t="s" s="4">
        <v>3202</v>
      </c>
    </row>
    <row r="554" ht="45.0" customHeight="true">
      <c r="A554" t="s" s="4">
        <v>2349</v>
      </c>
      <c r="B554" t="s" s="4">
        <v>13585</v>
      </c>
      <c r="C554" t="s" s="4">
        <v>13035</v>
      </c>
      <c r="D554" t="s" s="4">
        <v>118</v>
      </c>
      <c r="E554" t="s" s="4">
        <v>118</v>
      </c>
      <c r="F554" t="s" s="4">
        <v>98</v>
      </c>
      <c r="G554" t="s" s="4">
        <v>3202</v>
      </c>
    </row>
    <row r="555" ht="45.0" customHeight="true">
      <c r="A555" t="s" s="4">
        <v>2351</v>
      </c>
      <c r="B555" t="s" s="4">
        <v>13586</v>
      </c>
      <c r="C555" t="s" s="4">
        <v>13035</v>
      </c>
      <c r="D555" t="s" s="4">
        <v>118</v>
      </c>
      <c r="E555" t="s" s="4">
        <v>118</v>
      </c>
      <c r="F555" t="s" s="4">
        <v>98</v>
      </c>
      <c r="G555" t="s" s="4">
        <v>3202</v>
      </c>
    </row>
    <row r="556" ht="45.0" customHeight="true">
      <c r="A556" t="s" s="4">
        <v>2353</v>
      </c>
      <c r="B556" t="s" s="4">
        <v>13587</v>
      </c>
      <c r="C556" t="s" s="4">
        <v>13035</v>
      </c>
      <c r="D556" t="s" s="4">
        <v>118</v>
      </c>
      <c r="E556" t="s" s="4">
        <v>118</v>
      </c>
      <c r="F556" t="s" s="4">
        <v>98</v>
      </c>
      <c r="G556" t="s" s="4">
        <v>3202</v>
      </c>
    </row>
    <row r="557" ht="45.0" customHeight="true">
      <c r="A557" t="s" s="4">
        <v>2355</v>
      </c>
      <c r="B557" t="s" s="4">
        <v>13588</v>
      </c>
      <c r="C557" t="s" s="4">
        <v>13035</v>
      </c>
      <c r="D557" t="s" s="4">
        <v>118</v>
      </c>
      <c r="E557" t="s" s="4">
        <v>118</v>
      </c>
      <c r="F557" t="s" s="4">
        <v>98</v>
      </c>
      <c r="G557" t="s" s="4">
        <v>3202</v>
      </c>
    </row>
    <row r="558" ht="45.0" customHeight="true">
      <c r="A558" t="s" s="4">
        <v>2357</v>
      </c>
      <c r="B558" t="s" s="4">
        <v>13589</v>
      </c>
      <c r="C558" t="s" s="4">
        <v>13035</v>
      </c>
      <c r="D558" t="s" s="4">
        <v>118</v>
      </c>
      <c r="E558" t="s" s="4">
        <v>118</v>
      </c>
      <c r="F558" t="s" s="4">
        <v>98</v>
      </c>
      <c r="G558" t="s" s="4">
        <v>3202</v>
      </c>
    </row>
    <row r="559" ht="45.0" customHeight="true">
      <c r="A559" t="s" s="4">
        <v>2359</v>
      </c>
      <c r="B559" t="s" s="4">
        <v>13590</v>
      </c>
      <c r="C559" t="s" s="4">
        <v>13035</v>
      </c>
      <c r="D559" t="s" s="4">
        <v>118</v>
      </c>
      <c r="E559" t="s" s="4">
        <v>118</v>
      </c>
      <c r="F559" t="s" s="4">
        <v>98</v>
      </c>
      <c r="G559" t="s" s="4">
        <v>3202</v>
      </c>
    </row>
    <row r="560" ht="45.0" customHeight="true">
      <c r="A560" t="s" s="4">
        <v>2361</v>
      </c>
      <c r="B560" t="s" s="4">
        <v>13591</v>
      </c>
      <c r="C560" t="s" s="4">
        <v>13035</v>
      </c>
      <c r="D560" t="s" s="4">
        <v>118</v>
      </c>
      <c r="E560" t="s" s="4">
        <v>118</v>
      </c>
      <c r="F560" t="s" s="4">
        <v>98</v>
      </c>
      <c r="G560" t="s" s="4">
        <v>3202</v>
      </c>
    </row>
    <row r="561" ht="45.0" customHeight="true">
      <c r="A561" t="s" s="4">
        <v>2363</v>
      </c>
      <c r="B561" t="s" s="4">
        <v>13592</v>
      </c>
      <c r="C561" t="s" s="4">
        <v>13035</v>
      </c>
      <c r="D561" t="s" s="4">
        <v>118</v>
      </c>
      <c r="E561" t="s" s="4">
        <v>118</v>
      </c>
      <c r="F561" t="s" s="4">
        <v>98</v>
      </c>
      <c r="G561" t="s" s="4">
        <v>3202</v>
      </c>
    </row>
    <row r="562" ht="45.0" customHeight="true">
      <c r="A562" t="s" s="4">
        <v>2365</v>
      </c>
      <c r="B562" t="s" s="4">
        <v>13593</v>
      </c>
      <c r="C562" t="s" s="4">
        <v>13035</v>
      </c>
      <c r="D562" t="s" s="4">
        <v>118</v>
      </c>
      <c r="E562" t="s" s="4">
        <v>118</v>
      </c>
      <c r="F562" t="s" s="4">
        <v>98</v>
      </c>
      <c r="G562" t="s" s="4">
        <v>3202</v>
      </c>
    </row>
    <row r="563" ht="45.0" customHeight="true">
      <c r="A563" t="s" s="4">
        <v>2367</v>
      </c>
      <c r="B563" t="s" s="4">
        <v>13594</v>
      </c>
      <c r="C563" t="s" s="4">
        <v>13035</v>
      </c>
      <c r="D563" t="s" s="4">
        <v>118</v>
      </c>
      <c r="E563" t="s" s="4">
        <v>118</v>
      </c>
      <c r="F563" t="s" s="4">
        <v>98</v>
      </c>
      <c r="G563" t="s" s="4">
        <v>3202</v>
      </c>
    </row>
    <row r="564" ht="45.0" customHeight="true">
      <c r="A564" t="s" s="4">
        <v>2369</v>
      </c>
      <c r="B564" t="s" s="4">
        <v>13595</v>
      </c>
      <c r="C564" t="s" s="4">
        <v>13035</v>
      </c>
      <c r="D564" t="s" s="4">
        <v>118</v>
      </c>
      <c r="E564" t="s" s="4">
        <v>118</v>
      </c>
      <c r="F564" t="s" s="4">
        <v>98</v>
      </c>
      <c r="G564" t="s" s="4">
        <v>3202</v>
      </c>
    </row>
    <row r="565" ht="45.0" customHeight="true">
      <c r="A565" t="s" s="4">
        <v>2371</v>
      </c>
      <c r="B565" t="s" s="4">
        <v>13596</v>
      </c>
      <c r="C565" t="s" s="4">
        <v>13035</v>
      </c>
      <c r="D565" t="s" s="4">
        <v>118</v>
      </c>
      <c r="E565" t="s" s="4">
        <v>118</v>
      </c>
      <c r="F565" t="s" s="4">
        <v>98</v>
      </c>
      <c r="G565" t="s" s="4">
        <v>3202</v>
      </c>
    </row>
    <row r="566" ht="45.0" customHeight="true">
      <c r="A566" t="s" s="4">
        <v>2373</v>
      </c>
      <c r="B566" t="s" s="4">
        <v>13597</v>
      </c>
      <c r="C566" t="s" s="4">
        <v>13035</v>
      </c>
      <c r="D566" t="s" s="4">
        <v>118</v>
      </c>
      <c r="E566" t="s" s="4">
        <v>118</v>
      </c>
      <c r="F566" t="s" s="4">
        <v>98</v>
      </c>
      <c r="G566" t="s" s="4">
        <v>3202</v>
      </c>
    </row>
    <row r="567" ht="45.0" customHeight="true">
      <c r="A567" t="s" s="4">
        <v>2375</v>
      </c>
      <c r="B567" t="s" s="4">
        <v>13598</v>
      </c>
      <c r="C567" t="s" s="4">
        <v>13035</v>
      </c>
      <c r="D567" t="s" s="4">
        <v>118</v>
      </c>
      <c r="E567" t="s" s="4">
        <v>118</v>
      </c>
      <c r="F567" t="s" s="4">
        <v>98</v>
      </c>
      <c r="G567" t="s" s="4">
        <v>3202</v>
      </c>
    </row>
    <row r="568" ht="45.0" customHeight="true">
      <c r="A568" t="s" s="4">
        <v>2377</v>
      </c>
      <c r="B568" t="s" s="4">
        <v>13599</v>
      </c>
      <c r="C568" t="s" s="4">
        <v>13035</v>
      </c>
      <c r="D568" t="s" s="4">
        <v>118</v>
      </c>
      <c r="E568" t="s" s="4">
        <v>118</v>
      </c>
      <c r="F568" t="s" s="4">
        <v>98</v>
      </c>
      <c r="G568" t="s" s="4">
        <v>3202</v>
      </c>
    </row>
    <row r="569" ht="45.0" customHeight="true">
      <c r="A569" t="s" s="4">
        <v>2379</v>
      </c>
      <c r="B569" t="s" s="4">
        <v>13600</v>
      </c>
      <c r="C569" t="s" s="4">
        <v>13035</v>
      </c>
      <c r="D569" t="s" s="4">
        <v>118</v>
      </c>
      <c r="E569" t="s" s="4">
        <v>118</v>
      </c>
      <c r="F569" t="s" s="4">
        <v>98</v>
      </c>
      <c r="G569" t="s" s="4">
        <v>3202</v>
      </c>
    </row>
    <row r="570" ht="45.0" customHeight="true">
      <c r="A570" t="s" s="4">
        <v>2381</v>
      </c>
      <c r="B570" t="s" s="4">
        <v>13601</v>
      </c>
      <c r="C570" t="s" s="4">
        <v>13035</v>
      </c>
      <c r="D570" t="s" s="4">
        <v>118</v>
      </c>
      <c r="E570" t="s" s="4">
        <v>118</v>
      </c>
      <c r="F570" t="s" s="4">
        <v>98</v>
      </c>
      <c r="G570" t="s" s="4">
        <v>3202</v>
      </c>
    </row>
    <row r="571" ht="45.0" customHeight="true">
      <c r="A571" t="s" s="4">
        <v>2383</v>
      </c>
      <c r="B571" t="s" s="4">
        <v>13602</v>
      </c>
      <c r="C571" t="s" s="4">
        <v>13035</v>
      </c>
      <c r="D571" t="s" s="4">
        <v>118</v>
      </c>
      <c r="E571" t="s" s="4">
        <v>118</v>
      </c>
      <c r="F571" t="s" s="4">
        <v>98</v>
      </c>
      <c r="G571" t="s" s="4">
        <v>3202</v>
      </c>
    </row>
    <row r="572" ht="45.0" customHeight="true">
      <c r="A572" t="s" s="4">
        <v>2385</v>
      </c>
      <c r="B572" t="s" s="4">
        <v>13603</v>
      </c>
      <c r="C572" t="s" s="4">
        <v>13035</v>
      </c>
      <c r="D572" t="s" s="4">
        <v>118</v>
      </c>
      <c r="E572" t="s" s="4">
        <v>118</v>
      </c>
      <c r="F572" t="s" s="4">
        <v>98</v>
      </c>
      <c r="G572" t="s" s="4">
        <v>3202</v>
      </c>
    </row>
    <row r="573" ht="45.0" customHeight="true">
      <c r="A573" t="s" s="4">
        <v>2387</v>
      </c>
      <c r="B573" t="s" s="4">
        <v>13604</v>
      </c>
      <c r="C573" t="s" s="4">
        <v>13035</v>
      </c>
      <c r="D573" t="s" s="4">
        <v>118</v>
      </c>
      <c r="E573" t="s" s="4">
        <v>118</v>
      </c>
      <c r="F573" t="s" s="4">
        <v>98</v>
      </c>
      <c r="G573" t="s" s="4">
        <v>3202</v>
      </c>
    </row>
    <row r="574" ht="45.0" customHeight="true">
      <c r="A574" t="s" s="4">
        <v>2389</v>
      </c>
      <c r="B574" t="s" s="4">
        <v>13605</v>
      </c>
      <c r="C574" t="s" s="4">
        <v>13035</v>
      </c>
      <c r="D574" t="s" s="4">
        <v>118</v>
      </c>
      <c r="E574" t="s" s="4">
        <v>118</v>
      </c>
      <c r="F574" t="s" s="4">
        <v>98</v>
      </c>
      <c r="G574" t="s" s="4">
        <v>3202</v>
      </c>
    </row>
    <row r="575" ht="45.0" customHeight="true">
      <c r="A575" t="s" s="4">
        <v>2391</v>
      </c>
      <c r="B575" t="s" s="4">
        <v>13606</v>
      </c>
      <c r="C575" t="s" s="4">
        <v>13035</v>
      </c>
      <c r="D575" t="s" s="4">
        <v>118</v>
      </c>
      <c r="E575" t="s" s="4">
        <v>118</v>
      </c>
      <c r="F575" t="s" s="4">
        <v>98</v>
      </c>
      <c r="G575" t="s" s="4">
        <v>3202</v>
      </c>
    </row>
    <row r="576" ht="45.0" customHeight="true">
      <c r="A576" t="s" s="4">
        <v>2393</v>
      </c>
      <c r="B576" t="s" s="4">
        <v>13607</v>
      </c>
      <c r="C576" t="s" s="4">
        <v>13035</v>
      </c>
      <c r="D576" t="s" s="4">
        <v>118</v>
      </c>
      <c r="E576" t="s" s="4">
        <v>118</v>
      </c>
      <c r="F576" t="s" s="4">
        <v>98</v>
      </c>
      <c r="G576" t="s" s="4">
        <v>3202</v>
      </c>
    </row>
    <row r="577" ht="45.0" customHeight="true">
      <c r="A577" t="s" s="4">
        <v>2395</v>
      </c>
      <c r="B577" t="s" s="4">
        <v>13608</v>
      </c>
      <c r="C577" t="s" s="4">
        <v>13035</v>
      </c>
      <c r="D577" t="s" s="4">
        <v>118</v>
      </c>
      <c r="E577" t="s" s="4">
        <v>118</v>
      </c>
      <c r="F577" t="s" s="4">
        <v>98</v>
      </c>
      <c r="G577" t="s" s="4">
        <v>3202</v>
      </c>
    </row>
    <row r="578" ht="45.0" customHeight="true">
      <c r="A578" t="s" s="4">
        <v>2397</v>
      </c>
      <c r="B578" t="s" s="4">
        <v>13609</v>
      </c>
      <c r="C578" t="s" s="4">
        <v>13035</v>
      </c>
      <c r="D578" t="s" s="4">
        <v>118</v>
      </c>
      <c r="E578" t="s" s="4">
        <v>118</v>
      </c>
      <c r="F578" t="s" s="4">
        <v>98</v>
      </c>
      <c r="G578" t="s" s="4">
        <v>3202</v>
      </c>
    </row>
    <row r="579" ht="45.0" customHeight="true">
      <c r="A579" t="s" s="4">
        <v>2399</v>
      </c>
      <c r="B579" t="s" s="4">
        <v>13610</v>
      </c>
      <c r="C579" t="s" s="4">
        <v>13035</v>
      </c>
      <c r="D579" t="s" s="4">
        <v>118</v>
      </c>
      <c r="E579" t="s" s="4">
        <v>118</v>
      </c>
      <c r="F579" t="s" s="4">
        <v>98</v>
      </c>
      <c r="G579" t="s" s="4">
        <v>3202</v>
      </c>
    </row>
    <row r="580" ht="45.0" customHeight="true">
      <c r="A580" t="s" s="4">
        <v>2401</v>
      </c>
      <c r="B580" t="s" s="4">
        <v>13611</v>
      </c>
      <c r="C580" t="s" s="4">
        <v>13035</v>
      </c>
      <c r="D580" t="s" s="4">
        <v>118</v>
      </c>
      <c r="E580" t="s" s="4">
        <v>118</v>
      </c>
      <c r="F580" t="s" s="4">
        <v>98</v>
      </c>
      <c r="G580" t="s" s="4">
        <v>3202</v>
      </c>
    </row>
    <row r="581" ht="45.0" customHeight="true">
      <c r="A581" t="s" s="4">
        <v>2403</v>
      </c>
      <c r="B581" t="s" s="4">
        <v>13612</v>
      </c>
      <c r="C581" t="s" s="4">
        <v>13035</v>
      </c>
      <c r="D581" t="s" s="4">
        <v>118</v>
      </c>
      <c r="E581" t="s" s="4">
        <v>118</v>
      </c>
      <c r="F581" t="s" s="4">
        <v>98</v>
      </c>
      <c r="G581" t="s" s="4">
        <v>3202</v>
      </c>
    </row>
    <row r="582" ht="45.0" customHeight="true">
      <c r="A582" t="s" s="4">
        <v>2405</v>
      </c>
      <c r="B582" t="s" s="4">
        <v>13613</v>
      </c>
      <c r="C582" t="s" s="4">
        <v>13035</v>
      </c>
      <c r="D582" t="s" s="4">
        <v>118</v>
      </c>
      <c r="E582" t="s" s="4">
        <v>118</v>
      </c>
      <c r="F582" t="s" s="4">
        <v>98</v>
      </c>
      <c r="G582" t="s" s="4">
        <v>3202</v>
      </c>
    </row>
    <row r="583" ht="45.0" customHeight="true">
      <c r="A583" t="s" s="4">
        <v>2407</v>
      </c>
      <c r="B583" t="s" s="4">
        <v>13614</v>
      </c>
      <c r="C583" t="s" s="4">
        <v>13035</v>
      </c>
      <c r="D583" t="s" s="4">
        <v>118</v>
      </c>
      <c r="E583" t="s" s="4">
        <v>118</v>
      </c>
      <c r="F583" t="s" s="4">
        <v>98</v>
      </c>
      <c r="G583" t="s" s="4">
        <v>3202</v>
      </c>
    </row>
    <row r="584" ht="45.0" customHeight="true">
      <c r="A584" t="s" s="4">
        <v>2409</v>
      </c>
      <c r="B584" t="s" s="4">
        <v>13615</v>
      </c>
      <c r="C584" t="s" s="4">
        <v>13035</v>
      </c>
      <c r="D584" t="s" s="4">
        <v>118</v>
      </c>
      <c r="E584" t="s" s="4">
        <v>118</v>
      </c>
      <c r="F584" t="s" s="4">
        <v>98</v>
      </c>
      <c r="G584" t="s" s="4">
        <v>3202</v>
      </c>
    </row>
    <row r="585" ht="45.0" customHeight="true">
      <c r="A585" t="s" s="4">
        <v>2411</v>
      </c>
      <c r="B585" t="s" s="4">
        <v>13616</v>
      </c>
      <c r="C585" t="s" s="4">
        <v>13035</v>
      </c>
      <c r="D585" t="s" s="4">
        <v>118</v>
      </c>
      <c r="E585" t="s" s="4">
        <v>118</v>
      </c>
      <c r="F585" t="s" s="4">
        <v>98</v>
      </c>
      <c r="G585" t="s" s="4">
        <v>3202</v>
      </c>
    </row>
    <row r="586" ht="45.0" customHeight="true">
      <c r="A586" t="s" s="4">
        <v>2415</v>
      </c>
      <c r="B586" t="s" s="4">
        <v>13617</v>
      </c>
      <c r="C586" t="s" s="4">
        <v>13035</v>
      </c>
      <c r="D586" t="s" s="4">
        <v>118</v>
      </c>
      <c r="E586" t="s" s="4">
        <v>118</v>
      </c>
      <c r="F586" t="s" s="4">
        <v>98</v>
      </c>
      <c r="G586" t="s" s="4">
        <v>3202</v>
      </c>
    </row>
    <row r="587" ht="45.0" customHeight="true">
      <c r="A587" t="s" s="4">
        <v>2417</v>
      </c>
      <c r="B587" t="s" s="4">
        <v>13618</v>
      </c>
      <c r="C587" t="s" s="4">
        <v>13035</v>
      </c>
      <c r="D587" t="s" s="4">
        <v>118</v>
      </c>
      <c r="E587" t="s" s="4">
        <v>118</v>
      </c>
      <c r="F587" t="s" s="4">
        <v>98</v>
      </c>
      <c r="G587" t="s" s="4">
        <v>3202</v>
      </c>
    </row>
    <row r="588" ht="45.0" customHeight="true">
      <c r="A588" t="s" s="4">
        <v>2419</v>
      </c>
      <c r="B588" t="s" s="4">
        <v>13619</v>
      </c>
      <c r="C588" t="s" s="4">
        <v>13035</v>
      </c>
      <c r="D588" t="s" s="4">
        <v>118</v>
      </c>
      <c r="E588" t="s" s="4">
        <v>118</v>
      </c>
      <c r="F588" t="s" s="4">
        <v>98</v>
      </c>
      <c r="G588" t="s" s="4">
        <v>3202</v>
      </c>
    </row>
    <row r="589" ht="45.0" customHeight="true">
      <c r="A589" t="s" s="4">
        <v>2421</v>
      </c>
      <c r="B589" t="s" s="4">
        <v>13620</v>
      </c>
      <c r="C589" t="s" s="4">
        <v>13035</v>
      </c>
      <c r="D589" t="s" s="4">
        <v>118</v>
      </c>
      <c r="E589" t="s" s="4">
        <v>118</v>
      </c>
      <c r="F589" t="s" s="4">
        <v>98</v>
      </c>
      <c r="G589" t="s" s="4">
        <v>3202</v>
      </c>
    </row>
    <row r="590" ht="45.0" customHeight="true">
      <c r="A590" t="s" s="4">
        <v>2425</v>
      </c>
      <c r="B590" t="s" s="4">
        <v>13621</v>
      </c>
      <c r="C590" t="s" s="4">
        <v>13035</v>
      </c>
      <c r="D590" t="s" s="4">
        <v>118</v>
      </c>
      <c r="E590" t="s" s="4">
        <v>118</v>
      </c>
      <c r="F590" t="s" s="4">
        <v>98</v>
      </c>
      <c r="G590" t="s" s="4">
        <v>3202</v>
      </c>
    </row>
    <row r="591" ht="45.0" customHeight="true">
      <c r="A591" t="s" s="4">
        <v>2427</v>
      </c>
      <c r="B591" t="s" s="4">
        <v>13622</v>
      </c>
      <c r="C591" t="s" s="4">
        <v>13035</v>
      </c>
      <c r="D591" t="s" s="4">
        <v>118</v>
      </c>
      <c r="E591" t="s" s="4">
        <v>118</v>
      </c>
      <c r="F591" t="s" s="4">
        <v>98</v>
      </c>
      <c r="G591" t="s" s="4">
        <v>3202</v>
      </c>
    </row>
    <row r="592" ht="45.0" customHeight="true">
      <c r="A592" t="s" s="4">
        <v>2433</v>
      </c>
      <c r="B592" t="s" s="4">
        <v>13623</v>
      </c>
      <c r="C592" t="s" s="4">
        <v>13035</v>
      </c>
      <c r="D592" t="s" s="4">
        <v>118</v>
      </c>
      <c r="E592" t="s" s="4">
        <v>118</v>
      </c>
      <c r="F592" t="s" s="4">
        <v>98</v>
      </c>
      <c r="G592" t="s" s="4">
        <v>3202</v>
      </c>
    </row>
    <row r="593" ht="45.0" customHeight="true">
      <c r="A593" t="s" s="4">
        <v>2435</v>
      </c>
      <c r="B593" t="s" s="4">
        <v>13624</v>
      </c>
      <c r="C593" t="s" s="4">
        <v>13035</v>
      </c>
      <c r="D593" t="s" s="4">
        <v>118</v>
      </c>
      <c r="E593" t="s" s="4">
        <v>118</v>
      </c>
      <c r="F593" t="s" s="4">
        <v>98</v>
      </c>
      <c r="G593" t="s" s="4">
        <v>3202</v>
      </c>
    </row>
    <row r="594" ht="45.0" customHeight="true">
      <c r="A594" t="s" s="4">
        <v>2437</v>
      </c>
      <c r="B594" t="s" s="4">
        <v>13625</v>
      </c>
      <c r="C594" t="s" s="4">
        <v>13035</v>
      </c>
      <c r="D594" t="s" s="4">
        <v>118</v>
      </c>
      <c r="E594" t="s" s="4">
        <v>118</v>
      </c>
      <c r="F594" t="s" s="4">
        <v>98</v>
      </c>
      <c r="G594" t="s" s="4">
        <v>3202</v>
      </c>
    </row>
    <row r="595" ht="45.0" customHeight="true">
      <c r="A595" t="s" s="4">
        <v>2439</v>
      </c>
      <c r="B595" t="s" s="4">
        <v>13626</v>
      </c>
      <c r="C595" t="s" s="4">
        <v>13035</v>
      </c>
      <c r="D595" t="s" s="4">
        <v>118</v>
      </c>
      <c r="E595" t="s" s="4">
        <v>118</v>
      </c>
      <c r="F595" t="s" s="4">
        <v>98</v>
      </c>
      <c r="G595" t="s" s="4">
        <v>3202</v>
      </c>
    </row>
    <row r="596" ht="45.0" customHeight="true">
      <c r="A596" t="s" s="4">
        <v>2441</v>
      </c>
      <c r="B596" t="s" s="4">
        <v>13627</v>
      </c>
      <c r="C596" t="s" s="4">
        <v>13035</v>
      </c>
      <c r="D596" t="s" s="4">
        <v>118</v>
      </c>
      <c r="E596" t="s" s="4">
        <v>118</v>
      </c>
      <c r="F596" t="s" s="4">
        <v>98</v>
      </c>
      <c r="G596" t="s" s="4">
        <v>3202</v>
      </c>
    </row>
    <row r="597" ht="45.0" customHeight="true">
      <c r="A597" t="s" s="4">
        <v>2443</v>
      </c>
      <c r="B597" t="s" s="4">
        <v>13628</v>
      </c>
      <c r="C597" t="s" s="4">
        <v>13035</v>
      </c>
      <c r="D597" t="s" s="4">
        <v>118</v>
      </c>
      <c r="E597" t="s" s="4">
        <v>118</v>
      </c>
      <c r="F597" t="s" s="4">
        <v>98</v>
      </c>
      <c r="G597" t="s" s="4">
        <v>3202</v>
      </c>
    </row>
    <row r="598" ht="45.0" customHeight="true">
      <c r="A598" t="s" s="4">
        <v>2445</v>
      </c>
      <c r="B598" t="s" s="4">
        <v>13629</v>
      </c>
      <c r="C598" t="s" s="4">
        <v>13035</v>
      </c>
      <c r="D598" t="s" s="4">
        <v>118</v>
      </c>
      <c r="E598" t="s" s="4">
        <v>118</v>
      </c>
      <c r="F598" t="s" s="4">
        <v>98</v>
      </c>
      <c r="G598" t="s" s="4">
        <v>3202</v>
      </c>
    </row>
    <row r="599" ht="45.0" customHeight="true">
      <c r="A599" t="s" s="4">
        <v>2447</v>
      </c>
      <c r="B599" t="s" s="4">
        <v>13630</v>
      </c>
      <c r="C599" t="s" s="4">
        <v>13035</v>
      </c>
      <c r="D599" t="s" s="4">
        <v>118</v>
      </c>
      <c r="E599" t="s" s="4">
        <v>118</v>
      </c>
      <c r="F599" t="s" s="4">
        <v>98</v>
      </c>
      <c r="G599" t="s" s="4">
        <v>3202</v>
      </c>
    </row>
    <row r="600" ht="45.0" customHeight="true">
      <c r="A600" t="s" s="4">
        <v>2449</v>
      </c>
      <c r="B600" t="s" s="4">
        <v>13631</v>
      </c>
      <c r="C600" t="s" s="4">
        <v>13035</v>
      </c>
      <c r="D600" t="s" s="4">
        <v>118</v>
      </c>
      <c r="E600" t="s" s="4">
        <v>118</v>
      </c>
      <c r="F600" t="s" s="4">
        <v>98</v>
      </c>
      <c r="G600" t="s" s="4">
        <v>3202</v>
      </c>
    </row>
    <row r="601" ht="45.0" customHeight="true">
      <c r="A601" t="s" s="4">
        <v>2451</v>
      </c>
      <c r="B601" t="s" s="4">
        <v>13632</v>
      </c>
      <c r="C601" t="s" s="4">
        <v>13035</v>
      </c>
      <c r="D601" t="s" s="4">
        <v>118</v>
      </c>
      <c r="E601" t="s" s="4">
        <v>118</v>
      </c>
      <c r="F601" t="s" s="4">
        <v>98</v>
      </c>
      <c r="G601" t="s" s="4">
        <v>3202</v>
      </c>
    </row>
    <row r="602" ht="45.0" customHeight="true">
      <c r="A602" t="s" s="4">
        <v>2453</v>
      </c>
      <c r="B602" t="s" s="4">
        <v>13633</v>
      </c>
      <c r="C602" t="s" s="4">
        <v>13035</v>
      </c>
      <c r="D602" t="s" s="4">
        <v>118</v>
      </c>
      <c r="E602" t="s" s="4">
        <v>118</v>
      </c>
      <c r="F602" t="s" s="4">
        <v>98</v>
      </c>
      <c r="G602" t="s" s="4">
        <v>3202</v>
      </c>
    </row>
    <row r="603" ht="45.0" customHeight="true">
      <c r="A603" t="s" s="4">
        <v>2455</v>
      </c>
      <c r="B603" t="s" s="4">
        <v>13634</v>
      </c>
      <c r="C603" t="s" s="4">
        <v>13035</v>
      </c>
      <c r="D603" t="s" s="4">
        <v>118</v>
      </c>
      <c r="E603" t="s" s="4">
        <v>118</v>
      </c>
      <c r="F603" t="s" s="4">
        <v>98</v>
      </c>
      <c r="G603" t="s" s="4">
        <v>3202</v>
      </c>
    </row>
    <row r="604" ht="45.0" customHeight="true">
      <c r="A604" t="s" s="4">
        <v>2457</v>
      </c>
      <c r="B604" t="s" s="4">
        <v>13635</v>
      </c>
      <c r="C604" t="s" s="4">
        <v>13035</v>
      </c>
      <c r="D604" t="s" s="4">
        <v>118</v>
      </c>
      <c r="E604" t="s" s="4">
        <v>118</v>
      </c>
      <c r="F604" t="s" s="4">
        <v>98</v>
      </c>
      <c r="G604" t="s" s="4">
        <v>3202</v>
      </c>
    </row>
    <row r="605" ht="45.0" customHeight="true">
      <c r="A605" t="s" s="4">
        <v>2459</v>
      </c>
      <c r="B605" t="s" s="4">
        <v>13636</v>
      </c>
      <c r="C605" t="s" s="4">
        <v>13035</v>
      </c>
      <c r="D605" t="s" s="4">
        <v>118</v>
      </c>
      <c r="E605" t="s" s="4">
        <v>118</v>
      </c>
      <c r="F605" t="s" s="4">
        <v>98</v>
      </c>
      <c r="G605" t="s" s="4">
        <v>3202</v>
      </c>
    </row>
    <row r="606" ht="45.0" customHeight="true">
      <c r="A606" t="s" s="4">
        <v>2463</v>
      </c>
      <c r="B606" t="s" s="4">
        <v>13637</v>
      </c>
      <c r="C606" t="s" s="4">
        <v>13035</v>
      </c>
      <c r="D606" t="s" s="4">
        <v>118</v>
      </c>
      <c r="E606" t="s" s="4">
        <v>118</v>
      </c>
      <c r="F606" t="s" s="4">
        <v>98</v>
      </c>
      <c r="G606" t="s" s="4">
        <v>3202</v>
      </c>
    </row>
    <row r="607" ht="45.0" customHeight="true">
      <c r="A607" t="s" s="4">
        <v>2467</v>
      </c>
      <c r="B607" t="s" s="4">
        <v>13638</v>
      </c>
      <c r="C607" t="s" s="4">
        <v>13035</v>
      </c>
      <c r="D607" t="s" s="4">
        <v>118</v>
      </c>
      <c r="E607" t="s" s="4">
        <v>118</v>
      </c>
      <c r="F607" t="s" s="4">
        <v>98</v>
      </c>
      <c r="G607" t="s" s="4">
        <v>3202</v>
      </c>
    </row>
    <row r="608" ht="45.0" customHeight="true">
      <c r="A608" t="s" s="4">
        <v>2469</v>
      </c>
      <c r="B608" t="s" s="4">
        <v>13639</v>
      </c>
      <c r="C608" t="s" s="4">
        <v>13035</v>
      </c>
      <c r="D608" t="s" s="4">
        <v>118</v>
      </c>
      <c r="E608" t="s" s="4">
        <v>118</v>
      </c>
      <c r="F608" t="s" s="4">
        <v>98</v>
      </c>
      <c r="G608" t="s" s="4">
        <v>3202</v>
      </c>
    </row>
    <row r="609" ht="45.0" customHeight="true">
      <c r="A609" t="s" s="4">
        <v>2471</v>
      </c>
      <c r="B609" t="s" s="4">
        <v>13640</v>
      </c>
      <c r="C609" t="s" s="4">
        <v>13035</v>
      </c>
      <c r="D609" t="s" s="4">
        <v>118</v>
      </c>
      <c r="E609" t="s" s="4">
        <v>118</v>
      </c>
      <c r="F609" t="s" s="4">
        <v>98</v>
      </c>
      <c r="G609" t="s" s="4">
        <v>3202</v>
      </c>
    </row>
    <row r="610" ht="45.0" customHeight="true">
      <c r="A610" t="s" s="4">
        <v>2473</v>
      </c>
      <c r="B610" t="s" s="4">
        <v>13641</v>
      </c>
      <c r="C610" t="s" s="4">
        <v>13035</v>
      </c>
      <c r="D610" t="s" s="4">
        <v>118</v>
      </c>
      <c r="E610" t="s" s="4">
        <v>118</v>
      </c>
      <c r="F610" t="s" s="4">
        <v>98</v>
      </c>
      <c r="G610" t="s" s="4">
        <v>3202</v>
      </c>
    </row>
    <row r="611" ht="45.0" customHeight="true">
      <c r="A611" t="s" s="4">
        <v>2475</v>
      </c>
      <c r="B611" t="s" s="4">
        <v>13642</v>
      </c>
      <c r="C611" t="s" s="4">
        <v>13035</v>
      </c>
      <c r="D611" t="s" s="4">
        <v>118</v>
      </c>
      <c r="E611" t="s" s="4">
        <v>118</v>
      </c>
      <c r="F611" t="s" s="4">
        <v>98</v>
      </c>
      <c r="G611" t="s" s="4">
        <v>3202</v>
      </c>
    </row>
    <row r="612" ht="45.0" customHeight="true">
      <c r="A612" t="s" s="4">
        <v>2477</v>
      </c>
      <c r="B612" t="s" s="4">
        <v>13643</v>
      </c>
      <c r="C612" t="s" s="4">
        <v>13035</v>
      </c>
      <c r="D612" t="s" s="4">
        <v>118</v>
      </c>
      <c r="E612" t="s" s="4">
        <v>118</v>
      </c>
      <c r="F612" t="s" s="4">
        <v>98</v>
      </c>
      <c r="G612" t="s" s="4">
        <v>3202</v>
      </c>
    </row>
    <row r="613" ht="45.0" customHeight="true">
      <c r="A613" t="s" s="4">
        <v>2479</v>
      </c>
      <c r="B613" t="s" s="4">
        <v>13644</v>
      </c>
      <c r="C613" t="s" s="4">
        <v>13035</v>
      </c>
      <c r="D613" t="s" s="4">
        <v>118</v>
      </c>
      <c r="E613" t="s" s="4">
        <v>118</v>
      </c>
      <c r="F613" t="s" s="4">
        <v>98</v>
      </c>
      <c r="G613" t="s" s="4">
        <v>3202</v>
      </c>
    </row>
    <row r="614" ht="45.0" customHeight="true">
      <c r="A614" t="s" s="4">
        <v>2481</v>
      </c>
      <c r="B614" t="s" s="4">
        <v>13645</v>
      </c>
      <c r="C614" t="s" s="4">
        <v>13035</v>
      </c>
      <c r="D614" t="s" s="4">
        <v>118</v>
      </c>
      <c r="E614" t="s" s="4">
        <v>118</v>
      </c>
      <c r="F614" t="s" s="4">
        <v>98</v>
      </c>
      <c r="G614" t="s" s="4">
        <v>3202</v>
      </c>
    </row>
    <row r="615" ht="45.0" customHeight="true">
      <c r="A615" t="s" s="4">
        <v>2483</v>
      </c>
      <c r="B615" t="s" s="4">
        <v>13646</v>
      </c>
      <c r="C615" t="s" s="4">
        <v>13035</v>
      </c>
      <c r="D615" t="s" s="4">
        <v>118</v>
      </c>
      <c r="E615" t="s" s="4">
        <v>118</v>
      </c>
      <c r="F615" t="s" s="4">
        <v>98</v>
      </c>
      <c r="G615" t="s" s="4">
        <v>3202</v>
      </c>
    </row>
    <row r="616" ht="45.0" customHeight="true">
      <c r="A616" t="s" s="4">
        <v>2487</v>
      </c>
      <c r="B616" t="s" s="4">
        <v>13647</v>
      </c>
      <c r="C616" t="s" s="4">
        <v>13035</v>
      </c>
      <c r="D616" t="s" s="4">
        <v>118</v>
      </c>
      <c r="E616" t="s" s="4">
        <v>118</v>
      </c>
      <c r="F616" t="s" s="4">
        <v>98</v>
      </c>
      <c r="G616" t="s" s="4">
        <v>3202</v>
      </c>
    </row>
    <row r="617" ht="45.0" customHeight="true">
      <c r="A617" t="s" s="4">
        <v>2489</v>
      </c>
      <c r="B617" t="s" s="4">
        <v>13648</v>
      </c>
      <c r="C617" t="s" s="4">
        <v>13035</v>
      </c>
      <c r="D617" t="s" s="4">
        <v>118</v>
      </c>
      <c r="E617" t="s" s="4">
        <v>118</v>
      </c>
      <c r="F617" t="s" s="4">
        <v>98</v>
      </c>
      <c r="G617" t="s" s="4">
        <v>3202</v>
      </c>
    </row>
    <row r="618" ht="45.0" customHeight="true">
      <c r="A618" t="s" s="4">
        <v>2491</v>
      </c>
      <c r="B618" t="s" s="4">
        <v>13649</v>
      </c>
      <c r="C618" t="s" s="4">
        <v>13035</v>
      </c>
      <c r="D618" t="s" s="4">
        <v>118</v>
      </c>
      <c r="E618" t="s" s="4">
        <v>118</v>
      </c>
      <c r="F618" t="s" s="4">
        <v>98</v>
      </c>
      <c r="G618" t="s" s="4">
        <v>3202</v>
      </c>
    </row>
    <row r="619" ht="45.0" customHeight="true">
      <c r="A619" t="s" s="4">
        <v>2493</v>
      </c>
      <c r="B619" t="s" s="4">
        <v>13650</v>
      </c>
      <c r="C619" t="s" s="4">
        <v>13035</v>
      </c>
      <c r="D619" t="s" s="4">
        <v>118</v>
      </c>
      <c r="E619" t="s" s="4">
        <v>118</v>
      </c>
      <c r="F619" t="s" s="4">
        <v>98</v>
      </c>
      <c r="G619" t="s" s="4">
        <v>3202</v>
      </c>
    </row>
    <row r="620" ht="45.0" customHeight="true">
      <c r="A620" t="s" s="4">
        <v>2495</v>
      </c>
      <c r="B620" t="s" s="4">
        <v>13651</v>
      </c>
      <c r="C620" t="s" s="4">
        <v>13035</v>
      </c>
      <c r="D620" t="s" s="4">
        <v>118</v>
      </c>
      <c r="E620" t="s" s="4">
        <v>118</v>
      </c>
      <c r="F620" t="s" s="4">
        <v>98</v>
      </c>
      <c r="G620" t="s" s="4">
        <v>3202</v>
      </c>
    </row>
    <row r="621" ht="45.0" customHeight="true">
      <c r="A621" t="s" s="4">
        <v>2497</v>
      </c>
      <c r="B621" t="s" s="4">
        <v>13652</v>
      </c>
      <c r="C621" t="s" s="4">
        <v>13035</v>
      </c>
      <c r="D621" t="s" s="4">
        <v>118</v>
      </c>
      <c r="E621" t="s" s="4">
        <v>118</v>
      </c>
      <c r="F621" t="s" s="4">
        <v>98</v>
      </c>
      <c r="G621" t="s" s="4">
        <v>3202</v>
      </c>
    </row>
    <row r="622" ht="45.0" customHeight="true">
      <c r="A622" t="s" s="4">
        <v>2499</v>
      </c>
      <c r="B622" t="s" s="4">
        <v>13653</v>
      </c>
      <c r="C622" t="s" s="4">
        <v>13035</v>
      </c>
      <c r="D622" t="s" s="4">
        <v>118</v>
      </c>
      <c r="E622" t="s" s="4">
        <v>118</v>
      </c>
      <c r="F622" t="s" s="4">
        <v>98</v>
      </c>
      <c r="G622" t="s" s="4">
        <v>3202</v>
      </c>
    </row>
    <row r="623" ht="45.0" customHeight="true">
      <c r="A623" t="s" s="4">
        <v>2503</v>
      </c>
      <c r="B623" t="s" s="4">
        <v>13654</v>
      </c>
      <c r="C623" t="s" s="4">
        <v>13035</v>
      </c>
      <c r="D623" t="s" s="4">
        <v>118</v>
      </c>
      <c r="E623" t="s" s="4">
        <v>118</v>
      </c>
      <c r="F623" t="s" s="4">
        <v>98</v>
      </c>
      <c r="G623" t="s" s="4">
        <v>3202</v>
      </c>
    </row>
    <row r="624" ht="45.0" customHeight="true">
      <c r="A624" t="s" s="4">
        <v>2505</v>
      </c>
      <c r="B624" t="s" s="4">
        <v>13655</v>
      </c>
      <c r="C624" t="s" s="4">
        <v>13035</v>
      </c>
      <c r="D624" t="s" s="4">
        <v>118</v>
      </c>
      <c r="E624" t="s" s="4">
        <v>118</v>
      </c>
      <c r="F624" t="s" s="4">
        <v>98</v>
      </c>
      <c r="G624" t="s" s="4">
        <v>3202</v>
      </c>
    </row>
    <row r="625" ht="45.0" customHeight="true">
      <c r="A625" t="s" s="4">
        <v>2507</v>
      </c>
      <c r="B625" t="s" s="4">
        <v>13656</v>
      </c>
      <c r="C625" t="s" s="4">
        <v>13035</v>
      </c>
      <c r="D625" t="s" s="4">
        <v>118</v>
      </c>
      <c r="E625" t="s" s="4">
        <v>118</v>
      </c>
      <c r="F625" t="s" s="4">
        <v>98</v>
      </c>
      <c r="G625" t="s" s="4">
        <v>3202</v>
      </c>
    </row>
    <row r="626" ht="45.0" customHeight="true">
      <c r="A626" t="s" s="4">
        <v>2512</v>
      </c>
      <c r="B626" t="s" s="4">
        <v>13657</v>
      </c>
      <c r="C626" t="s" s="4">
        <v>13035</v>
      </c>
      <c r="D626" t="s" s="4">
        <v>118</v>
      </c>
      <c r="E626" t="s" s="4">
        <v>118</v>
      </c>
      <c r="F626" t="s" s="4">
        <v>98</v>
      </c>
      <c r="G626" t="s" s="4">
        <v>3202</v>
      </c>
    </row>
    <row r="627" ht="45.0" customHeight="true">
      <c r="A627" t="s" s="4">
        <v>2514</v>
      </c>
      <c r="B627" t="s" s="4">
        <v>13658</v>
      </c>
      <c r="C627" t="s" s="4">
        <v>13035</v>
      </c>
      <c r="D627" t="s" s="4">
        <v>118</v>
      </c>
      <c r="E627" t="s" s="4">
        <v>118</v>
      </c>
      <c r="F627" t="s" s="4">
        <v>98</v>
      </c>
      <c r="G627" t="s" s="4">
        <v>3202</v>
      </c>
    </row>
    <row r="628" ht="45.0" customHeight="true">
      <c r="A628" t="s" s="4">
        <v>2516</v>
      </c>
      <c r="B628" t="s" s="4">
        <v>13659</v>
      </c>
      <c r="C628" t="s" s="4">
        <v>13035</v>
      </c>
      <c r="D628" t="s" s="4">
        <v>118</v>
      </c>
      <c r="E628" t="s" s="4">
        <v>118</v>
      </c>
      <c r="F628" t="s" s="4">
        <v>98</v>
      </c>
      <c r="G628" t="s" s="4">
        <v>3202</v>
      </c>
    </row>
    <row r="629" ht="45.0" customHeight="true">
      <c r="A629" t="s" s="4">
        <v>2520</v>
      </c>
      <c r="B629" t="s" s="4">
        <v>13660</v>
      </c>
      <c r="C629" t="s" s="4">
        <v>13035</v>
      </c>
      <c r="D629" t="s" s="4">
        <v>118</v>
      </c>
      <c r="E629" t="s" s="4">
        <v>118</v>
      </c>
      <c r="F629" t="s" s="4">
        <v>98</v>
      </c>
      <c r="G629" t="s" s="4">
        <v>3202</v>
      </c>
    </row>
    <row r="630" ht="45.0" customHeight="true">
      <c r="A630" t="s" s="4">
        <v>2522</v>
      </c>
      <c r="B630" t="s" s="4">
        <v>13661</v>
      </c>
      <c r="C630" t="s" s="4">
        <v>13035</v>
      </c>
      <c r="D630" t="s" s="4">
        <v>118</v>
      </c>
      <c r="E630" t="s" s="4">
        <v>118</v>
      </c>
      <c r="F630" t="s" s="4">
        <v>98</v>
      </c>
      <c r="G630" t="s" s="4">
        <v>3202</v>
      </c>
    </row>
    <row r="631" ht="45.0" customHeight="true">
      <c r="A631" t="s" s="4">
        <v>2524</v>
      </c>
      <c r="B631" t="s" s="4">
        <v>13662</v>
      </c>
      <c r="C631" t="s" s="4">
        <v>13035</v>
      </c>
      <c r="D631" t="s" s="4">
        <v>118</v>
      </c>
      <c r="E631" t="s" s="4">
        <v>118</v>
      </c>
      <c r="F631" t="s" s="4">
        <v>98</v>
      </c>
      <c r="G631" t="s" s="4">
        <v>3202</v>
      </c>
    </row>
    <row r="632" ht="45.0" customHeight="true">
      <c r="A632" t="s" s="4">
        <v>2526</v>
      </c>
      <c r="B632" t="s" s="4">
        <v>13663</v>
      </c>
      <c r="C632" t="s" s="4">
        <v>13035</v>
      </c>
      <c r="D632" t="s" s="4">
        <v>118</v>
      </c>
      <c r="E632" t="s" s="4">
        <v>118</v>
      </c>
      <c r="F632" t="s" s="4">
        <v>98</v>
      </c>
      <c r="G632" t="s" s="4">
        <v>3202</v>
      </c>
    </row>
    <row r="633" ht="45.0" customHeight="true">
      <c r="A633" t="s" s="4">
        <v>2528</v>
      </c>
      <c r="B633" t="s" s="4">
        <v>13664</v>
      </c>
      <c r="C633" t="s" s="4">
        <v>13035</v>
      </c>
      <c r="D633" t="s" s="4">
        <v>118</v>
      </c>
      <c r="E633" t="s" s="4">
        <v>118</v>
      </c>
      <c r="F633" t="s" s="4">
        <v>98</v>
      </c>
      <c r="G633" t="s" s="4">
        <v>3202</v>
      </c>
    </row>
    <row r="634" ht="45.0" customHeight="true">
      <c r="A634" t="s" s="4">
        <v>2530</v>
      </c>
      <c r="B634" t="s" s="4">
        <v>13665</v>
      </c>
      <c r="C634" t="s" s="4">
        <v>13035</v>
      </c>
      <c r="D634" t="s" s="4">
        <v>118</v>
      </c>
      <c r="E634" t="s" s="4">
        <v>118</v>
      </c>
      <c r="F634" t="s" s="4">
        <v>98</v>
      </c>
      <c r="G634" t="s" s="4">
        <v>3202</v>
      </c>
    </row>
    <row r="635" ht="45.0" customHeight="true">
      <c r="A635" t="s" s="4">
        <v>2532</v>
      </c>
      <c r="B635" t="s" s="4">
        <v>13666</v>
      </c>
      <c r="C635" t="s" s="4">
        <v>13035</v>
      </c>
      <c r="D635" t="s" s="4">
        <v>118</v>
      </c>
      <c r="E635" t="s" s="4">
        <v>118</v>
      </c>
      <c r="F635" t="s" s="4">
        <v>98</v>
      </c>
      <c r="G635" t="s" s="4">
        <v>3202</v>
      </c>
    </row>
    <row r="636" ht="45.0" customHeight="true">
      <c r="A636" t="s" s="4">
        <v>2534</v>
      </c>
      <c r="B636" t="s" s="4">
        <v>13667</v>
      </c>
      <c r="C636" t="s" s="4">
        <v>13035</v>
      </c>
      <c r="D636" t="s" s="4">
        <v>118</v>
      </c>
      <c r="E636" t="s" s="4">
        <v>118</v>
      </c>
      <c r="F636" t="s" s="4">
        <v>98</v>
      </c>
      <c r="G636" t="s" s="4">
        <v>3202</v>
      </c>
    </row>
    <row r="637" ht="45.0" customHeight="true">
      <c r="A637" t="s" s="4">
        <v>2536</v>
      </c>
      <c r="B637" t="s" s="4">
        <v>13668</v>
      </c>
      <c r="C637" t="s" s="4">
        <v>13035</v>
      </c>
      <c r="D637" t="s" s="4">
        <v>118</v>
      </c>
      <c r="E637" t="s" s="4">
        <v>118</v>
      </c>
      <c r="F637" t="s" s="4">
        <v>98</v>
      </c>
      <c r="G637" t="s" s="4">
        <v>3202</v>
      </c>
    </row>
    <row r="638" ht="45.0" customHeight="true">
      <c r="A638" t="s" s="4">
        <v>2538</v>
      </c>
      <c r="B638" t="s" s="4">
        <v>13669</v>
      </c>
      <c r="C638" t="s" s="4">
        <v>13035</v>
      </c>
      <c r="D638" t="s" s="4">
        <v>118</v>
      </c>
      <c r="E638" t="s" s="4">
        <v>118</v>
      </c>
      <c r="F638" t="s" s="4">
        <v>98</v>
      </c>
      <c r="G638" t="s" s="4">
        <v>3202</v>
      </c>
    </row>
    <row r="639" ht="45.0" customHeight="true">
      <c r="A639" t="s" s="4">
        <v>2540</v>
      </c>
      <c r="B639" t="s" s="4">
        <v>13670</v>
      </c>
      <c r="C639" t="s" s="4">
        <v>13035</v>
      </c>
      <c r="D639" t="s" s="4">
        <v>118</v>
      </c>
      <c r="E639" t="s" s="4">
        <v>118</v>
      </c>
      <c r="F639" t="s" s="4">
        <v>98</v>
      </c>
      <c r="G639" t="s" s="4">
        <v>3202</v>
      </c>
    </row>
    <row r="640" ht="45.0" customHeight="true">
      <c r="A640" t="s" s="4">
        <v>2542</v>
      </c>
      <c r="B640" t="s" s="4">
        <v>13671</v>
      </c>
      <c r="C640" t="s" s="4">
        <v>13035</v>
      </c>
      <c r="D640" t="s" s="4">
        <v>118</v>
      </c>
      <c r="E640" t="s" s="4">
        <v>118</v>
      </c>
      <c r="F640" t="s" s="4">
        <v>98</v>
      </c>
      <c r="G640" t="s" s="4">
        <v>3202</v>
      </c>
    </row>
    <row r="641" ht="45.0" customHeight="true">
      <c r="A641" t="s" s="4">
        <v>2544</v>
      </c>
      <c r="B641" t="s" s="4">
        <v>13672</v>
      </c>
      <c r="C641" t="s" s="4">
        <v>13035</v>
      </c>
      <c r="D641" t="s" s="4">
        <v>118</v>
      </c>
      <c r="E641" t="s" s="4">
        <v>118</v>
      </c>
      <c r="F641" t="s" s="4">
        <v>98</v>
      </c>
      <c r="G641" t="s" s="4">
        <v>3202</v>
      </c>
    </row>
    <row r="642" ht="45.0" customHeight="true">
      <c r="A642" t="s" s="4">
        <v>2546</v>
      </c>
      <c r="B642" t="s" s="4">
        <v>13673</v>
      </c>
      <c r="C642" t="s" s="4">
        <v>13035</v>
      </c>
      <c r="D642" t="s" s="4">
        <v>118</v>
      </c>
      <c r="E642" t="s" s="4">
        <v>118</v>
      </c>
      <c r="F642" t="s" s="4">
        <v>98</v>
      </c>
      <c r="G642" t="s" s="4">
        <v>3202</v>
      </c>
    </row>
    <row r="643" ht="45.0" customHeight="true">
      <c r="A643" t="s" s="4">
        <v>2548</v>
      </c>
      <c r="B643" t="s" s="4">
        <v>13674</v>
      </c>
      <c r="C643" t="s" s="4">
        <v>13035</v>
      </c>
      <c r="D643" t="s" s="4">
        <v>118</v>
      </c>
      <c r="E643" t="s" s="4">
        <v>118</v>
      </c>
      <c r="F643" t="s" s="4">
        <v>98</v>
      </c>
      <c r="G643" t="s" s="4">
        <v>3202</v>
      </c>
    </row>
    <row r="644" ht="45.0" customHeight="true">
      <c r="A644" t="s" s="4">
        <v>2552</v>
      </c>
      <c r="B644" t="s" s="4">
        <v>13675</v>
      </c>
      <c r="C644" t="s" s="4">
        <v>13035</v>
      </c>
      <c r="D644" t="s" s="4">
        <v>118</v>
      </c>
      <c r="E644" t="s" s="4">
        <v>118</v>
      </c>
      <c r="F644" t="s" s="4">
        <v>98</v>
      </c>
      <c r="G644" t="s" s="4">
        <v>3202</v>
      </c>
    </row>
    <row r="645" ht="45.0" customHeight="true">
      <c r="A645" t="s" s="4">
        <v>2554</v>
      </c>
      <c r="B645" t="s" s="4">
        <v>13676</v>
      </c>
      <c r="C645" t="s" s="4">
        <v>13035</v>
      </c>
      <c r="D645" t="s" s="4">
        <v>118</v>
      </c>
      <c r="E645" t="s" s="4">
        <v>118</v>
      </c>
      <c r="F645" t="s" s="4">
        <v>98</v>
      </c>
      <c r="G645" t="s" s="4">
        <v>3202</v>
      </c>
    </row>
    <row r="646" ht="45.0" customHeight="true">
      <c r="A646" t="s" s="4">
        <v>2556</v>
      </c>
      <c r="B646" t="s" s="4">
        <v>13677</v>
      </c>
      <c r="C646" t="s" s="4">
        <v>13035</v>
      </c>
      <c r="D646" t="s" s="4">
        <v>118</v>
      </c>
      <c r="E646" t="s" s="4">
        <v>118</v>
      </c>
      <c r="F646" t="s" s="4">
        <v>98</v>
      </c>
      <c r="G646" t="s" s="4">
        <v>3202</v>
      </c>
    </row>
    <row r="647" ht="45.0" customHeight="true">
      <c r="A647" t="s" s="4">
        <v>2558</v>
      </c>
      <c r="B647" t="s" s="4">
        <v>13678</v>
      </c>
      <c r="C647" t="s" s="4">
        <v>13035</v>
      </c>
      <c r="D647" t="s" s="4">
        <v>118</v>
      </c>
      <c r="E647" t="s" s="4">
        <v>118</v>
      </c>
      <c r="F647" t="s" s="4">
        <v>98</v>
      </c>
      <c r="G647" t="s" s="4">
        <v>3202</v>
      </c>
    </row>
    <row r="648" ht="45.0" customHeight="true">
      <c r="A648" t="s" s="4">
        <v>2560</v>
      </c>
      <c r="B648" t="s" s="4">
        <v>13679</v>
      </c>
      <c r="C648" t="s" s="4">
        <v>13035</v>
      </c>
      <c r="D648" t="s" s="4">
        <v>118</v>
      </c>
      <c r="E648" t="s" s="4">
        <v>118</v>
      </c>
      <c r="F648" t="s" s="4">
        <v>98</v>
      </c>
      <c r="G648" t="s" s="4">
        <v>3202</v>
      </c>
    </row>
    <row r="649" ht="45.0" customHeight="true">
      <c r="A649" t="s" s="4">
        <v>2562</v>
      </c>
      <c r="B649" t="s" s="4">
        <v>13680</v>
      </c>
      <c r="C649" t="s" s="4">
        <v>13035</v>
      </c>
      <c r="D649" t="s" s="4">
        <v>118</v>
      </c>
      <c r="E649" t="s" s="4">
        <v>118</v>
      </c>
      <c r="F649" t="s" s="4">
        <v>98</v>
      </c>
      <c r="G649" t="s" s="4">
        <v>3202</v>
      </c>
    </row>
    <row r="650" ht="45.0" customHeight="true">
      <c r="A650" t="s" s="4">
        <v>2564</v>
      </c>
      <c r="B650" t="s" s="4">
        <v>13681</v>
      </c>
      <c r="C650" t="s" s="4">
        <v>13035</v>
      </c>
      <c r="D650" t="s" s="4">
        <v>118</v>
      </c>
      <c r="E650" t="s" s="4">
        <v>118</v>
      </c>
      <c r="F650" t="s" s="4">
        <v>98</v>
      </c>
      <c r="G650" t="s" s="4">
        <v>3202</v>
      </c>
    </row>
    <row r="651" ht="45.0" customHeight="true">
      <c r="A651" t="s" s="4">
        <v>2566</v>
      </c>
      <c r="B651" t="s" s="4">
        <v>13682</v>
      </c>
      <c r="C651" t="s" s="4">
        <v>13035</v>
      </c>
      <c r="D651" t="s" s="4">
        <v>118</v>
      </c>
      <c r="E651" t="s" s="4">
        <v>118</v>
      </c>
      <c r="F651" t="s" s="4">
        <v>98</v>
      </c>
      <c r="G651" t="s" s="4">
        <v>3202</v>
      </c>
    </row>
    <row r="652" ht="45.0" customHeight="true">
      <c r="A652" t="s" s="4">
        <v>2568</v>
      </c>
      <c r="B652" t="s" s="4">
        <v>13683</v>
      </c>
      <c r="C652" t="s" s="4">
        <v>13035</v>
      </c>
      <c r="D652" t="s" s="4">
        <v>118</v>
      </c>
      <c r="E652" t="s" s="4">
        <v>118</v>
      </c>
      <c r="F652" t="s" s="4">
        <v>98</v>
      </c>
      <c r="G652" t="s" s="4">
        <v>3202</v>
      </c>
    </row>
    <row r="653" ht="45.0" customHeight="true">
      <c r="A653" t="s" s="4">
        <v>2572</v>
      </c>
      <c r="B653" t="s" s="4">
        <v>13684</v>
      </c>
      <c r="C653" t="s" s="4">
        <v>13035</v>
      </c>
      <c r="D653" t="s" s="4">
        <v>118</v>
      </c>
      <c r="E653" t="s" s="4">
        <v>118</v>
      </c>
      <c r="F653" t="s" s="4">
        <v>98</v>
      </c>
      <c r="G653" t="s" s="4">
        <v>3202</v>
      </c>
    </row>
    <row r="654" ht="45.0" customHeight="true">
      <c r="A654" t="s" s="4">
        <v>2574</v>
      </c>
      <c r="B654" t="s" s="4">
        <v>13685</v>
      </c>
      <c r="C654" t="s" s="4">
        <v>13035</v>
      </c>
      <c r="D654" t="s" s="4">
        <v>118</v>
      </c>
      <c r="E654" t="s" s="4">
        <v>118</v>
      </c>
      <c r="F654" t="s" s="4">
        <v>98</v>
      </c>
      <c r="G654" t="s" s="4">
        <v>3202</v>
      </c>
    </row>
    <row r="655" ht="45.0" customHeight="true">
      <c r="A655" t="s" s="4">
        <v>2576</v>
      </c>
      <c r="B655" t="s" s="4">
        <v>13686</v>
      </c>
      <c r="C655" t="s" s="4">
        <v>13035</v>
      </c>
      <c r="D655" t="s" s="4">
        <v>118</v>
      </c>
      <c r="E655" t="s" s="4">
        <v>118</v>
      </c>
      <c r="F655" t="s" s="4">
        <v>98</v>
      </c>
      <c r="G655" t="s" s="4">
        <v>3202</v>
      </c>
    </row>
    <row r="656" ht="45.0" customHeight="true">
      <c r="A656" t="s" s="4">
        <v>2578</v>
      </c>
      <c r="B656" t="s" s="4">
        <v>13687</v>
      </c>
      <c r="C656" t="s" s="4">
        <v>13035</v>
      </c>
      <c r="D656" t="s" s="4">
        <v>118</v>
      </c>
      <c r="E656" t="s" s="4">
        <v>118</v>
      </c>
      <c r="F656" t="s" s="4">
        <v>98</v>
      </c>
      <c r="G656" t="s" s="4">
        <v>3202</v>
      </c>
    </row>
    <row r="657" ht="45.0" customHeight="true">
      <c r="A657" t="s" s="4">
        <v>2580</v>
      </c>
      <c r="B657" t="s" s="4">
        <v>13688</v>
      </c>
      <c r="C657" t="s" s="4">
        <v>13035</v>
      </c>
      <c r="D657" t="s" s="4">
        <v>118</v>
      </c>
      <c r="E657" t="s" s="4">
        <v>118</v>
      </c>
      <c r="F657" t="s" s="4">
        <v>98</v>
      </c>
      <c r="G657" t="s" s="4">
        <v>3202</v>
      </c>
    </row>
    <row r="658" ht="45.0" customHeight="true">
      <c r="A658" t="s" s="4">
        <v>2582</v>
      </c>
      <c r="B658" t="s" s="4">
        <v>13689</v>
      </c>
      <c r="C658" t="s" s="4">
        <v>13035</v>
      </c>
      <c r="D658" t="s" s="4">
        <v>118</v>
      </c>
      <c r="E658" t="s" s="4">
        <v>118</v>
      </c>
      <c r="F658" t="s" s="4">
        <v>98</v>
      </c>
      <c r="G658" t="s" s="4">
        <v>3202</v>
      </c>
    </row>
    <row r="659" ht="45.0" customHeight="true">
      <c r="A659" t="s" s="4">
        <v>2584</v>
      </c>
      <c r="B659" t="s" s="4">
        <v>13690</v>
      </c>
      <c r="C659" t="s" s="4">
        <v>13035</v>
      </c>
      <c r="D659" t="s" s="4">
        <v>118</v>
      </c>
      <c r="E659" t="s" s="4">
        <v>118</v>
      </c>
      <c r="F659" t="s" s="4">
        <v>98</v>
      </c>
      <c r="G659" t="s" s="4">
        <v>3202</v>
      </c>
    </row>
    <row r="660" ht="45.0" customHeight="true">
      <c r="A660" t="s" s="4">
        <v>2586</v>
      </c>
      <c r="B660" t="s" s="4">
        <v>13691</v>
      </c>
      <c r="C660" t="s" s="4">
        <v>13035</v>
      </c>
      <c r="D660" t="s" s="4">
        <v>118</v>
      </c>
      <c r="E660" t="s" s="4">
        <v>118</v>
      </c>
      <c r="F660" t="s" s="4">
        <v>98</v>
      </c>
      <c r="G660" t="s" s="4">
        <v>3202</v>
      </c>
    </row>
    <row r="661" ht="45.0" customHeight="true">
      <c r="A661" t="s" s="4">
        <v>2588</v>
      </c>
      <c r="B661" t="s" s="4">
        <v>13692</v>
      </c>
      <c r="C661" t="s" s="4">
        <v>13035</v>
      </c>
      <c r="D661" t="s" s="4">
        <v>118</v>
      </c>
      <c r="E661" t="s" s="4">
        <v>118</v>
      </c>
      <c r="F661" t="s" s="4">
        <v>98</v>
      </c>
      <c r="G661" t="s" s="4">
        <v>3202</v>
      </c>
    </row>
    <row r="662" ht="45.0" customHeight="true">
      <c r="A662" t="s" s="4">
        <v>2590</v>
      </c>
      <c r="B662" t="s" s="4">
        <v>13693</v>
      </c>
      <c r="C662" t="s" s="4">
        <v>13035</v>
      </c>
      <c r="D662" t="s" s="4">
        <v>118</v>
      </c>
      <c r="E662" t="s" s="4">
        <v>118</v>
      </c>
      <c r="F662" t="s" s="4">
        <v>98</v>
      </c>
      <c r="G662" t="s" s="4">
        <v>3202</v>
      </c>
    </row>
    <row r="663" ht="45.0" customHeight="true">
      <c r="A663" t="s" s="4">
        <v>2592</v>
      </c>
      <c r="B663" t="s" s="4">
        <v>13694</v>
      </c>
      <c r="C663" t="s" s="4">
        <v>13035</v>
      </c>
      <c r="D663" t="s" s="4">
        <v>118</v>
      </c>
      <c r="E663" t="s" s="4">
        <v>118</v>
      </c>
      <c r="F663" t="s" s="4">
        <v>98</v>
      </c>
      <c r="G663" t="s" s="4">
        <v>3202</v>
      </c>
    </row>
    <row r="664" ht="45.0" customHeight="true">
      <c r="A664" t="s" s="4">
        <v>2594</v>
      </c>
      <c r="B664" t="s" s="4">
        <v>13695</v>
      </c>
      <c r="C664" t="s" s="4">
        <v>13035</v>
      </c>
      <c r="D664" t="s" s="4">
        <v>118</v>
      </c>
      <c r="E664" t="s" s="4">
        <v>118</v>
      </c>
      <c r="F664" t="s" s="4">
        <v>98</v>
      </c>
      <c r="G664" t="s" s="4">
        <v>3202</v>
      </c>
    </row>
    <row r="665" ht="45.0" customHeight="true">
      <c r="A665" t="s" s="4">
        <v>2596</v>
      </c>
      <c r="B665" t="s" s="4">
        <v>13696</v>
      </c>
      <c r="C665" t="s" s="4">
        <v>13035</v>
      </c>
      <c r="D665" t="s" s="4">
        <v>118</v>
      </c>
      <c r="E665" t="s" s="4">
        <v>118</v>
      </c>
      <c r="F665" t="s" s="4">
        <v>98</v>
      </c>
      <c r="G665" t="s" s="4">
        <v>3202</v>
      </c>
    </row>
    <row r="666" ht="45.0" customHeight="true">
      <c r="A666" t="s" s="4">
        <v>2598</v>
      </c>
      <c r="B666" t="s" s="4">
        <v>13697</v>
      </c>
      <c r="C666" t="s" s="4">
        <v>13035</v>
      </c>
      <c r="D666" t="s" s="4">
        <v>118</v>
      </c>
      <c r="E666" t="s" s="4">
        <v>118</v>
      </c>
      <c r="F666" t="s" s="4">
        <v>98</v>
      </c>
      <c r="G666" t="s" s="4">
        <v>3202</v>
      </c>
    </row>
    <row r="667" ht="45.0" customHeight="true">
      <c r="A667" t="s" s="4">
        <v>2600</v>
      </c>
      <c r="B667" t="s" s="4">
        <v>13698</v>
      </c>
      <c r="C667" t="s" s="4">
        <v>13035</v>
      </c>
      <c r="D667" t="s" s="4">
        <v>118</v>
      </c>
      <c r="E667" t="s" s="4">
        <v>118</v>
      </c>
      <c r="F667" t="s" s="4">
        <v>98</v>
      </c>
      <c r="G667" t="s" s="4">
        <v>3202</v>
      </c>
    </row>
    <row r="668" ht="45.0" customHeight="true">
      <c r="A668" t="s" s="4">
        <v>2602</v>
      </c>
      <c r="B668" t="s" s="4">
        <v>13699</v>
      </c>
      <c r="C668" t="s" s="4">
        <v>13035</v>
      </c>
      <c r="D668" t="s" s="4">
        <v>118</v>
      </c>
      <c r="E668" t="s" s="4">
        <v>118</v>
      </c>
      <c r="F668" t="s" s="4">
        <v>98</v>
      </c>
      <c r="G668" t="s" s="4">
        <v>3202</v>
      </c>
    </row>
    <row r="669" ht="45.0" customHeight="true">
      <c r="A669" t="s" s="4">
        <v>2604</v>
      </c>
      <c r="B669" t="s" s="4">
        <v>13700</v>
      </c>
      <c r="C669" t="s" s="4">
        <v>13035</v>
      </c>
      <c r="D669" t="s" s="4">
        <v>118</v>
      </c>
      <c r="E669" t="s" s="4">
        <v>118</v>
      </c>
      <c r="F669" t="s" s="4">
        <v>98</v>
      </c>
      <c r="G669" t="s" s="4">
        <v>3202</v>
      </c>
    </row>
    <row r="670" ht="45.0" customHeight="true">
      <c r="A670" t="s" s="4">
        <v>2606</v>
      </c>
      <c r="B670" t="s" s="4">
        <v>13701</v>
      </c>
      <c r="C670" t="s" s="4">
        <v>13035</v>
      </c>
      <c r="D670" t="s" s="4">
        <v>118</v>
      </c>
      <c r="E670" t="s" s="4">
        <v>118</v>
      </c>
      <c r="F670" t="s" s="4">
        <v>98</v>
      </c>
      <c r="G670" t="s" s="4">
        <v>3202</v>
      </c>
    </row>
    <row r="671" ht="45.0" customHeight="true">
      <c r="A671" t="s" s="4">
        <v>2608</v>
      </c>
      <c r="B671" t="s" s="4">
        <v>13702</v>
      </c>
      <c r="C671" t="s" s="4">
        <v>13035</v>
      </c>
      <c r="D671" t="s" s="4">
        <v>118</v>
      </c>
      <c r="E671" t="s" s="4">
        <v>118</v>
      </c>
      <c r="F671" t="s" s="4">
        <v>98</v>
      </c>
      <c r="G671" t="s" s="4">
        <v>3202</v>
      </c>
    </row>
    <row r="672" ht="45.0" customHeight="true">
      <c r="A672" t="s" s="4">
        <v>2610</v>
      </c>
      <c r="B672" t="s" s="4">
        <v>13703</v>
      </c>
      <c r="C672" t="s" s="4">
        <v>13035</v>
      </c>
      <c r="D672" t="s" s="4">
        <v>118</v>
      </c>
      <c r="E672" t="s" s="4">
        <v>118</v>
      </c>
      <c r="F672" t="s" s="4">
        <v>98</v>
      </c>
      <c r="G672" t="s" s="4">
        <v>3202</v>
      </c>
    </row>
    <row r="673" ht="45.0" customHeight="true">
      <c r="A673" t="s" s="4">
        <v>2612</v>
      </c>
      <c r="B673" t="s" s="4">
        <v>13704</v>
      </c>
      <c r="C673" t="s" s="4">
        <v>13035</v>
      </c>
      <c r="D673" t="s" s="4">
        <v>118</v>
      </c>
      <c r="E673" t="s" s="4">
        <v>118</v>
      </c>
      <c r="F673" t="s" s="4">
        <v>98</v>
      </c>
      <c r="G673" t="s" s="4">
        <v>3202</v>
      </c>
    </row>
    <row r="674" ht="45.0" customHeight="true">
      <c r="A674" t="s" s="4">
        <v>2614</v>
      </c>
      <c r="B674" t="s" s="4">
        <v>13705</v>
      </c>
      <c r="C674" t="s" s="4">
        <v>13035</v>
      </c>
      <c r="D674" t="s" s="4">
        <v>118</v>
      </c>
      <c r="E674" t="s" s="4">
        <v>118</v>
      </c>
      <c r="F674" t="s" s="4">
        <v>98</v>
      </c>
      <c r="G674" t="s" s="4">
        <v>3202</v>
      </c>
    </row>
    <row r="675" ht="45.0" customHeight="true">
      <c r="A675" t="s" s="4">
        <v>2616</v>
      </c>
      <c r="B675" t="s" s="4">
        <v>13706</v>
      </c>
      <c r="C675" t="s" s="4">
        <v>13035</v>
      </c>
      <c r="D675" t="s" s="4">
        <v>118</v>
      </c>
      <c r="E675" t="s" s="4">
        <v>118</v>
      </c>
      <c r="F675" t="s" s="4">
        <v>98</v>
      </c>
      <c r="G675" t="s" s="4">
        <v>3202</v>
      </c>
    </row>
    <row r="676" ht="45.0" customHeight="true">
      <c r="A676" t="s" s="4">
        <v>2618</v>
      </c>
      <c r="B676" t="s" s="4">
        <v>13707</v>
      </c>
      <c r="C676" t="s" s="4">
        <v>13035</v>
      </c>
      <c r="D676" t="s" s="4">
        <v>118</v>
      </c>
      <c r="E676" t="s" s="4">
        <v>118</v>
      </c>
      <c r="F676" t="s" s="4">
        <v>98</v>
      </c>
      <c r="G676" t="s" s="4">
        <v>3202</v>
      </c>
    </row>
    <row r="677" ht="45.0" customHeight="true">
      <c r="A677" t="s" s="4">
        <v>2622</v>
      </c>
      <c r="B677" t="s" s="4">
        <v>13708</v>
      </c>
      <c r="C677" t="s" s="4">
        <v>13035</v>
      </c>
      <c r="D677" t="s" s="4">
        <v>118</v>
      </c>
      <c r="E677" t="s" s="4">
        <v>118</v>
      </c>
      <c r="F677" t="s" s="4">
        <v>98</v>
      </c>
      <c r="G677" t="s" s="4">
        <v>3202</v>
      </c>
    </row>
    <row r="678" ht="45.0" customHeight="true">
      <c r="A678" t="s" s="4">
        <v>2624</v>
      </c>
      <c r="B678" t="s" s="4">
        <v>13709</v>
      </c>
      <c r="C678" t="s" s="4">
        <v>13035</v>
      </c>
      <c r="D678" t="s" s="4">
        <v>118</v>
      </c>
      <c r="E678" t="s" s="4">
        <v>118</v>
      </c>
      <c r="F678" t="s" s="4">
        <v>98</v>
      </c>
      <c r="G678" t="s" s="4">
        <v>3202</v>
      </c>
    </row>
    <row r="679" ht="45.0" customHeight="true">
      <c r="A679" t="s" s="4">
        <v>2626</v>
      </c>
      <c r="B679" t="s" s="4">
        <v>13710</v>
      </c>
      <c r="C679" t="s" s="4">
        <v>13035</v>
      </c>
      <c r="D679" t="s" s="4">
        <v>118</v>
      </c>
      <c r="E679" t="s" s="4">
        <v>118</v>
      </c>
      <c r="F679" t="s" s="4">
        <v>98</v>
      </c>
      <c r="G679" t="s" s="4">
        <v>3202</v>
      </c>
    </row>
    <row r="680" ht="45.0" customHeight="true">
      <c r="A680" t="s" s="4">
        <v>2628</v>
      </c>
      <c r="B680" t="s" s="4">
        <v>13711</v>
      </c>
      <c r="C680" t="s" s="4">
        <v>13035</v>
      </c>
      <c r="D680" t="s" s="4">
        <v>118</v>
      </c>
      <c r="E680" t="s" s="4">
        <v>118</v>
      </c>
      <c r="F680" t="s" s="4">
        <v>98</v>
      </c>
      <c r="G680" t="s" s="4">
        <v>3202</v>
      </c>
    </row>
    <row r="681" ht="45.0" customHeight="true">
      <c r="A681" t="s" s="4">
        <v>2630</v>
      </c>
      <c r="B681" t="s" s="4">
        <v>13712</v>
      </c>
      <c r="C681" t="s" s="4">
        <v>13035</v>
      </c>
      <c r="D681" t="s" s="4">
        <v>118</v>
      </c>
      <c r="E681" t="s" s="4">
        <v>118</v>
      </c>
      <c r="F681" t="s" s="4">
        <v>98</v>
      </c>
      <c r="G681" t="s" s="4">
        <v>3202</v>
      </c>
    </row>
    <row r="682" ht="45.0" customHeight="true">
      <c r="A682" t="s" s="4">
        <v>2632</v>
      </c>
      <c r="B682" t="s" s="4">
        <v>13713</v>
      </c>
      <c r="C682" t="s" s="4">
        <v>13035</v>
      </c>
      <c r="D682" t="s" s="4">
        <v>118</v>
      </c>
      <c r="E682" t="s" s="4">
        <v>118</v>
      </c>
      <c r="F682" t="s" s="4">
        <v>98</v>
      </c>
      <c r="G682" t="s" s="4">
        <v>3202</v>
      </c>
    </row>
    <row r="683" ht="45.0" customHeight="true">
      <c r="A683" t="s" s="4">
        <v>2634</v>
      </c>
      <c r="B683" t="s" s="4">
        <v>13714</v>
      </c>
      <c r="C683" t="s" s="4">
        <v>13035</v>
      </c>
      <c r="D683" t="s" s="4">
        <v>118</v>
      </c>
      <c r="E683" t="s" s="4">
        <v>118</v>
      </c>
      <c r="F683" t="s" s="4">
        <v>98</v>
      </c>
      <c r="G683" t="s" s="4">
        <v>3202</v>
      </c>
    </row>
    <row r="684" ht="45.0" customHeight="true">
      <c r="A684" t="s" s="4">
        <v>2636</v>
      </c>
      <c r="B684" t="s" s="4">
        <v>13715</v>
      </c>
      <c r="C684" t="s" s="4">
        <v>13035</v>
      </c>
      <c r="D684" t="s" s="4">
        <v>118</v>
      </c>
      <c r="E684" t="s" s="4">
        <v>118</v>
      </c>
      <c r="F684" t="s" s="4">
        <v>98</v>
      </c>
      <c r="G684" t="s" s="4">
        <v>3202</v>
      </c>
    </row>
    <row r="685" ht="45.0" customHeight="true">
      <c r="A685" t="s" s="4">
        <v>2638</v>
      </c>
      <c r="B685" t="s" s="4">
        <v>13716</v>
      </c>
      <c r="C685" t="s" s="4">
        <v>13035</v>
      </c>
      <c r="D685" t="s" s="4">
        <v>118</v>
      </c>
      <c r="E685" t="s" s="4">
        <v>118</v>
      </c>
      <c r="F685" t="s" s="4">
        <v>98</v>
      </c>
      <c r="G685" t="s" s="4">
        <v>3202</v>
      </c>
    </row>
    <row r="686" ht="45.0" customHeight="true">
      <c r="A686" t="s" s="4">
        <v>2640</v>
      </c>
      <c r="B686" t="s" s="4">
        <v>13717</v>
      </c>
      <c r="C686" t="s" s="4">
        <v>13035</v>
      </c>
      <c r="D686" t="s" s="4">
        <v>118</v>
      </c>
      <c r="E686" t="s" s="4">
        <v>118</v>
      </c>
      <c r="F686" t="s" s="4">
        <v>98</v>
      </c>
      <c r="G686" t="s" s="4">
        <v>3202</v>
      </c>
    </row>
    <row r="687" ht="45.0" customHeight="true">
      <c r="A687" t="s" s="4">
        <v>2642</v>
      </c>
      <c r="B687" t="s" s="4">
        <v>13718</v>
      </c>
      <c r="C687" t="s" s="4">
        <v>13035</v>
      </c>
      <c r="D687" t="s" s="4">
        <v>118</v>
      </c>
      <c r="E687" t="s" s="4">
        <v>118</v>
      </c>
      <c r="F687" t="s" s="4">
        <v>98</v>
      </c>
      <c r="G687" t="s" s="4">
        <v>3202</v>
      </c>
    </row>
    <row r="688" ht="45.0" customHeight="true">
      <c r="A688" t="s" s="4">
        <v>2644</v>
      </c>
      <c r="B688" t="s" s="4">
        <v>13719</v>
      </c>
      <c r="C688" t="s" s="4">
        <v>13035</v>
      </c>
      <c r="D688" t="s" s="4">
        <v>118</v>
      </c>
      <c r="E688" t="s" s="4">
        <v>118</v>
      </c>
      <c r="F688" t="s" s="4">
        <v>98</v>
      </c>
      <c r="G688" t="s" s="4">
        <v>3202</v>
      </c>
    </row>
    <row r="689" ht="45.0" customHeight="true">
      <c r="A689" t="s" s="4">
        <v>2646</v>
      </c>
      <c r="B689" t="s" s="4">
        <v>13720</v>
      </c>
      <c r="C689" t="s" s="4">
        <v>13035</v>
      </c>
      <c r="D689" t="s" s="4">
        <v>118</v>
      </c>
      <c r="E689" t="s" s="4">
        <v>118</v>
      </c>
      <c r="F689" t="s" s="4">
        <v>98</v>
      </c>
      <c r="G689" t="s" s="4">
        <v>3202</v>
      </c>
    </row>
    <row r="690" ht="45.0" customHeight="true">
      <c r="A690" t="s" s="4">
        <v>2648</v>
      </c>
      <c r="B690" t="s" s="4">
        <v>13721</v>
      </c>
      <c r="C690" t="s" s="4">
        <v>13035</v>
      </c>
      <c r="D690" t="s" s="4">
        <v>118</v>
      </c>
      <c r="E690" t="s" s="4">
        <v>118</v>
      </c>
      <c r="F690" t="s" s="4">
        <v>98</v>
      </c>
      <c r="G690" t="s" s="4">
        <v>3202</v>
      </c>
    </row>
    <row r="691" ht="45.0" customHeight="true">
      <c r="A691" t="s" s="4">
        <v>2650</v>
      </c>
      <c r="B691" t="s" s="4">
        <v>13722</v>
      </c>
      <c r="C691" t="s" s="4">
        <v>13035</v>
      </c>
      <c r="D691" t="s" s="4">
        <v>118</v>
      </c>
      <c r="E691" t="s" s="4">
        <v>118</v>
      </c>
      <c r="F691" t="s" s="4">
        <v>98</v>
      </c>
      <c r="G691" t="s" s="4">
        <v>3202</v>
      </c>
    </row>
    <row r="692" ht="45.0" customHeight="true">
      <c r="A692" t="s" s="4">
        <v>2653</v>
      </c>
      <c r="B692" t="s" s="4">
        <v>13723</v>
      </c>
      <c r="C692" t="s" s="4">
        <v>13035</v>
      </c>
      <c r="D692" t="s" s="4">
        <v>118</v>
      </c>
      <c r="E692" t="s" s="4">
        <v>118</v>
      </c>
      <c r="F692" t="s" s="4">
        <v>98</v>
      </c>
      <c r="G692" t="s" s="4">
        <v>3202</v>
      </c>
    </row>
    <row r="693" ht="45.0" customHeight="true">
      <c r="A693" t="s" s="4">
        <v>2655</v>
      </c>
      <c r="B693" t="s" s="4">
        <v>13724</v>
      </c>
      <c r="C693" t="s" s="4">
        <v>13035</v>
      </c>
      <c r="D693" t="s" s="4">
        <v>118</v>
      </c>
      <c r="E693" t="s" s="4">
        <v>118</v>
      </c>
      <c r="F693" t="s" s="4">
        <v>98</v>
      </c>
      <c r="G693" t="s" s="4">
        <v>3202</v>
      </c>
    </row>
    <row r="694" ht="45.0" customHeight="true">
      <c r="A694" t="s" s="4">
        <v>2657</v>
      </c>
      <c r="B694" t="s" s="4">
        <v>13725</v>
      </c>
      <c r="C694" t="s" s="4">
        <v>13035</v>
      </c>
      <c r="D694" t="s" s="4">
        <v>118</v>
      </c>
      <c r="E694" t="s" s="4">
        <v>118</v>
      </c>
      <c r="F694" t="s" s="4">
        <v>98</v>
      </c>
      <c r="G694" t="s" s="4">
        <v>3202</v>
      </c>
    </row>
    <row r="695" ht="45.0" customHeight="true">
      <c r="A695" t="s" s="4">
        <v>2659</v>
      </c>
      <c r="B695" t="s" s="4">
        <v>13726</v>
      </c>
      <c r="C695" t="s" s="4">
        <v>13035</v>
      </c>
      <c r="D695" t="s" s="4">
        <v>118</v>
      </c>
      <c r="E695" t="s" s="4">
        <v>118</v>
      </c>
      <c r="F695" t="s" s="4">
        <v>98</v>
      </c>
      <c r="G695" t="s" s="4">
        <v>3202</v>
      </c>
    </row>
    <row r="696" ht="45.0" customHeight="true">
      <c r="A696" t="s" s="4">
        <v>2661</v>
      </c>
      <c r="B696" t="s" s="4">
        <v>13727</v>
      </c>
      <c r="C696" t="s" s="4">
        <v>13035</v>
      </c>
      <c r="D696" t="s" s="4">
        <v>118</v>
      </c>
      <c r="E696" t="s" s="4">
        <v>118</v>
      </c>
      <c r="F696" t="s" s="4">
        <v>98</v>
      </c>
      <c r="G696" t="s" s="4">
        <v>3202</v>
      </c>
    </row>
    <row r="697" ht="45.0" customHeight="true">
      <c r="A697" t="s" s="4">
        <v>2663</v>
      </c>
      <c r="B697" t="s" s="4">
        <v>13728</v>
      </c>
      <c r="C697" t="s" s="4">
        <v>13035</v>
      </c>
      <c r="D697" t="s" s="4">
        <v>118</v>
      </c>
      <c r="E697" t="s" s="4">
        <v>118</v>
      </c>
      <c r="F697" t="s" s="4">
        <v>98</v>
      </c>
      <c r="G697" t="s" s="4">
        <v>3202</v>
      </c>
    </row>
    <row r="698" ht="45.0" customHeight="true">
      <c r="A698" t="s" s="4">
        <v>2665</v>
      </c>
      <c r="B698" t="s" s="4">
        <v>13729</v>
      </c>
      <c r="C698" t="s" s="4">
        <v>13035</v>
      </c>
      <c r="D698" t="s" s="4">
        <v>118</v>
      </c>
      <c r="E698" t="s" s="4">
        <v>118</v>
      </c>
      <c r="F698" t="s" s="4">
        <v>98</v>
      </c>
      <c r="G698" t="s" s="4">
        <v>3202</v>
      </c>
    </row>
    <row r="699" ht="45.0" customHeight="true">
      <c r="A699" t="s" s="4">
        <v>2669</v>
      </c>
      <c r="B699" t="s" s="4">
        <v>13730</v>
      </c>
      <c r="C699" t="s" s="4">
        <v>13035</v>
      </c>
      <c r="D699" t="s" s="4">
        <v>118</v>
      </c>
      <c r="E699" t="s" s="4">
        <v>118</v>
      </c>
      <c r="F699" t="s" s="4">
        <v>98</v>
      </c>
      <c r="G699" t="s" s="4">
        <v>3202</v>
      </c>
    </row>
    <row r="700" ht="45.0" customHeight="true">
      <c r="A700" t="s" s="4">
        <v>2672</v>
      </c>
      <c r="B700" t="s" s="4">
        <v>13731</v>
      </c>
      <c r="C700" t="s" s="4">
        <v>13035</v>
      </c>
      <c r="D700" t="s" s="4">
        <v>118</v>
      </c>
      <c r="E700" t="s" s="4">
        <v>118</v>
      </c>
      <c r="F700" t="s" s="4">
        <v>98</v>
      </c>
      <c r="G700" t="s" s="4">
        <v>3202</v>
      </c>
    </row>
    <row r="701" ht="45.0" customHeight="true">
      <c r="A701" t="s" s="4">
        <v>2674</v>
      </c>
      <c r="B701" t="s" s="4">
        <v>13732</v>
      </c>
      <c r="C701" t="s" s="4">
        <v>13035</v>
      </c>
      <c r="D701" t="s" s="4">
        <v>118</v>
      </c>
      <c r="E701" t="s" s="4">
        <v>118</v>
      </c>
      <c r="F701" t="s" s="4">
        <v>98</v>
      </c>
      <c r="G701" t="s" s="4">
        <v>3202</v>
      </c>
    </row>
    <row r="702" ht="45.0" customHeight="true">
      <c r="A702" t="s" s="4">
        <v>2677</v>
      </c>
      <c r="B702" t="s" s="4">
        <v>13733</v>
      </c>
      <c r="C702" t="s" s="4">
        <v>13035</v>
      </c>
      <c r="D702" t="s" s="4">
        <v>118</v>
      </c>
      <c r="E702" t="s" s="4">
        <v>118</v>
      </c>
      <c r="F702" t="s" s="4">
        <v>98</v>
      </c>
      <c r="G702" t="s" s="4">
        <v>3202</v>
      </c>
    </row>
    <row r="703" ht="45.0" customHeight="true">
      <c r="A703" t="s" s="4">
        <v>2681</v>
      </c>
      <c r="B703" t="s" s="4">
        <v>13734</v>
      </c>
      <c r="C703" t="s" s="4">
        <v>13035</v>
      </c>
      <c r="D703" t="s" s="4">
        <v>118</v>
      </c>
      <c r="E703" t="s" s="4">
        <v>118</v>
      </c>
      <c r="F703" t="s" s="4">
        <v>98</v>
      </c>
      <c r="G703" t="s" s="4">
        <v>3202</v>
      </c>
    </row>
    <row r="704" ht="45.0" customHeight="true">
      <c r="A704" t="s" s="4">
        <v>2683</v>
      </c>
      <c r="B704" t="s" s="4">
        <v>13735</v>
      </c>
      <c r="C704" t="s" s="4">
        <v>13035</v>
      </c>
      <c r="D704" t="s" s="4">
        <v>118</v>
      </c>
      <c r="E704" t="s" s="4">
        <v>118</v>
      </c>
      <c r="F704" t="s" s="4">
        <v>98</v>
      </c>
      <c r="G704" t="s" s="4">
        <v>3202</v>
      </c>
    </row>
    <row r="705" ht="45.0" customHeight="true">
      <c r="A705" t="s" s="4">
        <v>2685</v>
      </c>
      <c r="B705" t="s" s="4">
        <v>13736</v>
      </c>
      <c r="C705" t="s" s="4">
        <v>13035</v>
      </c>
      <c r="D705" t="s" s="4">
        <v>118</v>
      </c>
      <c r="E705" t="s" s="4">
        <v>118</v>
      </c>
      <c r="F705" t="s" s="4">
        <v>98</v>
      </c>
      <c r="G705" t="s" s="4">
        <v>3202</v>
      </c>
    </row>
    <row r="706" ht="45.0" customHeight="true">
      <c r="A706" t="s" s="4">
        <v>2687</v>
      </c>
      <c r="B706" t="s" s="4">
        <v>13737</v>
      </c>
      <c r="C706" t="s" s="4">
        <v>13035</v>
      </c>
      <c r="D706" t="s" s="4">
        <v>118</v>
      </c>
      <c r="E706" t="s" s="4">
        <v>118</v>
      </c>
      <c r="F706" t="s" s="4">
        <v>98</v>
      </c>
      <c r="G706" t="s" s="4">
        <v>3202</v>
      </c>
    </row>
    <row r="707" ht="45.0" customHeight="true">
      <c r="A707" t="s" s="4">
        <v>2689</v>
      </c>
      <c r="B707" t="s" s="4">
        <v>13738</v>
      </c>
      <c r="C707" t="s" s="4">
        <v>13035</v>
      </c>
      <c r="D707" t="s" s="4">
        <v>118</v>
      </c>
      <c r="E707" t="s" s="4">
        <v>118</v>
      </c>
      <c r="F707" t="s" s="4">
        <v>98</v>
      </c>
      <c r="G707" t="s" s="4">
        <v>3202</v>
      </c>
    </row>
    <row r="708" ht="45.0" customHeight="true">
      <c r="A708" t="s" s="4">
        <v>2691</v>
      </c>
      <c r="B708" t="s" s="4">
        <v>13739</v>
      </c>
      <c r="C708" t="s" s="4">
        <v>13035</v>
      </c>
      <c r="D708" t="s" s="4">
        <v>118</v>
      </c>
      <c r="E708" t="s" s="4">
        <v>118</v>
      </c>
      <c r="F708" t="s" s="4">
        <v>98</v>
      </c>
      <c r="G708" t="s" s="4">
        <v>3202</v>
      </c>
    </row>
    <row r="709" ht="45.0" customHeight="true">
      <c r="A709" t="s" s="4">
        <v>2693</v>
      </c>
      <c r="B709" t="s" s="4">
        <v>13740</v>
      </c>
      <c r="C709" t="s" s="4">
        <v>13035</v>
      </c>
      <c r="D709" t="s" s="4">
        <v>118</v>
      </c>
      <c r="E709" t="s" s="4">
        <v>118</v>
      </c>
      <c r="F709" t="s" s="4">
        <v>98</v>
      </c>
      <c r="G709" t="s" s="4">
        <v>3202</v>
      </c>
    </row>
    <row r="710" ht="45.0" customHeight="true">
      <c r="A710" t="s" s="4">
        <v>2695</v>
      </c>
      <c r="B710" t="s" s="4">
        <v>13741</v>
      </c>
      <c r="C710" t="s" s="4">
        <v>13035</v>
      </c>
      <c r="D710" t="s" s="4">
        <v>118</v>
      </c>
      <c r="E710" t="s" s="4">
        <v>118</v>
      </c>
      <c r="F710" t="s" s="4">
        <v>98</v>
      </c>
      <c r="G710" t="s" s="4">
        <v>3202</v>
      </c>
    </row>
    <row r="711" ht="45.0" customHeight="true">
      <c r="A711" t="s" s="4">
        <v>2697</v>
      </c>
      <c r="B711" t="s" s="4">
        <v>13742</v>
      </c>
      <c r="C711" t="s" s="4">
        <v>13035</v>
      </c>
      <c r="D711" t="s" s="4">
        <v>118</v>
      </c>
      <c r="E711" t="s" s="4">
        <v>118</v>
      </c>
      <c r="F711" t="s" s="4">
        <v>98</v>
      </c>
      <c r="G711" t="s" s="4">
        <v>3202</v>
      </c>
    </row>
    <row r="712" ht="45.0" customHeight="true">
      <c r="A712" t="s" s="4">
        <v>2699</v>
      </c>
      <c r="B712" t="s" s="4">
        <v>13743</v>
      </c>
      <c r="C712" t="s" s="4">
        <v>13035</v>
      </c>
      <c r="D712" t="s" s="4">
        <v>118</v>
      </c>
      <c r="E712" t="s" s="4">
        <v>118</v>
      </c>
      <c r="F712" t="s" s="4">
        <v>98</v>
      </c>
      <c r="G712" t="s" s="4">
        <v>3202</v>
      </c>
    </row>
    <row r="713" ht="45.0" customHeight="true">
      <c r="A713" t="s" s="4">
        <v>2701</v>
      </c>
      <c r="B713" t="s" s="4">
        <v>13744</v>
      </c>
      <c r="C713" t="s" s="4">
        <v>13035</v>
      </c>
      <c r="D713" t="s" s="4">
        <v>118</v>
      </c>
      <c r="E713" t="s" s="4">
        <v>118</v>
      </c>
      <c r="F713" t="s" s="4">
        <v>98</v>
      </c>
      <c r="G713" t="s" s="4">
        <v>3202</v>
      </c>
    </row>
    <row r="714" ht="45.0" customHeight="true">
      <c r="A714" t="s" s="4">
        <v>2703</v>
      </c>
      <c r="B714" t="s" s="4">
        <v>13745</v>
      </c>
      <c r="C714" t="s" s="4">
        <v>13035</v>
      </c>
      <c r="D714" t="s" s="4">
        <v>118</v>
      </c>
      <c r="E714" t="s" s="4">
        <v>118</v>
      </c>
      <c r="F714" t="s" s="4">
        <v>98</v>
      </c>
      <c r="G714" t="s" s="4">
        <v>3202</v>
      </c>
    </row>
    <row r="715" ht="45.0" customHeight="true">
      <c r="A715" t="s" s="4">
        <v>2705</v>
      </c>
      <c r="B715" t="s" s="4">
        <v>13746</v>
      </c>
      <c r="C715" t="s" s="4">
        <v>13035</v>
      </c>
      <c r="D715" t="s" s="4">
        <v>118</v>
      </c>
      <c r="E715" t="s" s="4">
        <v>118</v>
      </c>
      <c r="F715" t="s" s="4">
        <v>98</v>
      </c>
      <c r="G715" t="s" s="4">
        <v>3202</v>
      </c>
    </row>
    <row r="716" ht="45.0" customHeight="true">
      <c r="A716" t="s" s="4">
        <v>2707</v>
      </c>
      <c r="B716" t="s" s="4">
        <v>13747</v>
      </c>
      <c r="C716" t="s" s="4">
        <v>13035</v>
      </c>
      <c r="D716" t="s" s="4">
        <v>118</v>
      </c>
      <c r="E716" t="s" s="4">
        <v>118</v>
      </c>
      <c r="F716" t="s" s="4">
        <v>98</v>
      </c>
      <c r="G716" t="s" s="4">
        <v>3202</v>
      </c>
    </row>
    <row r="717" ht="45.0" customHeight="true">
      <c r="A717" t="s" s="4">
        <v>2709</v>
      </c>
      <c r="B717" t="s" s="4">
        <v>13748</v>
      </c>
      <c r="C717" t="s" s="4">
        <v>13035</v>
      </c>
      <c r="D717" t="s" s="4">
        <v>118</v>
      </c>
      <c r="E717" t="s" s="4">
        <v>118</v>
      </c>
      <c r="F717" t="s" s="4">
        <v>98</v>
      </c>
      <c r="G717" t="s" s="4">
        <v>3202</v>
      </c>
    </row>
    <row r="718" ht="45.0" customHeight="true">
      <c r="A718" t="s" s="4">
        <v>2711</v>
      </c>
      <c r="B718" t="s" s="4">
        <v>13749</v>
      </c>
      <c r="C718" t="s" s="4">
        <v>13035</v>
      </c>
      <c r="D718" t="s" s="4">
        <v>118</v>
      </c>
      <c r="E718" t="s" s="4">
        <v>118</v>
      </c>
      <c r="F718" t="s" s="4">
        <v>98</v>
      </c>
      <c r="G718" t="s" s="4">
        <v>3202</v>
      </c>
    </row>
    <row r="719" ht="45.0" customHeight="true">
      <c r="A719" t="s" s="4">
        <v>2713</v>
      </c>
      <c r="B719" t="s" s="4">
        <v>13750</v>
      </c>
      <c r="C719" t="s" s="4">
        <v>13035</v>
      </c>
      <c r="D719" t="s" s="4">
        <v>118</v>
      </c>
      <c r="E719" t="s" s="4">
        <v>118</v>
      </c>
      <c r="F719" t="s" s="4">
        <v>98</v>
      </c>
      <c r="G719" t="s" s="4">
        <v>3202</v>
      </c>
    </row>
    <row r="720" ht="45.0" customHeight="true">
      <c r="A720" t="s" s="4">
        <v>2715</v>
      </c>
      <c r="B720" t="s" s="4">
        <v>13751</v>
      </c>
      <c r="C720" t="s" s="4">
        <v>13035</v>
      </c>
      <c r="D720" t="s" s="4">
        <v>118</v>
      </c>
      <c r="E720" t="s" s="4">
        <v>118</v>
      </c>
      <c r="F720" t="s" s="4">
        <v>98</v>
      </c>
      <c r="G720" t="s" s="4">
        <v>3202</v>
      </c>
    </row>
    <row r="721" ht="45.0" customHeight="true">
      <c r="A721" t="s" s="4">
        <v>2718</v>
      </c>
      <c r="B721" t="s" s="4">
        <v>13752</v>
      </c>
      <c r="C721" t="s" s="4">
        <v>13035</v>
      </c>
      <c r="D721" t="s" s="4">
        <v>118</v>
      </c>
      <c r="E721" t="s" s="4">
        <v>118</v>
      </c>
      <c r="F721" t="s" s="4">
        <v>98</v>
      </c>
      <c r="G721" t="s" s="4">
        <v>3202</v>
      </c>
    </row>
    <row r="722" ht="45.0" customHeight="true">
      <c r="A722" t="s" s="4">
        <v>2720</v>
      </c>
      <c r="B722" t="s" s="4">
        <v>13753</v>
      </c>
      <c r="C722" t="s" s="4">
        <v>13035</v>
      </c>
      <c r="D722" t="s" s="4">
        <v>118</v>
      </c>
      <c r="E722" t="s" s="4">
        <v>118</v>
      </c>
      <c r="F722" t="s" s="4">
        <v>98</v>
      </c>
      <c r="G722" t="s" s="4">
        <v>3202</v>
      </c>
    </row>
    <row r="723" ht="45.0" customHeight="true">
      <c r="A723" t="s" s="4">
        <v>2722</v>
      </c>
      <c r="B723" t="s" s="4">
        <v>13754</v>
      </c>
      <c r="C723" t="s" s="4">
        <v>13035</v>
      </c>
      <c r="D723" t="s" s="4">
        <v>118</v>
      </c>
      <c r="E723" t="s" s="4">
        <v>118</v>
      </c>
      <c r="F723" t="s" s="4">
        <v>98</v>
      </c>
      <c r="G723" t="s" s="4">
        <v>3202</v>
      </c>
    </row>
    <row r="724" ht="45.0" customHeight="true">
      <c r="A724" t="s" s="4">
        <v>2724</v>
      </c>
      <c r="B724" t="s" s="4">
        <v>13755</v>
      </c>
      <c r="C724" t="s" s="4">
        <v>13035</v>
      </c>
      <c r="D724" t="s" s="4">
        <v>118</v>
      </c>
      <c r="E724" t="s" s="4">
        <v>118</v>
      </c>
      <c r="F724" t="s" s="4">
        <v>98</v>
      </c>
      <c r="G724" t="s" s="4">
        <v>3202</v>
      </c>
    </row>
    <row r="725" ht="45.0" customHeight="true">
      <c r="A725" t="s" s="4">
        <v>2726</v>
      </c>
      <c r="B725" t="s" s="4">
        <v>13756</v>
      </c>
      <c r="C725" t="s" s="4">
        <v>13035</v>
      </c>
      <c r="D725" t="s" s="4">
        <v>118</v>
      </c>
      <c r="E725" t="s" s="4">
        <v>118</v>
      </c>
      <c r="F725" t="s" s="4">
        <v>98</v>
      </c>
      <c r="G725" t="s" s="4">
        <v>3202</v>
      </c>
    </row>
    <row r="726" ht="45.0" customHeight="true">
      <c r="A726" t="s" s="4">
        <v>2728</v>
      </c>
      <c r="B726" t="s" s="4">
        <v>13757</v>
      </c>
      <c r="C726" t="s" s="4">
        <v>13035</v>
      </c>
      <c r="D726" t="s" s="4">
        <v>118</v>
      </c>
      <c r="E726" t="s" s="4">
        <v>118</v>
      </c>
      <c r="F726" t="s" s="4">
        <v>98</v>
      </c>
      <c r="G726" t="s" s="4">
        <v>3202</v>
      </c>
    </row>
    <row r="727" ht="45.0" customHeight="true">
      <c r="A727" t="s" s="4">
        <v>2730</v>
      </c>
      <c r="B727" t="s" s="4">
        <v>13758</v>
      </c>
      <c r="C727" t="s" s="4">
        <v>13035</v>
      </c>
      <c r="D727" t="s" s="4">
        <v>118</v>
      </c>
      <c r="E727" t="s" s="4">
        <v>118</v>
      </c>
      <c r="F727" t="s" s="4">
        <v>98</v>
      </c>
      <c r="G727" t="s" s="4">
        <v>3202</v>
      </c>
    </row>
    <row r="728" ht="45.0" customHeight="true">
      <c r="A728" t="s" s="4">
        <v>2732</v>
      </c>
      <c r="B728" t="s" s="4">
        <v>13759</v>
      </c>
      <c r="C728" t="s" s="4">
        <v>13035</v>
      </c>
      <c r="D728" t="s" s="4">
        <v>118</v>
      </c>
      <c r="E728" t="s" s="4">
        <v>118</v>
      </c>
      <c r="F728" t="s" s="4">
        <v>98</v>
      </c>
      <c r="G728" t="s" s="4">
        <v>3202</v>
      </c>
    </row>
    <row r="729" ht="45.0" customHeight="true">
      <c r="A729" t="s" s="4">
        <v>2734</v>
      </c>
      <c r="B729" t="s" s="4">
        <v>13760</v>
      </c>
      <c r="C729" t="s" s="4">
        <v>13035</v>
      </c>
      <c r="D729" t="s" s="4">
        <v>118</v>
      </c>
      <c r="E729" t="s" s="4">
        <v>118</v>
      </c>
      <c r="F729" t="s" s="4">
        <v>98</v>
      </c>
      <c r="G729" t="s" s="4">
        <v>3202</v>
      </c>
    </row>
    <row r="730" ht="45.0" customHeight="true">
      <c r="A730" t="s" s="4">
        <v>2736</v>
      </c>
      <c r="B730" t="s" s="4">
        <v>13761</v>
      </c>
      <c r="C730" t="s" s="4">
        <v>13035</v>
      </c>
      <c r="D730" t="s" s="4">
        <v>118</v>
      </c>
      <c r="E730" t="s" s="4">
        <v>118</v>
      </c>
      <c r="F730" t="s" s="4">
        <v>98</v>
      </c>
      <c r="G730" t="s" s="4">
        <v>3202</v>
      </c>
    </row>
    <row r="731" ht="45.0" customHeight="true">
      <c r="A731" t="s" s="4">
        <v>2738</v>
      </c>
      <c r="B731" t="s" s="4">
        <v>13762</v>
      </c>
      <c r="C731" t="s" s="4">
        <v>13035</v>
      </c>
      <c r="D731" t="s" s="4">
        <v>118</v>
      </c>
      <c r="E731" t="s" s="4">
        <v>118</v>
      </c>
      <c r="F731" t="s" s="4">
        <v>98</v>
      </c>
      <c r="G731" t="s" s="4">
        <v>3202</v>
      </c>
    </row>
    <row r="732" ht="45.0" customHeight="true">
      <c r="A732" t="s" s="4">
        <v>2740</v>
      </c>
      <c r="B732" t="s" s="4">
        <v>13763</v>
      </c>
      <c r="C732" t="s" s="4">
        <v>13035</v>
      </c>
      <c r="D732" t="s" s="4">
        <v>118</v>
      </c>
      <c r="E732" t="s" s="4">
        <v>118</v>
      </c>
      <c r="F732" t="s" s="4">
        <v>98</v>
      </c>
      <c r="G732" t="s" s="4">
        <v>3202</v>
      </c>
    </row>
    <row r="733" ht="45.0" customHeight="true">
      <c r="A733" t="s" s="4">
        <v>2742</v>
      </c>
      <c r="B733" t="s" s="4">
        <v>13764</v>
      </c>
      <c r="C733" t="s" s="4">
        <v>13035</v>
      </c>
      <c r="D733" t="s" s="4">
        <v>118</v>
      </c>
      <c r="E733" t="s" s="4">
        <v>118</v>
      </c>
      <c r="F733" t="s" s="4">
        <v>98</v>
      </c>
      <c r="G733" t="s" s="4">
        <v>3202</v>
      </c>
    </row>
    <row r="734" ht="45.0" customHeight="true">
      <c r="A734" t="s" s="4">
        <v>2744</v>
      </c>
      <c r="B734" t="s" s="4">
        <v>13765</v>
      </c>
      <c r="C734" t="s" s="4">
        <v>13035</v>
      </c>
      <c r="D734" t="s" s="4">
        <v>118</v>
      </c>
      <c r="E734" t="s" s="4">
        <v>118</v>
      </c>
      <c r="F734" t="s" s="4">
        <v>98</v>
      </c>
      <c r="G734" t="s" s="4">
        <v>3202</v>
      </c>
    </row>
    <row r="735" ht="45.0" customHeight="true">
      <c r="A735" t="s" s="4">
        <v>2746</v>
      </c>
      <c r="B735" t="s" s="4">
        <v>13766</v>
      </c>
      <c r="C735" t="s" s="4">
        <v>13035</v>
      </c>
      <c r="D735" t="s" s="4">
        <v>118</v>
      </c>
      <c r="E735" t="s" s="4">
        <v>118</v>
      </c>
      <c r="F735" t="s" s="4">
        <v>98</v>
      </c>
      <c r="G735" t="s" s="4">
        <v>3202</v>
      </c>
    </row>
    <row r="736" ht="45.0" customHeight="true">
      <c r="A736" t="s" s="4">
        <v>2748</v>
      </c>
      <c r="B736" t="s" s="4">
        <v>13767</v>
      </c>
      <c r="C736" t="s" s="4">
        <v>13035</v>
      </c>
      <c r="D736" t="s" s="4">
        <v>118</v>
      </c>
      <c r="E736" t="s" s="4">
        <v>118</v>
      </c>
      <c r="F736" t="s" s="4">
        <v>98</v>
      </c>
      <c r="G736" t="s" s="4">
        <v>3202</v>
      </c>
    </row>
    <row r="737" ht="45.0" customHeight="true">
      <c r="A737" t="s" s="4">
        <v>2750</v>
      </c>
      <c r="B737" t="s" s="4">
        <v>13768</v>
      </c>
      <c r="C737" t="s" s="4">
        <v>13035</v>
      </c>
      <c r="D737" t="s" s="4">
        <v>118</v>
      </c>
      <c r="E737" t="s" s="4">
        <v>118</v>
      </c>
      <c r="F737" t="s" s="4">
        <v>98</v>
      </c>
      <c r="G737" t="s" s="4">
        <v>3202</v>
      </c>
    </row>
    <row r="738" ht="45.0" customHeight="true">
      <c r="A738" t="s" s="4">
        <v>2752</v>
      </c>
      <c r="B738" t="s" s="4">
        <v>13769</v>
      </c>
      <c r="C738" t="s" s="4">
        <v>13035</v>
      </c>
      <c r="D738" t="s" s="4">
        <v>118</v>
      </c>
      <c r="E738" t="s" s="4">
        <v>118</v>
      </c>
      <c r="F738" t="s" s="4">
        <v>98</v>
      </c>
      <c r="G738" t="s" s="4">
        <v>3202</v>
      </c>
    </row>
    <row r="739" ht="45.0" customHeight="true">
      <c r="A739" t="s" s="4">
        <v>2756</v>
      </c>
      <c r="B739" t="s" s="4">
        <v>13770</v>
      </c>
      <c r="C739" t="s" s="4">
        <v>13035</v>
      </c>
      <c r="D739" t="s" s="4">
        <v>118</v>
      </c>
      <c r="E739" t="s" s="4">
        <v>118</v>
      </c>
      <c r="F739" t="s" s="4">
        <v>98</v>
      </c>
      <c r="G739" t="s" s="4">
        <v>3202</v>
      </c>
    </row>
    <row r="740" ht="45.0" customHeight="true">
      <c r="A740" t="s" s="4">
        <v>2758</v>
      </c>
      <c r="B740" t="s" s="4">
        <v>13771</v>
      </c>
      <c r="C740" t="s" s="4">
        <v>13035</v>
      </c>
      <c r="D740" t="s" s="4">
        <v>118</v>
      </c>
      <c r="E740" t="s" s="4">
        <v>118</v>
      </c>
      <c r="F740" t="s" s="4">
        <v>98</v>
      </c>
      <c r="G740" t="s" s="4">
        <v>3202</v>
      </c>
    </row>
    <row r="741" ht="45.0" customHeight="true">
      <c r="A741" t="s" s="4">
        <v>2760</v>
      </c>
      <c r="B741" t="s" s="4">
        <v>13772</v>
      </c>
      <c r="C741" t="s" s="4">
        <v>13035</v>
      </c>
      <c r="D741" t="s" s="4">
        <v>118</v>
      </c>
      <c r="E741" t="s" s="4">
        <v>118</v>
      </c>
      <c r="F741" t="s" s="4">
        <v>98</v>
      </c>
      <c r="G741" t="s" s="4">
        <v>3202</v>
      </c>
    </row>
    <row r="742" ht="45.0" customHeight="true">
      <c r="A742" t="s" s="4">
        <v>2762</v>
      </c>
      <c r="B742" t="s" s="4">
        <v>13773</v>
      </c>
      <c r="C742" t="s" s="4">
        <v>13035</v>
      </c>
      <c r="D742" t="s" s="4">
        <v>118</v>
      </c>
      <c r="E742" t="s" s="4">
        <v>118</v>
      </c>
      <c r="F742" t="s" s="4">
        <v>98</v>
      </c>
      <c r="G742" t="s" s="4">
        <v>3202</v>
      </c>
    </row>
    <row r="743" ht="45.0" customHeight="true">
      <c r="A743" t="s" s="4">
        <v>2764</v>
      </c>
      <c r="B743" t="s" s="4">
        <v>13774</v>
      </c>
      <c r="C743" t="s" s="4">
        <v>13035</v>
      </c>
      <c r="D743" t="s" s="4">
        <v>118</v>
      </c>
      <c r="E743" t="s" s="4">
        <v>118</v>
      </c>
      <c r="F743" t="s" s="4">
        <v>98</v>
      </c>
      <c r="G743" t="s" s="4">
        <v>3202</v>
      </c>
    </row>
    <row r="744" ht="45.0" customHeight="true">
      <c r="A744" t="s" s="4">
        <v>2766</v>
      </c>
      <c r="B744" t="s" s="4">
        <v>13775</v>
      </c>
      <c r="C744" t="s" s="4">
        <v>13035</v>
      </c>
      <c r="D744" t="s" s="4">
        <v>118</v>
      </c>
      <c r="E744" t="s" s="4">
        <v>118</v>
      </c>
      <c r="F744" t="s" s="4">
        <v>98</v>
      </c>
      <c r="G744" t="s" s="4">
        <v>3202</v>
      </c>
    </row>
    <row r="745" ht="45.0" customHeight="true">
      <c r="A745" t="s" s="4">
        <v>2768</v>
      </c>
      <c r="B745" t="s" s="4">
        <v>13776</v>
      </c>
      <c r="C745" t="s" s="4">
        <v>13035</v>
      </c>
      <c r="D745" t="s" s="4">
        <v>118</v>
      </c>
      <c r="E745" t="s" s="4">
        <v>118</v>
      </c>
      <c r="F745" t="s" s="4">
        <v>98</v>
      </c>
      <c r="G745" t="s" s="4">
        <v>3202</v>
      </c>
    </row>
    <row r="746" ht="45.0" customHeight="true">
      <c r="A746" t="s" s="4">
        <v>2770</v>
      </c>
      <c r="B746" t="s" s="4">
        <v>13777</v>
      </c>
      <c r="C746" t="s" s="4">
        <v>13035</v>
      </c>
      <c r="D746" t="s" s="4">
        <v>118</v>
      </c>
      <c r="E746" t="s" s="4">
        <v>118</v>
      </c>
      <c r="F746" t="s" s="4">
        <v>98</v>
      </c>
      <c r="G746" t="s" s="4">
        <v>3202</v>
      </c>
    </row>
    <row r="747" ht="45.0" customHeight="true">
      <c r="A747" t="s" s="4">
        <v>2772</v>
      </c>
      <c r="B747" t="s" s="4">
        <v>13778</v>
      </c>
      <c r="C747" t="s" s="4">
        <v>13035</v>
      </c>
      <c r="D747" t="s" s="4">
        <v>118</v>
      </c>
      <c r="E747" t="s" s="4">
        <v>118</v>
      </c>
      <c r="F747" t="s" s="4">
        <v>98</v>
      </c>
      <c r="G747" t="s" s="4">
        <v>3202</v>
      </c>
    </row>
    <row r="748" ht="45.0" customHeight="true">
      <c r="A748" t="s" s="4">
        <v>2774</v>
      </c>
      <c r="B748" t="s" s="4">
        <v>13779</v>
      </c>
      <c r="C748" t="s" s="4">
        <v>13035</v>
      </c>
      <c r="D748" t="s" s="4">
        <v>118</v>
      </c>
      <c r="E748" t="s" s="4">
        <v>118</v>
      </c>
      <c r="F748" t="s" s="4">
        <v>98</v>
      </c>
      <c r="G748" t="s" s="4">
        <v>3202</v>
      </c>
    </row>
    <row r="749" ht="45.0" customHeight="true">
      <c r="A749" t="s" s="4">
        <v>2776</v>
      </c>
      <c r="B749" t="s" s="4">
        <v>13780</v>
      </c>
      <c r="C749" t="s" s="4">
        <v>13035</v>
      </c>
      <c r="D749" t="s" s="4">
        <v>118</v>
      </c>
      <c r="E749" t="s" s="4">
        <v>118</v>
      </c>
      <c r="F749" t="s" s="4">
        <v>98</v>
      </c>
      <c r="G749" t="s" s="4">
        <v>3202</v>
      </c>
    </row>
    <row r="750" ht="45.0" customHeight="true">
      <c r="A750" t="s" s="4">
        <v>2778</v>
      </c>
      <c r="B750" t="s" s="4">
        <v>13781</v>
      </c>
      <c r="C750" t="s" s="4">
        <v>13035</v>
      </c>
      <c r="D750" t="s" s="4">
        <v>118</v>
      </c>
      <c r="E750" t="s" s="4">
        <v>118</v>
      </c>
      <c r="F750" t="s" s="4">
        <v>98</v>
      </c>
      <c r="G750" t="s" s="4">
        <v>3202</v>
      </c>
    </row>
    <row r="751" ht="45.0" customHeight="true">
      <c r="A751" t="s" s="4">
        <v>2780</v>
      </c>
      <c r="B751" t="s" s="4">
        <v>13782</v>
      </c>
      <c r="C751" t="s" s="4">
        <v>13035</v>
      </c>
      <c r="D751" t="s" s="4">
        <v>118</v>
      </c>
      <c r="E751" t="s" s="4">
        <v>118</v>
      </c>
      <c r="F751" t="s" s="4">
        <v>98</v>
      </c>
      <c r="G751" t="s" s="4">
        <v>3202</v>
      </c>
    </row>
    <row r="752" ht="45.0" customHeight="true">
      <c r="A752" t="s" s="4">
        <v>2782</v>
      </c>
      <c r="B752" t="s" s="4">
        <v>13783</v>
      </c>
      <c r="C752" t="s" s="4">
        <v>13035</v>
      </c>
      <c r="D752" t="s" s="4">
        <v>118</v>
      </c>
      <c r="E752" t="s" s="4">
        <v>118</v>
      </c>
      <c r="F752" t="s" s="4">
        <v>98</v>
      </c>
      <c r="G752" t="s" s="4">
        <v>3202</v>
      </c>
    </row>
    <row r="753" ht="45.0" customHeight="true">
      <c r="A753" t="s" s="4">
        <v>2784</v>
      </c>
      <c r="B753" t="s" s="4">
        <v>13784</v>
      </c>
      <c r="C753" t="s" s="4">
        <v>13035</v>
      </c>
      <c r="D753" t="s" s="4">
        <v>118</v>
      </c>
      <c r="E753" t="s" s="4">
        <v>118</v>
      </c>
      <c r="F753" t="s" s="4">
        <v>98</v>
      </c>
      <c r="G753" t="s" s="4">
        <v>3202</v>
      </c>
    </row>
    <row r="754" ht="45.0" customHeight="true">
      <c r="A754" t="s" s="4">
        <v>2786</v>
      </c>
      <c r="B754" t="s" s="4">
        <v>13785</v>
      </c>
      <c r="C754" t="s" s="4">
        <v>13035</v>
      </c>
      <c r="D754" t="s" s="4">
        <v>118</v>
      </c>
      <c r="E754" t="s" s="4">
        <v>118</v>
      </c>
      <c r="F754" t="s" s="4">
        <v>98</v>
      </c>
      <c r="G754" t="s" s="4">
        <v>3202</v>
      </c>
    </row>
    <row r="755" ht="45.0" customHeight="true">
      <c r="A755" t="s" s="4">
        <v>2788</v>
      </c>
      <c r="B755" t="s" s="4">
        <v>13786</v>
      </c>
      <c r="C755" t="s" s="4">
        <v>13035</v>
      </c>
      <c r="D755" t="s" s="4">
        <v>118</v>
      </c>
      <c r="E755" t="s" s="4">
        <v>118</v>
      </c>
      <c r="F755" t="s" s="4">
        <v>98</v>
      </c>
      <c r="G755" t="s" s="4">
        <v>3202</v>
      </c>
    </row>
    <row r="756" ht="45.0" customHeight="true">
      <c r="A756" t="s" s="4">
        <v>2791</v>
      </c>
      <c r="B756" t="s" s="4">
        <v>13787</v>
      </c>
      <c r="C756" t="s" s="4">
        <v>13035</v>
      </c>
      <c r="D756" t="s" s="4">
        <v>118</v>
      </c>
      <c r="E756" t="s" s="4">
        <v>118</v>
      </c>
      <c r="F756" t="s" s="4">
        <v>98</v>
      </c>
      <c r="G756" t="s" s="4">
        <v>3202</v>
      </c>
    </row>
    <row r="757" ht="45.0" customHeight="true">
      <c r="A757" t="s" s="4">
        <v>2793</v>
      </c>
      <c r="B757" t="s" s="4">
        <v>13788</v>
      </c>
      <c r="C757" t="s" s="4">
        <v>13035</v>
      </c>
      <c r="D757" t="s" s="4">
        <v>118</v>
      </c>
      <c r="E757" t="s" s="4">
        <v>118</v>
      </c>
      <c r="F757" t="s" s="4">
        <v>98</v>
      </c>
      <c r="G757" t="s" s="4">
        <v>3202</v>
      </c>
    </row>
    <row r="758" ht="45.0" customHeight="true">
      <c r="A758" t="s" s="4">
        <v>2795</v>
      </c>
      <c r="B758" t="s" s="4">
        <v>13789</v>
      </c>
      <c r="C758" t="s" s="4">
        <v>13035</v>
      </c>
      <c r="D758" t="s" s="4">
        <v>118</v>
      </c>
      <c r="E758" t="s" s="4">
        <v>118</v>
      </c>
      <c r="F758" t="s" s="4">
        <v>98</v>
      </c>
      <c r="G758" t="s" s="4">
        <v>3202</v>
      </c>
    </row>
    <row r="759" ht="45.0" customHeight="true">
      <c r="A759" t="s" s="4">
        <v>2797</v>
      </c>
      <c r="B759" t="s" s="4">
        <v>13790</v>
      </c>
      <c r="C759" t="s" s="4">
        <v>13035</v>
      </c>
      <c r="D759" t="s" s="4">
        <v>118</v>
      </c>
      <c r="E759" t="s" s="4">
        <v>118</v>
      </c>
      <c r="F759" t="s" s="4">
        <v>98</v>
      </c>
      <c r="G759" t="s" s="4">
        <v>3202</v>
      </c>
    </row>
    <row r="760" ht="45.0" customHeight="true">
      <c r="A760" t="s" s="4">
        <v>2799</v>
      </c>
      <c r="B760" t="s" s="4">
        <v>13791</v>
      </c>
      <c r="C760" t="s" s="4">
        <v>13035</v>
      </c>
      <c r="D760" t="s" s="4">
        <v>118</v>
      </c>
      <c r="E760" t="s" s="4">
        <v>118</v>
      </c>
      <c r="F760" t="s" s="4">
        <v>98</v>
      </c>
      <c r="G760" t="s" s="4">
        <v>3202</v>
      </c>
    </row>
    <row r="761" ht="45.0" customHeight="true">
      <c r="A761" t="s" s="4">
        <v>2801</v>
      </c>
      <c r="B761" t="s" s="4">
        <v>13792</v>
      </c>
      <c r="C761" t="s" s="4">
        <v>13035</v>
      </c>
      <c r="D761" t="s" s="4">
        <v>118</v>
      </c>
      <c r="E761" t="s" s="4">
        <v>118</v>
      </c>
      <c r="F761" t="s" s="4">
        <v>98</v>
      </c>
      <c r="G761" t="s" s="4">
        <v>3202</v>
      </c>
    </row>
    <row r="762" ht="45.0" customHeight="true">
      <c r="A762" t="s" s="4">
        <v>2805</v>
      </c>
      <c r="B762" t="s" s="4">
        <v>13793</v>
      </c>
      <c r="C762" t="s" s="4">
        <v>13035</v>
      </c>
      <c r="D762" t="s" s="4">
        <v>118</v>
      </c>
      <c r="E762" t="s" s="4">
        <v>118</v>
      </c>
      <c r="F762" t="s" s="4">
        <v>98</v>
      </c>
      <c r="G762" t="s" s="4">
        <v>3202</v>
      </c>
    </row>
    <row r="763" ht="45.0" customHeight="true">
      <c r="A763" t="s" s="4">
        <v>2807</v>
      </c>
      <c r="B763" t="s" s="4">
        <v>13794</v>
      </c>
      <c r="C763" t="s" s="4">
        <v>13035</v>
      </c>
      <c r="D763" t="s" s="4">
        <v>118</v>
      </c>
      <c r="E763" t="s" s="4">
        <v>118</v>
      </c>
      <c r="F763" t="s" s="4">
        <v>98</v>
      </c>
      <c r="G763" t="s" s="4">
        <v>3202</v>
      </c>
    </row>
    <row r="764" ht="45.0" customHeight="true">
      <c r="A764" t="s" s="4">
        <v>2809</v>
      </c>
      <c r="B764" t="s" s="4">
        <v>13795</v>
      </c>
      <c r="C764" t="s" s="4">
        <v>13035</v>
      </c>
      <c r="D764" t="s" s="4">
        <v>118</v>
      </c>
      <c r="E764" t="s" s="4">
        <v>118</v>
      </c>
      <c r="F764" t="s" s="4">
        <v>98</v>
      </c>
      <c r="G764" t="s" s="4">
        <v>3202</v>
      </c>
    </row>
    <row r="765" ht="45.0" customHeight="true">
      <c r="A765" t="s" s="4">
        <v>2811</v>
      </c>
      <c r="B765" t="s" s="4">
        <v>13796</v>
      </c>
      <c r="C765" t="s" s="4">
        <v>13035</v>
      </c>
      <c r="D765" t="s" s="4">
        <v>118</v>
      </c>
      <c r="E765" t="s" s="4">
        <v>118</v>
      </c>
      <c r="F765" t="s" s="4">
        <v>98</v>
      </c>
      <c r="G765" t="s" s="4">
        <v>3202</v>
      </c>
    </row>
    <row r="766" ht="45.0" customHeight="true">
      <c r="A766" t="s" s="4">
        <v>2813</v>
      </c>
      <c r="B766" t="s" s="4">
        <v>13797</v>
      </c>
      <c r="C766" t="s" s="4">
        <v>13035</v>
      </c>
      <c r="D766" t="s" s="4">
        <v>118</v>
      </c>
      <c r="E766" t="s" s="4">
        <v>118</v>
      </c>
      <c r="F766" t="s" s="4">
        <v>98</v>
      </c>
      <c r="G766" t="s" s="4">
        <v>3202</v>
      </c>
    </row>
    <row r="767" ht="45.0" customHeight="true">
      <c r="A767" t="s" s="4">
        <v>2815</v>
      </c>
      <c r="B767" t="s" s="4">
        <v>13798</v>
      </c>
      <c r="C767" t="s" s="4">
        <v>13035</v>
      </c>
      <c r="D767" t="s" s="4">
        <v>118</v>
      </c>
      <c r="E767" t="s" s="4">
        <v>118</v>
      </c>
      <c r="F767" t="s" s="4">
        <v>98</v>
      </c>
      <c r="G767" t="s" s="4">
        <v>3202</v>
      </c>
    </row>
    <row r="768" ht="45.0" customHeight="true">
      <c r="A768" t="s" s="4">
        <v>2817</v>
      </c>
      <c r="B768" t="s" s="4">
        <v>13799</v>
      </c>
      <c r="C768" t="s" s="4">
        <v>13035</v>
      </c>
      <c r="D768" t="s" s="4">
        <v>118</v>
      </c>
      <c r="E768" t="s" s="4">
        <v>118</v>
      </c>
      <c r="F768" t="s" s="4">
        <v>98</v>
      </c>
      <c r="G768" t="s" s="4">
        <v>3202</v>
      </c>
    </row>
    <row r="769" ht="45.0" customHeight="true">
      <c r="A769" t="s" s="4">
        <v>2823</v>
      </c>
      <c r="B769" t="s" s="4">
        <v>13800</v>
      </c>
      <c r="C769" t="s" s="4">
        <v>13035</v>
      </c>
      <c r="D769" t="s" s="4">
        <v>118</v>
      </c>
      <c r="E769" t="s" s="4">
        <v>118</v>
      </c>
      <c r="F769" t="s" s="4">
        <v>98</v>
      </c>
      <c r="G769" t="s" s="4">
        <v>3202</v>
      </c>
    </row>
    <row r="770" ht="45.0" customHeight="true">
      <c r="A770" t="s" s="4">
        <v>2825</v>
      </c>
      <c r="B770" t="s" s="4">
        <v>13801</v>
      </c>
      <c r="C770" t="s" s="4">
        <v>13035</v>
      </c>
      <c r="D770" t="s" s="4">
        <v>118</v>
      </c>
      <c r="E770" t="s" s="4">
        <v>118</v>
      </c>
      <c r="F770" t="s" s="4">
        <v>98</v>
      </c>
      <c r="G770" t="s" s="4">
        <v>3202</v>
      </c>
    </row>
    <row r="771" ht="45.0" customHeight="true">
      <c r="A771" t="s" s="4">
        <v>2827</v>
      </c>
      <c r="B771" t="s" s="4">
        <v>13802</v>
      </c>
      <c r="C771" t="s" s="4">
        <v>13035</v>
      </c>
      <c r="D771" t="s" s="4">
        <v>118</v>
      </c>
      <c r="E771" t="s" s="4">
        <v>118</v>
      </c>
      <c r="F771" t="s" s="4">
        <v>98</v>
      </c>
      <c r="G771" t="s" s="4">
        <v>3202</v>
      </c>
    </row>
    <row r="772" ht="45.0" customHeight="true">
      <c r="A772" t="s" s="4">
        <v>2829</v>
      </c>
      <c r="B772" t="s" s="4">
        <v>13803</v>
      </c>
      <c r="C772" t="s" s="4">
        <v>13035</v>
      </c>
      <c r="D772" t="s" s="4">
        <v>118</v>
      </c>
      <c r="E772" t="s" s="4">
        <v>118</v>
      </c>
      <c r="F772" t="s" s="4">
        <v>98</v>
      </c>
      <c r="G772" t="s" s="4">
        <v>3202</v>
      </c>
    </row>
    <row r="773" ht="45.0" customHeight="true">
      <c r="A773" t="s" s="4">
        <v>2831</v>
      </c>
      <c r="B773" t="s" s="4">
        <v>13804</v>
      </c>
      <c r="C773" t="s" s="4">
        <v>13035</v>
      </c>
      <c r="D773" t="s" s="4">
        <v>118</v>
      </c>
      <c r="E773" t="s" s="4">
        <v>118</v>
      </c>
      <c r="F773" t="s" s="4">
        <v>98</v>
      </c>
      <c r="G773" t="s" s="4">
        <v>3202</v>
      </c>
    </row>
    <row r="774" ht="45.0" customHeight="true">
      <c r="A774" t="s" s="4">
        <v>2833</v>
      </c>
      <c r="B774" t="s" s="4">
        <v>13805</v>
      </c>
      <c r="C774" t="s" s="4">
        <v>13035</v>
      </c>
      <c r="D774" t="s" s="4">
        <v>118</v>
      </c>
      <c r="E774" t="s" s="4">
        <v>118</v>
      </c>
      <c r="F774" t="s" s="4">
        <v>98</v>
      </c>
      <c r="G774" t="s" s="4">
        <v>3202</v>
      </c>
    </row>
    <row r="775" ht="45.0" customHeight="true">
      <c r="A775" t="s" s="4">
        <v>2836</v>
      </c>
      <c r="B775" t="s" s="4">
        <v>13806</v>
      </c>
      <c r="C775" t="s" s="4">
        <v>13035</v>
      </c>
      <c r="D775" t="s" s="4">
        <v>118</v>
      </c>
      <c r="E775" t="s" s="4">
        <v>118</v>
      </c>
      <c r="F775" t="s" s="4">
        <v>98</v>
      </c>
      <c r="G775" t="s" s="4">
        <v>3202</v>
      </c>
    </row>
    <row r="776" ht="45.0" customHeight="true">
      <c r="A776" t="s" s="4">
        <v>2838</v>
      </c>
      <c r="B776" t="s" s="4">
        <v>13807</v>
      </c>
      <c r="C776" t="s" s="4">
        <v>13035</v>
      </c>
      <c r="D776" t="s" s="4">
        <v>118</v>
      </c>
      <c r="E776" t="s" s="4">
        <v>118</v>
      </c>
      <c r="F776" t="s" s="4">
        <v>98</v>
      </c>
      <c r="G776" t="s" s="4">
        <v>3202</v>
      </c>
    </row>
    <row r="777" ht="45.0" customHeight="true">
      <c r="A777" t="s" s="4">
        <v>2840</v>
      </c>
      <c r="B777" t="s" s="4">
        <v>13808</v>
      </c>
      <c r="C777" t="s" s="4">
        <v>13035</v>
      </c>
      <c r="D777" t="s" s="4">
        <v>118</v>
      </c>
      <c r="E777" t="s" s="4">
        <v>118</v>
      </c>
      <c r="F777" t="s" s="4">
        <v>98</v>
      </c>
      <c r="G777" t="s" s="4">
        <v>3202</v>
      </c>
    </row>
    <row r="778" ht="45.0" customHeight="true">
      <c r="A778" t="s" s="4">
        <v>2842</v>
      </c>
      <c r="B778" t="s" s="4">
        <v>13809</v>
      </c>
      <c r="C778" t="s" s="4">
        <v>13035</v>
      </c>
      <c r="D778" t="s" s="4">
        <v>118</v>
      </c>
      <c r="E778" t="s" s="4">
        <v>118</v>
      </c>
      <c r="F778" t="s" s="4">
        <v>98</v>
      </c>
      <c r="G778" t="s" s="4">
        <v>3202</v>
      </c>
    </row>
    <row r="779" ht="45.0" customHeight="true">
      <c r="A779" t="s" s="4">
        <v>2847</v>
      </c>
      <c r="B779" t="s" s="4">
        <v>13810</v>
      </c>
      <c r="C779" t="s" s="4">
        <v>13035</v>
      </c>
      <c r="D779" t="s" s="4">
        <v>118</v>
      </c>
      <c r="E779" t="s" s="4">
        <v>118</v>
      </c>
      <c r="F779" t="s" s="4">
        <v>98</v>
      </c>
      <c r="G779" t="s" s="4">
        <v>3202</v>
      </c>
    </row>
    <row r="780" ht="45.0" customHeight="true">
      <c r="A780" t="s" s="4">
        <v>2849</v>
      </c>
      <c r="B780" t="s" s="4">
        <v>13811</v>
      </c>
      <c r="C780" t="s" s="4">
        <v>13035</v>
      </c>
      <c r="D780" t="s" s="4">
        <v>118</v>
      </c>
      <c r="E780" t="s" s="4">
        <v>118</v>
      </c>
      <c r="F780" t="s" s="4">
        <v>98</v>
      </c>
      <c r="G780" t="s" s="4">
        <v>3202</v>
      </c>
    </row>
    <row r="781" ht="45.0" customHeight="true">
      <c r="A781" t="s" s="4">
        <v>2852</v>
      </c>
      <c r="B781" t="s" s="4">
        <v>13812</v>
      </c>
      <c r="C781" t="s" s="4">
        <v>13035</v>
      </c>
      <c r="D781" t="s" s="4">
        <v>118</v>
      </c>
      <c r="E781" t="s" s="4">
        <v>118</v>
      </c>
      <c r="F781" t="s" s="4">
        <v>98</v>
      </c>
      <c r="G781" t="s" s="4">
        <v>3202</v>
      </c>
    </row>
    <row r="782" ht="45.0" customHeight="true">
      <c r="A782" t="s" s="4">
        <v>2854</v>
      </c>
      <c r="B782" t="s" s="4">
        <v>13813</v>
      </c>
      <c r="C782" t="s" s="4">
        <v>13035</v>
      </c>
      <c r="D782" t="s" s="4">
        <v>118</v>
      </c>
      <c r="E782" t="s" s="4">
        <v>118</v>
      </c>
      <c r="F782" t="s" s="4">
        <v>98</v>
      </c>
      <c r="G782" t="s" s="4">
        <v>3202</v>
      </c>
    </row>
    <row r="783" ht="45.0" customHeight="true">
      <c r="A783" t="s" s="4">
        <v>2856</v>
      </c>
      <c r="B783" t="s" s="4">
        <v>13814</v>
      </c>
      <c r="C783" t="s" s="4">
        <v>13035</v>
      </c>
      <c r="D783" t="s" s="4">
        <v>118</v>
      </c>
      <c r="E783" t="s" s="4">
        <v>118</v>
      </c>
      <c r="F783" t="s" s="4">
        <v>98</v>
      </c>
      <c r="G783" t="s" s="4">
        <v>3202</v>
      </c>
    </row>
    <row r="784" ht="45.0" customHeight="true">
      <c r="A784" t="s" s="4">
        <v>2858</v>
      </c>
      <c r="B784" t="s" s="4">
        <v>13815</v>
      </c>
      <c r="C784" t="s" s="4">
        <v>13035</v>
      </c>
      <c r="D784" t="s" s="4">
        <v>118</v>
      </c>
      <c r="E784" t="s" s="4">
        <v>118</v>
      </c>
      <c r="F784" t="s" s="4">
        <v>98</v>
      </c>
      <c r="G784" t="s" s="4">
        <v>3202</v>
      </c>
    </row>
    <row r="785" ht="45.0" customHeight="true">
      <c r="A785" t="s" s="4">
        <v>2860</v>
      </c>
      <c r="B785" t="s" s="4">
        <v>13816</v>
      </c>
      <c r="C785" t="s" s="4">
        <v>13035</v>
      </c>
      <c r="D785" t="s" s="4">
        <v>118</v>
      </c>
      <c r="E785" t="s" s="4">
        <v>118</v>
      </c>
      <c r="F785" t="s" s="4">
        <v>98</v>
      </c>
      <c r="G785" t="s" s="4">
        <v>3202</v>
      </c>
    </row>
    <row r="786" ht="45.0" customHeight="true">
      <c r="A786" t="s" s="4">
        <v>2862</v>
      </c>
      <c r="B786" t="s" s="4">
        <v>13817</v>
      </c>
      <c r="C786" t="s" s="4">
        <v>13035</v>
      </c>
      <c r="D786" t="s" s="4">
        <v>118</v>
      </c>
      <c r="E786" t="s" s="4">
        <v>118</v>
      </c>
      <c r="F786" t="s" s="4">
        <v>98</v>
      </c>
      <c r="G786" t="s" s="4">
        <v>3202</v>
      </c>
    </row>
    <row r="787" ht="45.0" customHeight="true">
      <c r="A787" t="s" s="4">
        <v>2864</v>
      </c>
      <c r="B787" t="s" s="4">
        <v>13818</v>
      </c>
      <c r="C787" t="s" s="4">
        <v>13035</v>
      </c>
      <c r="D787" t="s" s="4">
        <v>118</v>
      </c>
      <c r="E787" t="s" s="4">
        <v>118</v>
      </c>
      <c r="F787" t="s" s="4">
        <v>98</v>
      </c>
      <c r="G787" t="s" s="4">
        <v>3202</v>
      </c>
    </row>
    <row r="788" ht="45.0" customHeight="true">
      <c r="A788" t="s" s="4">
        <v>2866</v>
      </c>
      <c r="B788" t="s" s="4">
        <v>13819</v>
      </c>
      <c r="C788" t="s" s="4">
        <v>13035</v>
      </c>
      <c r="D788" t="s" s="4">
        <v>118</v>
      </c>
      <c r="E788" t="s" s="4">
        <v>118</v>
      </c>
      <c r="F788" t="s" s="4">
        <v>98</v>
      </c>
      <c r="G788" t="s" s="4">
        <v>3202</v>
      </c>
    </row>
    <row r="789" ht="45.0" customHeight="true">
      <c r="A789" t="s" s="4">
        <v>2868</v>
      </c>
      <c r="B789" t="s" s="4">
        <v>13820</v>
      </c>
      <c r="C789" t="s" s="4">
        <v>13035</v>
      </c>
      <c r="D789" t="s" s="4">
        <v>118</v>
      </c>
      <c r="E789" t="s" s="4">
        <v>118</v>
      </c>
      <c r="F789" t="s" s="4">
        <v>98</v>
      </c>
      <c r="G789" t="s" s="4">
        <v>3202</v>
      </c>
    </row>
    <row r="790" ht="45.0" customHeight="true">
      <c r="A790" t="s" s="4">
        <v>2870</v>
      </c>
      <c r="B790" t="s" s="4">
        <v>13821</v>
      </c>
      <c r="C790" t="s" s="4">
        <v>13035</v>
      </c>
      <c r="D790" t="s" s="4">
        <v>118</v>
      </c>
      <c r="E790" t="s" s="4">
        <v>118</v>
      </c>
      <c r="F790" t="s" s="4">
        <v>98</v>
      </c>
      <c r="G790" t="s" s="4">
        <v>3202</v>
      </c>
    </row>
    <row r="791" ht="45.0" customHeight="true">
      <c r="A791" t="s" s="4">
        <v>2872</v>
      </c>
      <c r="B791" t="s" s="4">
        <v>13822</v>
      </c>
      <c r="C791" t="s" s="4">
        <v>13035</v>
      </c>
      <c r="D791" t="s" s="4">
        <v>118</v>
      </c>
      <c r="E791" t="s" s="4">
        <v>118</v>
      </c>
      <c r="F791" t="s" s="4">
        <v>98</v>
      </c>
      <c r="G791" t="s" s="4">
        <v>3202</v>
      </c>
    </row>
    <row r="792" ht="45.0" customHeight="true">
      <c r="A792" t="s" s="4">
        <v>2874</v>
      </c>
      <c r="B792" t="s" s="4">
        <v>13823</v>
      </c>
      <c r="C792" t="s" s="4">
        <v>13035</v>
      </c>
      <c r="D792" t="s" s="4">
        <v>118</v>
      </c>
      <c r="E792" t="s" s="4">
        <v>118</v>
      </c>
      <c r="F792" t="s" s="4">
        <v>98</v>
      </c>
      <c r="G792" t="s" s="4">
        <v>3202</v>
      </c>
    </row>
    <row r="793" ht="45.0" customHeight="true">
      <c r="A793" t="s" s="4">
        <v>2876</v>
      </c>
      <c r="B793" t="s" s="4">
        <v>13824</v>
      </c>
      <c r="C793" t="s" s="4">
        <v>13035</v>
      </c>
      <c r="D793" t="s" s="4">
        <v>118</v>
      </c>
      <c r="E793" t="s" s="4">
        <v>118</v>
      </c>
      <c r="F793" t="s" s="4">
        <v>98</v>
      </c>
      <c r="G793" t="s" s="4">
        <v>3202</v>
      </c>
    </row>
    <row r="794" ht="45.0" customHeight="true">
      <c r="A794" t="s" s="4">
        <v>2878</v>
      </c>
      <c r="B794" t="s" s="4">
        <v>13825</v>
      </c>
      <c r="C794" t="s" s="4">
        <v>13035</v>
      </c>
      <c r="D794" t="s" s="4">
        <v>118</v>
      </c>
      <c r="E794" t="s" s="4">
        <v>118</v>
      </c>
      <c r="F794" t="s" s="4">
        <v>98</v>
      </c>
      <c r="G794" t="s" s="4">
        <v>3202</v>
      </c>
    </row>
    <row r="795" ht="45.0" customHeight="true">
      <c r="A795" t="s" s="4">
        <v>2881</v>
      </c>
      <c r="B795" t="s" s="4">
        <v>13826</v>
      </c>
      <c r="C795" t="s" s="4">
        <v>13035</v>
      </c>
      <c r="D795" t="s" s="4">
        <v>118</v>
      </c>
      <c r="E795" t="s" s="4">
        <v>118</v>
      </c>
      <c r="F795" t="s" s="4">
        <v>98</v>
      </c>
      <c r="G795" t="s" s="4">
        <v>3202</v>
      </c>
    </row>
    <row r="796" ht="45.0" customHeight="true">
      <c r="A796" t="s" s="4">
        <v>2883</v>
      </c>
      <c r="B796" t="s" s="4">
        <v>13827</v>
      </c>
      <c r="C796" t="s" s="4">
        <v>13035</v>
      </c>
      <c r="D796" t="s" s="4">
        <v>118</v>
      </c>
      <c r="E796" t="s" s="4">
        <v>118</v>
      </c>
      <c r="F796" t="s" s="4">
        <v>98</v>
      </c>
      <c r="G796" t="s" s="4">
        <v>3202</v>
      </c>
    </row>
    <row r="797" ht="45.0" customHeight="true">
      <c r="A797" t="s" s="4">
        <v>2885</v>
      </c>
      <c r="B797" t="s" s="4">
        <v>13828</v>
      </c>
      <c r="C797" t="s" s="4">
        <v>13035</v>
      </c>
      <c r="D797" t="s" s="4">
        <v>118</v>
      </c>
      <c r="E797" t="s" s="4">
        <v>118</v>
      </c>
      <c r="F797" t="s" s="4">
        <v>98</v>
      </c>
      <c r="G797" t="s" s="4">
        <v>3202</v>
      </c>
    </row>
    <row r="798" ht="45.0" customHeight="true">
      <c r="A798" t="s" s="4">
        <v>2887</v>
      </c>
      <c r="B798" t="s" s="4">
        <v>13829</v>
      </c>
      <c r="C798" t="s" s="4">
        <v>13035</v>
      </c>
      <c r="D798" t="s" s="4">
        <v>118</v>
      </c>
      <c r="E798" t="s" s="4">
        <v>118</v>
      </c>
      <c r="F798" t="s" s="4">
        <v>98</v>
      </c>
      <c r="G798" t="s" s="4">
        <v>3202</v>
      </c>
    </row>
    <row r="799" ht="45.0" customHeight="true">
      <c r="A799" t="s" s="4">
        <v>2889</v>
      </c>
      <c r="B799" t="s" s="4">
        <v>13830</v>
      </c>
      <c r="C799" t="s" s="4">
        <v>13035</v>
      </c>
      <c r="D799" t="s" s="4">
        <v>118</v>
      </c>
      <c r="E799" t="s" s="4">
        <v>118</v>
      </c>
      <c r="F799" t="s" s="4">
        <v>98</v>
      </c>
      <c r="G799" t="s" s="4">
        <v>3202</v>
      </c>
    </row>
    <row r="800" ht="45.0" customHeight="true">
      <c r="A800" t="s" s="4">
        <v>2891</v>
      </c>
      <c r="B800" t="s" s="4">
        <v>13831</v>
      </c>
      <c r="C800" t="s" s="4">
        <v>13035</v>
      </c>
      <c r="D800" t="s" s="4">
        <v>118</v>
      </c>
      <c r="E800" t="s" s="4">
        <v>118</v>
      </c>
      <c r="F800" t="s" s="4">
        <v>98</v>
      </c>
      <c r="G800" t="s" s="4">
        <v>3202</v>
      </c>
    </row>
    <row r="801" ht="45.0" customHeight="true">
      <c r="A801" t="s" s="4">
        <v>2893</v>
      </c>
      <c r="B801" t="s" s="4">
        <v>13832</v>
      </c>
      <c r="C801" t="s" s="4">
        <v>13035</v>
      </c>
      <c r="D801" t="s" s="4">
        <v>118</v>
      </c>
      <c r="E801" t="s" s="4">
        <v>118</v>
      </c>
      <c r="F801" t="s" s="4">
        <v>98</v>
      </c>
      <c r="G801" t="s" s="4">
        <v>3202</v>
      </c>
    </row>
    <row r="802" ht="45.0" customHeight="true">
      <c r="A802" t="s" s="4">
        <v>2895</v>
      </c>
      <c r="B802" t="s" s="4">
        <v>13833</v>
      </c>
      <c r="C802" t="s" s="4">
        <v>13035</v>
      </c>
      <c r="D802" t="s" s="4">
        <v>118</v>
      </c>
      <c r="E802" t="s" s="4">
        <v>118</v>
      </c>
      <c r="F802" t="s" s="4">
        <v>98</v>
      </c>
      <c r="G802" t="s" s="4">
        <v>3202</v>
      </c>
    </row>
    <row r="803" ht="45.0" customHeight="true">
      <c r="A803" t="s" s="4">
        <v>2897</v>
      </c>
      <c r="B803" t="s" s="4">
        <v>13834</v>
      </c>
      <c r="C803" t="s" s="4">
        <v>13035</v>
      </c>
      <c r="D803" t="s" s="4">
        <v>118</v>
      </c>
      <c r="E803" t="s" s="4">
        <v>118</v>
      </c>
      <c r="F803" t="s" s="4">
        <v>98</v>
      </c>
      <c r="G803" t="s" s="4">
        <v>3202</v>
      </c>
    </row>
    <row r="804" ht="45.0" customHeight="true">
      <c r="A804" t="s" s="4">
        <v>2899</v>
      </c>
      <c r="B804" t="s" s="4">
        <v>13835</v>
      </c>
      <c r="C804" t="s" s="4">
        <v>13035</v>
      </c>
      <c r="D804" t="s" s="4">
        <v>118</v>
      </c>
      <c r="E804" t="s" s="4">
        <v>118</v>
      </c>
      <c r="F804" t="s" s="4">
        <v>98</v>
      </c>
      <c r="G804" t="s" s="4">
        <v>3202</v>
      </c>
    </row>
    <row r="805" ht="45.0" customHeight="true">
      <c r="A805" t="s" s="4">
        <v>2901</v>
      </c>
      <c r="B805" t="s" s="4">
        <v>13836</v>
      </c>
      <c r="C805" t="s" s="4">
        <v>13035</v>
      </c>
      <c r="D805" t="s" s="4">
        <v>118</v>
      </c>
      <c r="E805" t="s" s="4">
        <v>118</v>
      </c>
      <c r="F805" t="s" s="4">
        <v>98</v>
      </c>
      <c r="G805" t="s" s="4">
        <v>3202</v>
      </c>
    </row>
    <row r="806" ht="45.0" customHeight="true">
      <c r="A806" t="s" s="4">
        <v>2903</v>
      </c>
      <c r="B806" t="s" s="4">
        <v>13837</v>
      </c>
      <c r="C806" t="s" s="4">
        <v>13035</v>
      </c>
      <c r="D806" t="s" s="4">
        <v>118</v>
      </c>
      <c r="E806" t="s" s="4">
        <v>118</v>
      </c>
      <c r="F806" t="s" s="4">
        <v>98</v>
      </c>
      <c r="G806" t="s" s="4">
        <v>3202</v>
      </c>
    </row>
    <row r="807" ht="45.0" customHeight="true">
      <c r="A807" t="s" s="4">
        <v>2905</v>
      </c>
      <c r="B807" t="s" s="4">
        <v>13838</v>
      </c>
      <c r="C807" t="s" s="4">
        <v>13035</v>
      </c>
      <c r="D807" t="s" s="4">
        <v>118</v>
      </c>
      <c r="E807" t="s" s="4">
        <v>118</v>
      </c>
      <c r="F807" t="s" s="4">
        <v>98</v>
      </c>
      <c r="G807" t="s" s="4">
        <v>3202</v>
      </c>
    </row>
    <row r="808" ht="45.0" customHeight="true">
      <c r="A808" t="s" s="4">
        <v>2907</v>
      </c>
      <c r="B808" t="s" s="4">
        <v>13839</v>
      </c>
      <c r="C808" t="s" s="4">
        <v>13035</v>
      </c>
      <c r="D808" t="s" s="4">
        <v>118</v>
      </c>
      <c r="E808" t="s" s="4">
        <v>118</v>
      </c>
      <c r="F808" t="s" s="4">
        <v>98</v>
      </c>
      <c r="G808" t="s" s="4">
        <v>3202</v>
      </c>
    </row>
    <row r="809" ht="45.0" customHeight="true">
      <c r="A809" t="s" s="4">
        <v>2909</v>
      </c>
      <c r="B809" t="s" s="4">
        <v>13840</v>
      </c>
      <c r="C809" t="s" s="4">
        <v>13035</v>
      </c>
      <c r="D809" t="s" s="4">
        <v>118</v>
      </c>
      <c r="E809" t="s" s="4">
        <v>118</v>
      </c>
      <c r="F809" t="s" s="4">
        <v>98</v>
      </c>
      <c r="G809" t="s" s="4">
        <v>3202</v>
      </c>
    </row>
    <row r="810" ht="45.0" customHeight="true">
      <c r="A810" t="s" s="4">
        <v>2911</v>
      </c>
      <c r="B810" t="s" s="4">
        <v>13841</v>
      </c>
      <c r="C810" t="s" s="4">
        <v>13035</v>
      </c>
      <c r="D810" t="s" s="4">
        <v>118</v>
      </c>
      <c r="E810" t="s" s="4">
        <v>118</v>
      </c>
      <c r="F810" t="s" s="4">
        <v>98</v>
      </c>
      <c r="G810" t="s" s="4">
        <v>3202</v>
      </c>
    </row>
    <row r="811" ht="45.0" customHeight="true">
      <c r="A811" t="s" s="4">
        <v>2915</v>
      </c>
      <c r="B811" t="s" s="4">
        <v>13842</v>
      </c>
      <c r="C811" t="s" s="4">
        <v>13035</v>
      </c>
      <c r="D811" t="s" s="4">
        <v>118</v>
      </c>
      <c r="E811" t="s" s="4">
        <v>118</v>
      </c>
      <c r="F811" t="s" s="4">
        <v>98</v>
      </c>
      <c r="G811" t="s" s="4">
        <v>3202</v>
      </c>
    </row>
    <row r="812" ht="45.0" customHeight="true">
      <c r="A812" t="s" s="4">
        <v>2917</v>
      </c>
      <c r="B812" t="s" s="4">
        <v>13843</v>
      </c>
      <c r="C812" t="s" s="4">
        <v>13035</v>
      </c>
      <c r="D812" t="s" s="4">
        <v>118</v>
      </c>
      <c r="E812" t="s" s="4">
        <v>118</v>
      </c>
      <c r="F812" t="s" s="4">
        <v>98</v>
      </c>
      <c r="G812" t="s" s="4">
        <v>3202</v>
      </c>
    </row>
    <row r="813" ht="45.0" customHeight="true">
      <c r="A813" t="s" s="4">
        <v>2919</v>
      </c>
      <c r="B813" t="s" s="4">
        <v>13844</v>
      </c>
      <c r="C813" t="s" s="4">
        <v>13035</v>
      </c>
      <c r="D813" t="s" s="4">
        <v>118</v>
      </c>
      <c r="E813" t="s" s="4">
        <v>118</v>
      </c>
      <c r="F813" t="s" s="4">
        <v>98</v>
      </c>
      <c r="G813" t="s" s="4">
        <v>3202</v>
      </c>
    </row>
    <row r="814" ht="45.0" customHeight="true">
      <c r="A814" t="s" s="4">
        <v>2921</v>
      </c>
      <c r="B814" t="s" s="4">
        <v>13845</v>
      </c>
      <c r="C814" t="s" s="4">
        <v>13035</v>
      </c>
      <c r="D814" t="s" s="4">
        <v>118</v>
      </c>
      <c r="E814" t="s" s="4">
        <v>118</v>
      </c>
      <c r="F814" t="s" s="4">
        <v>98</v>
      </c>
      <c r="G814" t="s" s="4">
        <v>3202</v>
      </c>
    </row>
    <row r="815" ht="45.0" customHeight="true">
      <c r="A815" t="s" s="4">
        <v>2923</v>
      </c>
      <c r="B815" t="s" s="4">
        <v>13846</v>
      </c>
      <c r="C815" t="s" s="4">
        <v>13035</v>
      </c>
      <c r="D815" t="s" s="4">
        <v>118</v>
      </c>
      <c r="E815" t="s" s="4">
        <v>118</v>
      </c>
      <c r="F815" t="s" s="4">
        <v>98</v>
      </c>
      <c r="G815" t="s" s="4">
        <v>3202</v>
      </c>
    </row>
    <row r="816" ht="45.0" customHeight="true">
      <c r="A816" t="s" s="4">
        <v>2925</v>
      </c>
      <c r="B816" t="s" s="4">
        <v>13847</v>
      </c>
      <c r="C816" t="s" s="4">
        <v>13035</v>
      </c>
      <c r="D816" t="s" s="4">
        <v>118</v>
      </c>
      <c r="E816" t="s" s="4">
        <v>118</v>
      </c>
      <c r="F816" t="s" s="4">
        <v>98</v>
      </c>
      <c r="G816" t="s" s="4">
        <v>3202</v>
      </c>
    </row>
    <row r="817" ht="45.0" customHeight="true">
      <c r="A817" t="s" s="4">
        <v>2927</v>
      </c>
      <c r="B817" t="s" s="4">
        <v>13848</v>
      </c>
      <c r="C817" t="s" s="4">
        <v>13035</v>
      </c>
      <c r="D817" t="s" s="4">
        <v>118</v>
      </c>
      <c r="E817" t="s" s="4">
        <v>118</v>
      </c>
      <c r="F817" t="s" s="4">
        <v>98</v>
      </c>
      <c r="G817" t="s" s="4">
        <v>3202</v>
      </c>
    </row>
    <row r="818" ht="45.0" customHeight="true">
      <c r="A818" t="s" s="4">
        <v>2929</v>
      </c>
      <c r="B818" t="s" s="4">
        <v>13849</v>
      </c>
      <c r="C818" t="s" s="4">
        <v>13035</v>
      </c>
      <c r="D818" t="s" s="4">
        <v>118</v>
      </c>
      <c r="E818" t="s" s="4">
        <v>118</v>
      </c>
      <c r="F818" t="s" s="4">
        <v>98</v>
      </c>
      <c r="G818" t="s" s="4">
        <v>3202</v>
      </c>
    </row>
    <row r="819" ht="45.0" customHeight="true">
      <c r="A819" t="s" s="4">
        <v>2931</v>
      </c>
      <c r="B819" t="s" s="4">
        <v>13850</v>
      </c>
      <c r="C819" t="s" s="4">
        <v>13035</v>
      </c>
      <c r="D819" t="s" s="4">
        <v>118</v>
      </c>
      <c r="E819" t="s" s="4">
        <v>118</v>
      </c>
      <c r="F819" t="s" s="4">
        <v>98</v>
      </c>
      <c r="G819" t="s" s="4">
        <v>3202</v>
      </c>
    </row>
    <row r="820" ht="45.0" customHeight="true">
      <c r="A820" t="s" s="4">
        <v>2933</v>
      </c>
      <c r="B820" t="s" s="4">
        <v>13851</v>
      </c>
      <c r="C820" t="s" s="4">
        <v>13035</v>
      </c>
      <c r="D820" t="s" s="4">
        <v>118</v>
      </c>
      <c r="E820" t="s" s="4">
        <v>118</v>
      </c>
      <c r="F820" t="s" s="4">
        <v>98</v>
      </c>
      <c r="G820" t="s" s="4">
        <v>3202</v>
      </c>
    </row>
    <row r="821" ht="45.0" customHeight="true">
      <c r="A821" t="s" s="4">
        <v>2935</v>
      </c>
      <c r="B821" t="s" s="4">
        <v>13852</v>
      </c>
      <c r="C821" t="s" s="4">
        <v>13035</v>
      </c>
      <c r="D821" t="s" s="4">
        <v>118</v>
      </c>
      <c r="E821" t="s" s="4">
        <v>118</v>
      </c>
      <c r="F821" t="s" s="4">
        <v>98</v>
      </c>
      <c r="G821" t="s" s="4">
        <v>3202</v>
      </c>
    </row>
    <row r="822" ht="45.0" customHeight="true">
      <c r="A822" t="s" s="4">
        <v>2937</v>
      </c>
      <c r="B822" t="s" s="4">
        <v>13853</v>
      </c>
      <c r="C822" t="s" s="4">
        <v>13035</v>
      </c>
      <c r="D822" t="s" s="4">
        <v>118</v>
      </c>
      <c r="E822" t="s" s="4">
        <v>118</v>
      </c>
      <c r="F822" t="s" s="4">
        <v>98</v>
      </c>
      <c r="G822" t="s" s="4">
        <v>3202</v>
      </c>
    </row>
    <row r="823" ht="45.0" customHeight="true">
      <c r="A823" t="s" s="4">
        <v>2939</v>
      </c>
      <c r="B823" t="s" s="4">
        <v>13854</v>
      </c>
      <c r="C823" t="s" s="4">
        <v>13035</v>
      </c>
      <c r="D823" t="s" s="4">
        <v>118</v>
      </c>
      <c r="E823" t="s" s="4">
        <v>118</v>
      </c>
      <c r="F823" t="s" s="4">
        <v>98</v>
      </c>
      <c r="G823" t="s" s="4">
        <v>3202</v>
      </c>
    </row>
    <row r="824" ht="45.0" customHeight="true">
      <c r="A824" t="s" s="4">
        <v>2941</v>
      </c>
      <c r="B824" t="s" s="4">
        <v>13855</v>
      </c>
      <c r="C824" t="s" s="4">
        <v>13035</v>
      </c>
      <c r="D824" t="s" s="4">
        <v>118</v>
      </c>
      <c r="E824" t="s" s="4">
        <v>118</v>
      </c>
      <c r="F824" t="s" s="4">
        <v>98</v>
      </c>
      <c r="G824" t="s" s="4">
        <v>3202</v>
      </c>
    </row>
    <row r="825" ht="45.0" customHeight="true">
      <c r="A825" t="s" s="4">
        <v>2943</v>
      </c>
      <c r="B825" t="s" s="4">
        <v>13856</v>
      </c>
      <c r="C825" t="s" s="4">
        <v>13035</v>
      </c>
      <c r="D825" t="s" s="4">
        <v>118</v>
      </c>
      <c r="E825" t="s" s="4">
        <v>118</v>
      </c>
      <c r="F825" t="s" s="4">
        <v>98</v>
      </c>
      <c r="G825" t="s" s="4">
        <v>3202</v>
      </c>
    </row>
    <row r="826" ht="45.0" customHeight="true">
      <c r="A826" t="s" s="4">
        <v>2945</v>
      </c>
      <c r="B826" t="s" s="4">
        <v>13857</v>
      </c>
      <c r="C826" t="s" s="4">
        <v>13035</v>
      </c>
      <c r="D826" t="s" s="4">
        <v>118</v>
      </c>
      <c r="E826" t="s" s="4">
        <v>118</v>
      </c>
      <c r="F826" t="s" s="4">
        <v>98</v>
      </c>
      <c r="G826" t="s" s="4">
        <v>3202</v>
      </c>
    </row>
    <row r="827" ht="45.0" customHeight="true">
      <c r="A827" t="s" s="4">
        <v>2947</v>
      </c>
      <c r="B827" t="s" s="4">
        <v>13858</v>
      </c>
      <c r="C827" t="s" s="4">
        <v>13035</v>
      </c>
      <c r="D827" t="s" s="4">
        <v>118</v>
      </c>
      <c r="E827" t="s" s="4">
        <v>118</v>
      </c>
      <c r="F827" t="s" s="4">
        <v>98</v>
      </c>
      <c r="G827" t="s" s="4">
        <v>3202</v>
      </c>
    </row>
    <row r="828" ht="45.0" customHeight="true">
      <c r="A828" t="s" s="4">
        <v>2949</v>
      </c>
      <c r="B828" t="s" s="4">
        <v>13859</v>
      </c>
      <c r="C828" t="s" s="4">
        <v>13035</v>
      </c>
      <c r="D828" t="s" s="4">
        <v>118</v>
      </c>
      <c r="E828" t="s" s="4">
        <v>118</v>
      </c>
      <c r="F828" t="s" s="4">
        <v>98</v>
      </c>
      <c r="G828" t="s" s="4">
        <v>3202</v>
      </c>
    </row>
    <row r="829" ht="45.0" customHeight="true">
      <c r="A829" t="s" s="4">
        <v>2951</v>
      </c>
      <c r="B829" t="s" s="4">
        <v>13860</v>
      </c>
      <c r="C829" t="s" s="4">
        <v>13035</v>
      </c>
      <c r="D829" t="s" s="4">
        <v>118</v>
      </c>
      <c r="E829" t="s" s="4">
        <v>118</v>
      </c>
      <c r="F829" t="s" s="4">
        <v>98</v>
      </c>
      <c r="G829" t="s" s="4">
        <v>3202</v>
      </c>
    </row>
    <row r="830" ht="45.0" customHeight="true">
      <c r="A830" t="s" s="4">
        <v>2953</v>
      </c>
      <c r="B830" t="s" s="4">
        <v>13861</v>
      </c>
      <c r="C830" t="s" s="4">
        <v>13035</v>
      </c>
      <c r="D830" t="s" s="4">
        <v>118</v>
      </c>
      <c r="E830" t="s" s="4">
        <v>118</v>
      </c>
      <c r="F830" t="s" s="4">
        <v>98</v>
      </c>
      <c r="G830" t="s" s="4">
        <v>3202</v>
      </c>
    </row>
    <row r="831" ht="45.0" customHeight="true">
      <c r="A831" t="s" s="4">
        <v>2955</v>
      </c>
      <c r="B831" t="s" s="4">
        <v>13862</v>
      </c>
      <c r="C831" t="s" s="4">
        <v>13035</v>
      </c>
      <c r="D831" t="s" s="4">
        <v>118</v>
      </c>
      <c r="E831" t="s" s="4">
        <v>118</v>
      </c>
      <c r="F831" t="s" s="4">
        <v>98</v>
      </c>
      <c r="G831" t="s" s="4">
        <v>3202</v>
      </c>
    </row>
    <row r="832" ht="45.0" customHeight="true">
      <c r="A832" t="s" s="4">
        <v>2957</v>
      </c>
      <c r="B832" t="s" s="4">
        <v>13863</v>
      </c>
      <c r="C832" t="s" s="4">
        <v>13035</v>
      </c>
      <c r="D832" t="s" s="4">
        <v>118</v>
      </c>
      <c r="E832" t="s" s="4">
        <v>118</v>
      </c>
      <c r="F832" t="s" s="4">
        <v>98</v>
      </c>
      <c r="G832" t="s" s="4">
        <v>3202</v>
      </c>
    </row>
    <row r="833" ht="45.0" customHeight="true">
      <c r="A833" t="s" s="4">
        <v>2959</v>
      </c>
      <c r="B833" t="s" s="4">
        <v>13864</v>
      </c>
      <c r="C833" t="s" s="4">
        <v>13035</v>
      </c>
      <c r="D833" t="s" s="4">
        <v>118</v>
      </c>
      <c r="E833" t="s" s="4">
        <v>118</v>
      </c>
      <c r="F833" t="s" s="4">
        <v>98</v>
      </c>
      <c r="G833" t="s" s="4">
        <v>3202</v>
      </c>
    </row>
    <row r="834" ht="45.0" customHeight="true">
      <c r="A834" t="s" s="4">
        <v>2961</v>
      </c>
      <c r="B834" t="s" s="4">
        <v>13865</v>
      </c>
      <c r="C834" t="s" s="4">
        <v>13035</v>
      </c>
      <c r="D834" t="s" s="4">
        <v>118</v>
      </c>
      <c r="E834" t="s" s="4">
        <v>118</v>
      </c>
      <c r="F834" t="s" s="4">
        <v>98</v>
      </c>
      <c r="G834" t="s" s="4">
        <v>3202</v>
      </c>
    </row>
    <row r="835" ht="45.0" customHeight="true">
      <c r="A835" t="s" s="4">
        <v>2963</v>
      </c>
      <c r="B835" t="s" s="4">
        <v>13866</v>
      </c>
      <c r="C835" t="s" s="4">
        <v>13035</v>
      </c>
      <c r="D835" t="s" s="4">
        <v>118</v>
      </c>
      <c r="E835" t="s" s="4">
        <v>118</v>
      </c>
      <c r="F835" t="s" s="4">
        <v>98</v>
      </c>
      <c r="G835" t="s" s="4">
        <v>3202</v>
      </c>
    </row>
    <row r="836" ht="45.0" customHeight="true">
      <c r="A836" t="s" s="4">
        <v>2965</v>
      </c>
      <c r="B836" t="s" s="4">
        <v>13867</v>
      </c>
      <c r="C836" t="s" s="4">
        <v>13035</v>
      </c>
      <c r="D836" t="s" s="4">
        <v>118</v>
      </c>
      <c r="E836" t="s" s="4">
        <v>118</v>
      </c>
      <c r="F836" t="s" s="4">
        <v>98</v>
      </c>
      <c r="G836" t="s" s="4">
        <v>3202</v>
      </c>
    </row>
    <row r="837" ht="45.0" customHeight="true">
      <c r="A837" t="s" s="4">
        <v>2967</v>
      </c>
      <c r="B837" t="s" s="4">
        <v>13868</v>
      </c>
      <c r="C837" t="s" s="4">
        <v>13035</v>
      </c>
      <c r="D837" t="s" s="4">
        <v>118</v>
      </c>
      <c r="E837" t="s" s="4">
        <v>118</v>
      </c>
      <c r="F837" t="s" s="4">
        <v>98</v>
      </c>
      <c r="G837" t="s" s="4">
        <v>3202</v>
      </c>
    </row>
    <row r="838" ht="45.0" customHeight="true">
      <c r="A838" t="s" s="4">
        <v>2973</v>
      </c>
      <c r="B838" t="s" s="4">
        <v>13869</v>
      </c>
      <c r="C838" t="s" s="4">
        <v>13035</v>
      </c>
      <c r="D838" t="s" s="4">
        <v>118</v>
      </c>
      <c r="E838" t="s" s="4">
        <v>118</v>
      </c>
      <c r="F838" t="s" s="4">
        <v>98</v>
      </c>
      <c r="G838" t="s" s="4">
        <v>3202</v>
      </c>
    </row>
    <row r="839" ht="45.0" customHeight="true">
      <c r="A839" t="s" s="4">
        <v>2978</v>
      </c>
      <c r="B839" t="s" s="4">
        <v>13870</v>
      </c>
      <c r="C839" t="s" s="4">
        <v>13035</v>
      </c>
      <c r="D839" t="s" s="4">
        <v>118</v>
      </c>
      <c r="E839" t="s" s="4">
        <v>118</v>
      </c>
      <c r="F839" t="s" s="4">
        <v>98</v>
      </c>
      <c r="G839" t="s" s="4">
        <v>3202</v>
      </c>
    </row>
    <row r="840" ht="45.0" customHeight="true">
      <c r="A840" t="s" s="4">
        <v>2981</v>
      </c>
      <c r="B840" t="s" s="4">
        <v>13871</v>
      </c>
      <c r="C840" t="s" s="4">
        <v>13035</v>
      </c>
      <c r="D840" t="s" s="4">
        <v>118</v>
      </c>
      <c r="E840" t="s" s="4">
        <v>118</v>
      </c>
      <c r="F840" t="s" s="4">
        <v>98</v>
      </c>
      <c r="G840" t="s" s="4">
        <v>3202</v>
      </c>
    </row>
    <row r="841" ht="45.0" customHeight="true">
      <c r="A841" t="s" s="4">
        <v>2983</v>
      </c>
      <c r="B841" t="s" s="4">
        <v>13872</v>
      </c>
      <c r="C841" t="s" s="4">
        <v>13035</v>
      </c>
      <c r="D841" t="s" s="4">
        <v>118</v>
      </c>
      <c r="E841" t="s" s="4">
        <v>118</v>
      </c>
      <c r="F841" t="s" s="4">
        <v>98</v>
      </c>
      <c r="G841" t="s" s="4">
        <v>3202</v>
      </c>
    </row>
    <row r="842" ht="45.0" customHeight="true">
      <c r="A842" t="s" s="4">
        <v>2985</v>
      </c>
      <c r="B842" t="s" s="4">
        <v>13873</v>
      </c>
      <c r="C842" t="s" s="4">
        <v>13035</v>
      </c>
      <c r="D842" t="s" s="4">
        <v>118</v>
      </c>
      <c r="E842" t="s" s="4">
        <v>118</v>
      </c>
      <c r="F842" t="s" s="4">
        <v>98</v>
      </c>
      <c r="G842" t="s" s="4">
        <v>3202</v>
      </c>
    </row>
    <row r="843" ht="45.0" customHeight="true">
      <c r="A843" t="s" s="4">
        <v>2987</v>
      </c>
      <c r="B843" t="s" s="4">
        <v>13874</v>
      </c>
      <c r="C843" t="s" s="4">
        <v>13035</v>
      </c>
      <c r="D843" t="s" s="4">
        <v>118</v>
      </c>
      <c r="E843" t="s" s="4">
        <v>118</v>
      </c>
      <c r="F843" t="s" s="4">
        <v>98</v>
      </c>
      <c r="G843" t="s" s="4">
        <v>3202</v>
      </c>
    </row>
    <row r="844" ht="45.0" customHeight="true">
      <c r="A844" t="s" s="4">
        <v>2989</v>
      </c>
      <c r="B844" t="s" s="4">
        <v>13875</v>
      </c>
      <c r="C844" t="s" s="4">
        <v>13035</v>
      </c>
      <c r="D844" t="s" s="4">
        <v>118</v>
      </c>
      <c r="E844" t="s" s="4">
        <v>118</v>
      </c>
      <c r="F844" t="s" s="4">
        <v>98</v>
      </c>
      <c r="G844" t="s" s="4">
        <v>3202</v>
      </c>
    </row>
    <row r="845" ht="45.0" customHeight="true">
      <c r="A845" t="s" s="4">
        <v>2991</v>
      </c>
      <c r="B845" t="s" s="4">
        <v>13876</v>
      </c>
      <c r="C845" t="s" s="4">
        <v>13035</v>
      </c>
      <c r="D845" t="s" s="4">
        <v>118</v>
      </c>
      <c r="E845" t="s" s="4">
        <v>118</v>
      </c>
      <c r="F845" t="s" s="4">
        <v>98</v>
      </c>
      <c r="G845" t="s" s="4">
        <v>3202</v>
      </c>
    </row>
    <row r="846" ht="45.0" customHeight="true">
      <c r="A846" t="s" s="4">
        <v>2993</v>
      </c>
      <c r="B846" t="s" s="4">
        <v>13877</v>
      </c>
      <c r="C846" t="s" s="4">
        <v>13035</v>
      </c>
      <c r="D846" t="s" s="4">
        <v>118</v>
      </c>
      <c r="E846" t="s" s="4">
        <v>118</v>
      </c>
      <c r="F846" t="s" s="4">
        <v>98</v>
      </c>
      <c r="G846" t="s" s="4">
        <v>3202</v>
      </c>
    </row>
    <row r="847" ht="45.0" customHeight="true">
      <c r="A847" t="s" s="4">
        <v>2995</v>
      </c>
      <c r="B847" t="s" s="4">
        <v>13878</v>
      </c>
      <c r="C847" t="s" s="4">
        <v>13035</v>
      </c>
      <c r="D847" t="s" s="4">
        <v>118</v>
      </c>
      <c r="E847" t="s" s="4">
        <v>118</v>
      </c>
      <c r="F847" t="s" s="4">
        <v>98</v>
      </c>
      <c r="G847" t="s" s="4">
        <v>3202</v>
      </c>
    </row>
    <row r="848" ht="45.0" customHeight="true">
      <c r="A848" t="s" s="4">
        <v>2999</v>
      </c>
      <c r="B848" t="s" s="4">
        <v>13879</v>
      </c>
      <c r="C848" t="s" s="4">
        <v>13035</v>
      </c>
      <c r="D848" t="s" s="4">
        <v>118</v>
      </c>
      <c r="E848" t="s" s="4">
        <v>118</v>
      </c>
      <c r="F848" t="s" s="4">
        <v>98</v>
      </c>
      <c r="G848" t="s" s="4">
        <v>3202</v>
      </c>
    </row>
    <row r="849" ht="45.0" customHeight="true">
      <c r="A849" t="s" s="4">
        <v>3001</v>
      </c>
      <c r="B849" t="s" s="4">
        <v>13880</v>
      </c>
      <c r="C849" t="s" s="4">
        <v>13035</v>
      </c>
      <c r="D849" t="s" s="4">
        <v>118</v>
      </c>
      <c r="E849" t="s" s="4">
        <v>118</v>
      </c>
      <c r="F849" t="s" s="4">
        <v>98</v>
      </c>
      <c r="G849" t="s" s="4">
        <v>3202</v>
      </c>
    </row>
    <row r="850" ht="45.0" customHeight="true">
      <c r="A850" t="s" s="4">
        <v>3005</v>
      </c>
      <c r="B850" t="s" s="4">
        <v>13881</v>
      </c>
      <c r="C850" t="s" s="4">
        <v>13035</v>
      </c>
      <c r="D850" t="s" s="4">
        <v>118</v>
      </c>
      <c r="E850" t="s" s="4">
        <v>118</v>
      </c>
      <c r="F850" t="s" s="4">
        <v>98</v>
      </c>
      <c r="G850" t="s" s="4">
        <v>3202</v>
      </c>
    </row>
    <row r="851" ht="45.0" customHeight="true">
      <c r="A851" t="s" s="4">
        <v>3007</v>
      </c>
      <c r="B851" t="s" s="4">
        <v>13882</v>
      </c>
      <c r="C851" t="s" s="4">
        <v>13035</v>
      </c>
      <c r="D851" t="s" s="4">
        <v>118</v>
      </c>
      <c r="E851" t="s" s="4">
        <v>118</v>
      </c>
      <c r="F851" t="s" s="4">
        <v>98</v>
      </c>
      <c r="G851" t="s" s="4">
        <v>3202</v>
      </c>
    </row>
    <row r="852" ht="45.0" customHeight="true">
      <c r="A852" t="s" s="4">
        <v>3009</v>
      </c>
      <c r="B852" t="s" s="4">
        <v>13883</v>
      </c>
      <c r="C852" t="s" s="4">
        <v>13035</v>
      </c>
      <c r="D852" t="s" s="4">
        <v>118</v>
      </c>
      <c r="E852" t="s" s="4">
        <v>118</v>
      </c>
      <c r="F852" t="s" s="4">
        <v>98</v>
      </c>
      <c r="G852" t="s" s="4">
        <v>3202</v>
      </c>
    </row>
    <row r="853" ht="45.0" customHeight="true">
      <c r="A853" t="s" s="4">
        <v>3011</v>
      </c>
      <c r="B853" t="s" s="4">
        <v>13884</v>
      </c>
      <c r="C853" t="s" s="4">
        <v>13035</v>
      </c>
      <c r="D853" t="s" s="4">
        <v>118</v>
      </c>
      <c r="E853" t="s" s="4">
        <v>118</v>
      </c>
      <c r="F853" t="s" s="4">
        <v>98</v>
      </c>
      <c r="G853" t="s" s="4">
        <v>3202</v>
      </c>
    </row>
    <row r="854" ht="45.0" customHeight="true">
      <c r="A854" t="s" s="4">
        <v>3013</v>
      </c>
      <c r="B854" t="s" s="4">
        <v>13885</v>
      </c>
      <c r="C854" t="s" s="4">
        <v>13035</v>
      </c>
      <c r="D854" t="s" s="4">
        <v>118</v>
      </c>
      <c r="E854" t="s" s="4">
        <v>118</v>
      </c>
      <c r="F854" t="s" s="4">
        <v>98</v>
      </c>
      <c r="G854" t="s" s="4">
        <v>3202</v>
      </c>
    </row>
    <row r="855" ht="45.0" customHeight="true">
      <c r="A855" t="s" s="4">
        <v>3015</v>
      </c>
      <c r="B855" t="s" s="4">
        <v>13886</v>
      </c>
      <c r="C855" t="s" s="4">
        <v>13035</v>
      </c>
      <c r="D855" t="s" s="4">
        <v>118</v>
      </c>
      <c r="E855" t="s" s="4">
        <v>118</v>
      </c>
      <c r="F855" t="s" s="4">
        <v>98</v>
      </c>
      <c r="G855" t="s" s="4">
        <v>3202</v>
      </c>
    </row>
    <row r="856" ht="45.0" customHeight="true">
      <c r="A856" t="s" s="4">
        <v>3017</v>
      </c>
      <c r="B856" t="s" s="4">
        <v>13887</v>
      </c>
      <c r="C856" t="s" s="4">
        <v>13035</v>
      </c>
      <c r="D856" t="s" s="4">
        <v>118</v>
      </c>
      <c r="E856" t="s" s="4">
        <v>118</v>
      </c>
      <c r="F856" t="s" s="4">
        <v>98</v>
      </c>
      <c r="G856" t="s" s="4">
        <v>3202</v>
      </c>
    </row>
    <row r="857" ht="45.0" customHeight="true">
      <c r="A857" t="s" s="4">
        <v>3019</v>
      </c>
      <c r="B857" t="s" s="4">
        <v>13888</v>
      </c>
      <c r="C857" t="s" s="4">
        <v>13035</v>
      </c>
      <c r="D857" t="s" s="4">
        <v>118</v>
      </c>
      <c r="E857" t="s" s="4">
        <v>118</v>
      </c>
      <c r="F857" t="s" s="4">
        <v>98</v>
      </c>
      <c r="G857" t="s" s="4">
        <v>3202</v>
      </c>
    </row>
    <row r="858" ht="45.0" customHeight="true">
      <c r="A858" t="s" s="4">
        <v>3021</v>
      </c>
      <c r="B858" t="s" s="4">
        <v>13889</v>
      </c>
      <c r="C858" t="s" s="4">
        <v>13035</v>
      </c>
      <c r="D858" t="s" s="4">
        <v>118</v>
      </c>
      <c r="E858" t="s" s="4">
        <v>118</v>
      </c>
      <c r="F858" t="s" s="4">
        <v>98</v>
      </c>
      <c r="G858" t="s" s="4">
        <v>3202</v>
      </c>
    </row>
    <row r="859" ht="45.0" customHeight="true">
      <c r="A859" t="s" s="4">
        <v>3023</v>
      </c>
      <c r="B859" t="s" s="4">
        <v>13890</v>
      </c>
      <c r="C859" t="s" s="4">
        <v>13035</v>
      </c>
      <c r="D859" t="s" s="4">
        <v>118</v>
      </c>
      <c r="E859" t="s" s="4">
        <v>118</v>
      </c>
      <c r="F859" t="s" s="4">
        <v>98</v>
      </c>
      <c r="G859" t="s" s="4">
        <v>3202</v>
      </c>
    </row>
    <row r="860" ht="45.0" customHeight="true">
      <c r="A860" t="s" s="4">
        <v>3025</v>
      </c>
      <c r="B860" t="s" s="4">
        <v>13891</v>
      </c>
      <c r="C860" t="s" s="4">
        <v>13035</v>
      </c>
      <c r="D860" t="s" s="4">
        <v>118</v>
      </c>
      <c r="E860" t="s" s="4">
        <v>118</v>
      </c>
      <c r="F860" t="s" s="4">
        <v>98</v>
      </c>
      <c r="G860" t="s" s="4">
        <v>3202</v>
      </c>
    </row>
    <row r="861" ht="45.0" customHeight="true">
      <c r="A861" t="s" s="4">
        <v>3027</v>
      </c>
      <c r="B861" t="s" s="4">
        <v>13892</v>
      </c>
      <c r="C861" t="s" s="4">
        <v>13035</v>
      </c>
      <c r="D861" t="s" s="4">
        <v>118</v>
      </c>
      <c r="E861" t="s" s="4">
        <v>118</v>
      </c>
      <c r="F861" t="s" s="4">
        <v>98</v>
      </c>
      <c r="G861" t="s" s="4">
        <v>3202</v>
      </c>
    </row>
    <row r="862" ht="45.0" customHeight="true">
      <c r="A862" t="s" s="4">
        <v>3029</v>
      </c>
      <c r="B862" t="s" s="4">
        <v>13893</v>
      </c>
      <c r="C862" t="s" s="4">
        <v>13035</v>
      </c>
      <c r="D862" t="s" s="4">
        <v>118</v>
      </c>
      <c r="E862" t="s" s="4">
        <v>118</v>
      </c>
      <c r="F862" t="s" s="4">
        <v>98</v>
      </c>
      <c r="G862" t="s" s="4">
        <v>3202</v>
      </c>
    </row>
    <row r="863" ht="45.0" customHeight="true">
      <c r="A863" t="s" s="4">
        <v>3031</v>
      </c>
      <c r="B863" t="s" s="4">
        <v>13894</v>
      </c>
      <c r="C863" t="s" s="4">
        <v>13035</v>
      </c>
      <c r="D863" t="s" s="4">
        <v>118</v>
      </c>
      <c r="E863" t="s" s="4">
        <v>118</v>
      </c>
      <c r="F863" t="s" s="4">
        <v>98</v>
      </c>
      <c r="G863" t="s" s="4">
        <v>3202</v>
      </c>
    </row>
    <row r="864" ht="45.0" customHeight="true">
      <c r="A864" t="s" s="4">
        <v>3033</v>
      </c>
      <c r="B864" t="s" s="4">
        <v>13895</v>
      </c>
      <c r="C864" t="s" s="4">
        <v>13035</v>
      </c>
      <c r="D864" t="s" s="4">
        <v>118</v>
      </c>
      <c r="E864" t="s" s="4">
        <v>118</v>
      </c>
      <c r="F864" t="s" s="4">
        <v>98</v>
      </c>
      <c r="G864" t="s" s="4">
        <v>3202</v>
      </c>
    </row>
    <row r="865" ht="45.0" customHeight="true">
      <c r="A865" t="s" s="4">
        <v>3035</v>
      </c>
      <c r="B865" t="s" s="4">
        <v>13896</v>
      </c>
      <c r="C865" t="s" s="4">
        <v>13035</v>
      </c>
      <c r="D865" t="s" s="4">
        <v>118</v>
      </c>
      <c r="E865" t="s" s="4">
        <v>118</v>
      </c>
      <c r="F865" t="s" s="4">
        <v>98</v>
      </c>
      <c r="G865" t="s" s="4">
        <v>3202</v>
      </c>
    </row>
    <row r="866" ht="45.0" customHeight="true">
      <c r="A866" t="s" s="4">
        <v>3037</v>
      </c>
      <c r="B866" t="s" s="4">
        <v>13897</v>
      </c>
      <c r="C866" t="s" s="4">
        <v>13035</v>
      </c>
      <c r="D866" t="s" s="4">
        <v>118</v>
      </c>
      <c r="E866" t="s" s="4">
        <v>118</v>
      </c>
      <c r="F866" t="s" s="4">
        <v>98</v>
      </c>
      <c r="G866" t="s" s="4">
        <v>3202</v>
      </c>
    </row>
    <row r="867" ht="45.0" customHeight="true">
      <c r="A867" t="s" s="4">
        <v>3039</v>
      </c>
      <c r="B867" t="s" s="4">
        <v>13898</v>
      </c>
      <c r="C867" t="s" s="4">
        <v>13035</v>
      </c>
      <c r="D867" t="s" s="4">
        <v>118</v>
      </c>
      <c r="E867" t="s" s="4">
        <v>118</v>
      </c>
      <c r="F867" t="s" s="4">
        <v>98</v>
      </c>
      <c r="G867" t="s" s="4">
        <v>3202</v>
      </c>
    </row>
    <row r="868" ht="45.0" customHeight="true">
      <c r="A868" t="s" s="4">
        <v>3041</v>
      </c>
      <c r="B868" t="s" s="4">
        <v>13899</v>
      </c>
      <c r="C868" t="s" s="4">
        <v>13035</v>
      </c>
      <c r="D868" t="s" s="4">
        <v>118</v>
      </c>
      <c r="E868" t="s" s="4">
        <v>118</v>
      </c>
      <c r="F868" t="s" s="4">
        <v>98</v>
      </c>
      <c r="G868" t="s" s="4">
        <v>3202</v>
      </c>
    </row>
    <row r="869" ht="45.0" customHeight="true">
      <c r="A869" t="s" s="4">
        <v>3043</v>
      </c>
      <c r="B869" t="s" s="4">
        <v>13900</v>
      </c>
      <c r="C869" t="s" s="4">
        <v>13035</v>
      </c>
      <c r="D869" t="s" s="4">
        <v>118</v>
      </c>
      <c r="E869" t="s" s="4">
        <v>118</v>
      </c>
      <c r="F869" t="s" s="4">
        <v>98</v>
      </c>
      <c r="G869" t="s" s="4">
        <v>3202</v>
      </c>
    </row>
    <row r="870" ht="45.0" customHeight="true">
      <c r="A870" t="s" s="4">
        <v>3045</v>
      </c>
      <c r="B870" t="s" s="4">
        <v>13901</v>
      </c>
      <c r="C870" t="s" s="4">
        <v>13035</v>
      </c>
      <c r="D870" t="s" s="4">
        <v>118</v>
      </c>
      <c r="E870" t="s" s="4">
        <v>118</v>
      </c>
      <c r="F870" t="s" s="4">
        <v>98</v>
      </c>
      <c r="G870" t="s" s="4">
        <v>3202</v>
      </c>
    </row>
    <row r="871" ht="45.0" customHeight="true">
      <c r="A871" t="s" s="4">
        <v>3047</v>
      </c>
      <c r="B871" t="s" s="4">
        <v>13902</v>
      </c>
      <c r="C871" t="s" s="4">
        <v>13035</v>
      </c>
      <c r="D871" t="s" s="4">
        <v>118</v>
      </c>
      <c r="E871" t="s" s="4">
        <v>118</v>
      </c>
      <c r="F871" t="s" s="4">
        <v>98</v>
      </c>
      <c r="G871" t="s" s="4">
        <v>3202</v>
      </c>
    </row>
    <row r="872" ht="45.0" customHeight="true">
      <c r="A872" t="s" s="4">
        <v>3049</v>
      </c>
      <c r="B872" t="s" s="4">
        <v>13903</v>
      </c>
      <c r="C872" t="s" s="4">
        <v>13035</v>
      </c>
      <c r="D872" t="s" s="4">
        <v>118</v>
      </c>
      <c r="E872" t="s" s="4">
        <v>118</v>
      </c>
      <c r="F872" t="s" s="4">
        <v>98</v>
      </c>
      <c r="G872" t="s" s="4">
        <v>3202</v>
      </c>
    </row>
    <row r="873" ht="45.0" customHeight="true">
      <c r="A873" t="s" s="4">
        <v>3051</v>
      </c>
      <c r="B873" t="s" s="4">
        <v>13904</v>
      </c>
      <c r="C873" t="s" s="4">
        <v>13035</v>
      </c>
      <c r="D873" t="s" s="4">
        <v>118</v>
      </c>
      <c r="E873" t="s" s="4">
        <v>118</v>
      </c>
      <c r="F873" t="s" s="4">
        <v>98</v>
      </c>
      <c r="G873" t="s" s="4">
        <v>3202</v>
      </c>
    </row>
    <row r="874" ht="45.0" customHeight="true">
      <c r="A874" t="s" s="4">
        <v>3055</v>
      </c>
      <c r="B874" t="s" s="4">
        <v>13905</v>
      </c>
      <c r="C874" t="s" s="4">
        <v>13035</v>
      </c>
      <c r="D874" t="s" s="4">
        <v>118</v>
      </c>
      <c r="E874" t="s" s="4">
        <v>118</v>
      </c>
      <c r="F874" t="s" s="4">
        <v>98</v>
      </c>
      <c r="G874" t="s" s="4">
        <v>3202</v>
      </c>
    </row>
    <row r="875" ht="45.0" customHeight="true">
      <c r="A875" t="s" s="4">
        <v>3057</v>
      </c>
      <c r="B875" t="s" s="4">
        <v>13906</v>
      </c>
      <c r="C875" t="s" s="4">
        <v>13035</v>
      </c>
      <c r="D875" t="s" s="4">
        <v>118</v>
      </c>
      <c r="E875" t="s" s="4">
        <v>118</v>
      </c>
      <c r="F875" t="s" s="4">
        <v>98</v>
      </c>
      <c r="G875" t="s" s="4">
        <v>3202</v>
      </c>
    </row>
    <row r="876" ht="45.0" customHeight="true">
      <c r="A876" t="s" s="4">
        <v>3060</v>
      </c>
      <c r="B876" t="s" s="4">
        <v>13907</v>
      </c>
      <c r="C876" t="s" s="4">
        <v>13035</v>
      </c>
      <c r="D876" t="s" s="4">
        <v>118</v>
      </c>
      <c r="E876" t="s" s="4">
        <v>118</v>
      </c>
      <c r="F876" t="s" s="4">
        <v>98</v>
      </c>
      <c r="G876" t="s" s="4">
        <v>3202</v>
      </c>
    </row>
    <row r="877" ht="45.0" customHeight="true">
      <c r="A877" t="s" s="4">
        <v>3062</v>
      </c>
      <c r="B877" t="s" s="4">
        <v>13908</v>
      </c>
      <c r="C877" t="s" s="4">
        <v>13035</v>
      </c>
      <c r="D877" t="s" s="4">
        <v>118</v>
      </c>
      <c r="E877" t="s" s="4">
        <v>118</v>
      </c>
      <c r="F877" t="s" s="4">
        <v>98</v>
      </c>
      <c r="G877" t="s" s="4">
        <v>3202</v>
      </c>
    </row>
    <row r="878" ht="45.0" customHeight="true">
      <c r="A878" t="s" s="4">
        <v>3064</v>
      </c>
      <c r="B878" t="s" s="4">
        <v>13909</v>
      </c>
      <c r="C878" t="s" s="4">
        <v>13035</v>
      </c>
      <c r="D878" t="s" s="4">
        <v>118</v>
      </c>
      <c r="E878" t="s" s="4">
        <v>118</v>
      </c>
      <c r="F878" t="s" s="4">
        <v>98</v>
      </c>
      <c r="G878" t="s" s="4">
        <v>3202</v>
      </c>
    </row>
    <row r="879" ht="45.0" customHeight="true">
      <c r="A879" t="s" s="4">
        <v>3066</v>
      </c>
      <c r="B879" t="s" s="4">
        <v>13910</v>
      </c>
      <c r="C879" t="s" s="4">
        <v>13035</v>
      </c>
      <c r="D879" t="s" s="4">
        <v>118</v>
      </c>
      <c r="E879" t="s" s="4">
        <v>118</v>
      </c>
      <c r="F879" t="s" s="4">
        <v>98</v>
      </c>
      <c r="G879" t="s" s="4">
        <v>3202</v>
      </c>
    </row>
    <row r="880" ht="45.0" customHeight="true">
      <c r="A880" t="s" s="4">
        <v>3068</v>
      </c>
      <c r="B880" t="s" s="4">
        <v>13911</v>
      </c>
      <c r="C880" t="s" s="4">
        <v>13035</v>
      </c>
      <c r="D880" t="s" s="4">
        <v>118</v>
      </c>
      <c r="E880" t="s" s="4">
        <v>118</v>
      </c>
      <c r="F880" t="s" s="4">
        <v>98</v>
      </c>
      <c r="G880" t="s" s="4">
        <v>3202</v>
      </c>
    </row>
    <row r="881" ht="45.0" customHeight="true">
      <c r="A881" t="s" s="4">
        <v>3072</v>
      </c>
      <c r="B881" t="s" s="4">
        <v>13912</v>
      </c>
      <c r="C881" t="s" s="4">
        <v>13035</v>
      </c>
      <c r="D881" t="s" s="4">
        <v>118</v>
      </c>
      <c r="E881" t="s" s="4">
        <v>118</v>
      </c>
      <c r="F881" t="s" s="4">
        <v>98</v>
      </c>
      <c r="G881" t="s" s="4">
        <v>3202</v>
      </c>
    </row>
    <row r="882" ht="45.0" customHeight="true">
      <c r="A882" t="s" s="4">
        <v>3074</v>
      </c>
      <c r="B882" t="s" s="4">
        <v>13913</v>
      </c>
      <c r="C882" t="s" s="4">
        <v>13035</v>
      </c>
      <c r="D882" t="s" s="4">
        <v>118</v>
      </c>
      <c r="E882" t="s" s="4">
        <v>118</v>
      </c>
      <c r="F882" t="s" s="4">
        <v>98</v>
      </c>
      <c r="G882" t="s" s="4">
        <v>3202</v>
      </c>
    </row>
    <row r="883" ht="45.0" customHeight="true">
      <c r="A883" t="s" s="4">
        <v>3076</v>
      </c>
      <c r="B883" t="s" s="4">
        <v>13914</v>
      </c>
      <c r="C883" t="s" s="4">
        <v>13035</v>
      </c>
      <c r="D883" t="s" s="4">
        <v>118</v>
      </c>
      <c r="E883" t="s" s="4">
        <v>118</v>
      </c>
      <c r="F883" t="s" s="4">
        <v>98</v>
      </c>
      <c r="G883" t="s" s="4">
        <v>3202</v>
      </c>
    </row>
    <row r="884" ht="45.0" customHeight="true">
      <c r="A884" t="s" s="4">
        <v>3078</v>
      </c>
      <c r="B884" t="s" s="4">
        <v>13915</v>
      </c>
      <c r="C884" t="s" s="4">
        <v>13035</v>
      </c>
      <c r="D884" t="s" s="4">
        <v>118</v>
      </c>
      <c r="E884" t="s" s="4">
        <v>118</v>
      </c>
      <c r="F884" t="s" s="4">
        <v>98</v>
      </c>
      <c r="G884" t="s" s="4">
        <v>3202</v>
      </c>
    </row>
    <row r="885" ht="45.0" customHeight="true">
      <c r="A885" t="s" s="4">
        <v>3080</v>
      </c>
      <c r="B885" t="s" s="4">
        <v>13916</v>
      </c>
      <c r="C885" t="s" s="4">
        <v>13035</v>
      </c>
      <c r="D885" t="s" s="4">
        <v>118</v>
      </c>
      <c r="E885" t="s" s="4">
        <v>118</v>
      </c>
      <c r="F885" t="s" s="4">
        <v>98</v>
      </c>
      <c r="G885" t="s" s="4">
        <v>3202</v>
      </c>
    </row>
    <row r="886" ht="45.0" customHeight="true">
      <c r="A886" t="s" s="4">
        <v>3082</v>
      </c>
      <c r="B886" t="s" s="4">
        <v>13917</v>
      </c>
      <c r="C886" t="s" s="4">
        <v>13035</v>
      </c>
      <c r="D886" t="s" s="4">
        <v>118</v>
      </c>
      <c r="E886" t="s" s="4">
        <v>118</v>
      </c>
      <c r="F886" t="s" s="4">
        <v>98</v>
      </c>
      <c r="G886" t="s" s="4">
        <v>3202</v>
      </c>
    </row>
    <row r="887" ht="45.0" customHeight="true">
      <c r="A887" t="s" s="4">
        <v>3084</v>
      </c>
      <c r="B887" t="s" s="4">
        <v>13918</v>
      </c>
      <c r="C887" t="s" s="4">
        <v>13035</v>
      </c>
      <c r="D887" t="s" s="4">
        <v>118</v>
      </c>
      <c r="E887" t="s" s="4">
        <v>118</v>
      </c>
      <c r="F887" t="s" s="4">
        <v>98</v>
      </c>
      <c r="G887" t="s" s="4">
        <v>3202</v>
      </c>
    </row>
    <row r="888" ht="45.0" customHeight="true">
      <c r="A888" t="s" s="4">
        <v>3086</v>
      </c>
      <c r="B888" t="s" s="4">
        <v>13919</v>
      </c>
      <c r="C888" t="s" s="4">
        <v>13035</v>
      </c>
      <c r="D888" t="s" s="4">
        <v>118</v>
      </c>
      <c r="E888" t="s" s="4">
        <v>118</v>
      </c>
      <c r="F888" t="s" s="4">
        <v>98</v>
      </c>
      <c r="G888" t="s" s="4">
        <v>3202</v>
      </c>
    </row>
    <row r="889" ht="45.0" customHeight="true">
      <c r="A889" t="s" s="4">
        <v>3088</v>
      </c>
      <c r="B889" t="s" s="4">
        <v>13920</v>
      </c>
      <c r="C889" t="s" s="4">
        <v>13035</v>
      </c>
      <c r="D889" t="s" s="4">
        <v>118</v>
      </c>
      <c r="E889" t="s" s="4">
        <v>118</v>
      </c>
      <c r="F889" t="s" s="4">
        <v>98</v>
      </c>
      <c r="G889" t="s" s="4">
        <v>3202</v>
      </c>
    </row>
    <row r="890" ht="45.0" customHeight="true">
      <c r="A890" t="s" s="4">
        <v>3090</v>
      </c>
      <c r="B890" t="s" s="4">
        <v>13921</v>
      </c>
      <c r="C890" t="s" s="4">
        <v>13035</v>
      </c>
      <c r="D890" t="s" s="4">
        <v>118</v>
      </c>
      <c r="E890" t="s" s="4">
        <v>118</v>
      </c>
      <c r="F890" t="s" s="4">
        <v>98</v>
      </c>
      <c r="G890" t="s" s="4">
        <v>3202</v>
      </c>
    </row>
    <row r="891" ht="45.0" customHeight="true">
      <c r="A891" t="s" s="4">
        <v>3092</v>
      </c>
      <c r="B891" t="s" s="4">
        <v>13922</v>
      </c>
      <c r="C891" t="s" s="4">
        <v>13035</v>
      </c>
      <c r="D891" t="s" s="4">
        <v>118</v>
      </c>
      <c r="E891" t="s" s="4">
        <v>118</v>
      </c>
      <c r="F891" t="s" s="4">
        <v>98</v>
      </c>
      <c r="G891" t="s" s="4">
        <v>3202</v>
      </c>
    </row>
    <row r="892" ht="45.0" customHeight="true">
      <c r="A892" t="s" s="4">
        <v>3094</v>
      </c>
      <c r="B892" t="s" s="4">
        <v>13923</v>
      </c>
      <c r="C892" t="s" s="4">
        <v>13035</v>
      </c>
      <c r="D892" t="s" s="4">
        <v>118</v>
      </c>
      <c r="E892" t="s" s="4">
        <v>118</v>
      </c>
      <c r="F892" t="s" s="4">
        <v>98</v>
      </c>
      <c r="G892" t="s" s="4">
        <v>3202</v>
      </c>
    </row>
    <row r="893" ht="45.0" customHeight="true">
      <c r="A893" t="s" s="4">
        <v>3096</v>
      </c>
      <c r="B893" t="s" s="4">
        <v>13924</v>
      </c>
      <c r="C893" t="s" s="4">
        <v>13035</v>
      </c>
      <c r="D893" t="s" s="4">
        <v>118</v>
      </c>
      <c r="E893" t="s" s="4">
        <v>118</v>
      </c>
      <c r="F893" t="s" s="4">
        <v>98</v>
      </c>
      <c r="G893" t="s" s="4">
        <v>3202</v>
      </c>
    </row>
    <row r="894" ht="45.0" customHeight="true">
      <c r="A894" t="s" s="4">
        <v>3098</v>
      </c>
      <c r="B894" t="s" s="4">
        <v>13925</v>
      </c>
      <c r="C894" t="s" s="4">
        <v>13035</v>
      </c>
      <c r="D894" t="s" s="4">
        <v>118</v>
      </c>
      <c r="E894" t="s" s="4">
        <v>118</v>
      </c>
      <c r="F894" t="s" s="4">
        <v>98</v>
      </c>
      <c r="G894" t="s" s="4">
        <v>3202</v>
      </c>
    </row>
    <row r="895" ht="45.0" customHeight="true">
      <c r="A895" t="s" s="4">
        <v>3100</v>
      </c>
      <c r="B895" t="s" s="4">
        <v>13926</v>
      </c>
      <c r="C895" t="s" s="4">
        <v>13035</v>
      </c>
      <c r="D895" t="s" s="4">
        <v>118</v>
      </c>
      <c r="E895" t="s" s="4">
        <v>118</v>
      </c>
      <c r="F895" t="s" s="4">
        <v>98</v>
      </c>
      <c r="G895" t="s" s="4">
        <v>3202</v>
      </c>
    </row>
    <row r="896" ht="45.0" customHeight="true">
      <c r="A896" t="s" s="4">
        <v>3102</v>
      </c>
      <c r="B896" t="s" s="4">
        <v>13927</v>
      </c>
      <c r="C896" t="s" s="4">
        <v>13035</v>
      </c>
      <c r="D896" t="s" s="4">
        <v>118</v>
      </c>
      <c r="E896" t="s" s="4">
        <v>118</v>
      </c>
      <c r="F896" t="s" s="4">
        <v>98</v>
      </c>
      <c r="G896" t="s" s="4">
        <v>3202</v>
      </c>
    </row>
    <row r="897" ht="45.0" customHeight="true">
      <c r="A897" t="s" s="4">
        <v>3104</v>
      </c>
      <c r="B897" t="s" s="4">
        <v>13928</v>
      </c>
      <c r="C897" t="s" s="4">
        <v>13035</v>
      </c>
      <c r="D897" t="s" s="4">
        <v>118</v>
      </c>
      <c r="E897" t="s" s="4">
        <v>118</v>
      </c>
      <c r="F897" t="s" s="4">
        <v>98</v>
      </c>
      <c r="G897" t="s" s="4">
        <v>3202</v>
      </c>
    </row>
    <row r="898" ht="45.0" customHeight="true">
      <c r="A898" t="s" s="4">
        <v>3106</v>
      </c>
      <c r="B898" t="s" s="4">
        <v>13929</v>
      </c>
      <c r="C898" t="s" s="4">
        <v>13035</v>
      </c>
      <c r="D898" t="s" s="4">
        <v>118</v>
      </c>
      <c r="E898" t="s" s="4">
        <v>118</v>
      </c>
      <c r="F898" t="s" s="4">
        <v>98</v>
      </c>
      <c r="G898" t="s" s="4">
        <v>3202</v>
      </c>
    </row>
    <row r="899" ht="45.0" customHeight="true">
      <c r="A899" t="s" s="4">
        <v>3108</v>
      </c>
      <c r="B899" t="s" s="4">
        <v>13930</v>
      </c>
      <c r="C899" t="s" s="4">
        <v>13035</v>
      </c>
      <c r="D899" t="s" s="4">
        <v>118</v>
      </c>
      <c r="E899" t="s" s="4">
        <v>118</v>
      </c>
      <c r="F899" t="s" s="4">
        <v>98</v>
      </c>
      <c r="G899" t="s" s="4">
        <v>3202</v>
      </c>
    </row>
    <row r="900" ht="45.0" customHeight="true">
      <c r="A900" t="s" s="4">
        <v>3110</v>
      </c>
      <c r="B900" t="s" s="4">
        <v>13931</v>
      </c>
      <c r="C900" t="s" s="4">
        <v>13035</v>
      </c>
      <c r="D900" t="s" s="4">
        <v>118</v>
      </c>
      <c r="E900" t="s" s="4">
        <v>118</v>
      </c>
      <c r="F900" t="s" s="4">
        <v>98</v>
      </c>
      <c r="G900" t="s" s="4">
        <v>3202</v>
      </c>
    </row>
    <row r="901" ht="45.0" customHeight="true">
      <c r="A901" t="s" s="4">
        <v>3112</v>
      </c>
      <c r="B901" t="s" s="4">
        <v>13932</v>
      </c>
      <c r="C901" t="s" s="4">
        <v>13035</v>
      </c>
      <c r="D901" t="s" s="4">
        <v>118</v>
      </c>
      <c r="E901" t="s" s="4">
        <v>118</v>
      </c>
      <c r="F901" t="s" s="4">
        <v>98</v>
      </c>
      <c r="G901" t="s" s="4">
        <v>3202</v>
      </c>
    </row>
    <row r="902" ht="45.0" customHeight="true">
      <c r="A902" t="s" s="4">
        <v>3114</v>
      </c>
      <c r="B902" t="s" s="4">
        <v>13933</v>
      </c>
      <c r="C902" t="s" s="4">
        <v>13035</v>
      </c>
      <c r="D902" t="s" s="4">
        <v>118</v>
      </c>
      <c r="E902" t="s" s="4">
        <v>118</v>
      </c>
      <c r="F902" t="s" s="4">
        <v>98</v>
      </c>
      <c r="G902" t="s" s="4">
        <v>3202</v>
      </c>
    </row>
    <row r="903" ht="45.0" customHeight="true">
      <c r="A903" t="s" s="4">
        <v>3116</v>
      </c>
      <c r="B903" t="s" s="4">
        <v>13934</v>
      </c>
      <c r="C903" t="s" s="4">
        <v>13035</v>
      </c>
      <c r="D903" t="s" s="4">
        <v>118</v>
      </c>
      <c r="E903" t="s" s="4">
        <v>118</v>
      </c>
      <c r="F903" t="s" s="4">
        <v>98</v>
      </c>
      <c r="G903" t="s" s="4">
        <v>3202</v>
      </c>
    </row>
    <row r="904" ht="45.0" customHeight="true">
      <c r="A904" t="s" s="4">
        <v>3118</v>
      </c>
      <c r="B904" t="s" s="4">
        <v>13935</v>
      </c>
      <c r="C904" t="s" s="4">
        <v>13035</v>
      </c>
      <c r="D904" t="s" s="4">
        <v>118</v>
      </c>
      <c r="E904" t="s" s="4">
        <v>118</v>
      </c>
      <c r="F904" t="s" s="4">
        <v>98</v>
      </c>
      <c r="G904" t="s" s="4">
        <v>3202</v>
      </c>
    </row>
    <row r="905" ht="45.0" customHeight="true">
      <c r="A905" t="s" s="4">
        <v>3120</v>
      </c>
      <c r="B905" t="s" s="4">
        <v>13936</v>
      </c>
      <c r="C905" t="s" s="4">
        <v>13035</v>
      </c>
      <c r="D905" t="s" s="4">
        <v>118</v>
      </c>
      <c r="E905" t="s" s="4">
        <v>118</v>
      </c>
      <c r="F905" t="s" s="4">
        <v>98</v>
      </c>
      <c r="G905" t="s" s="4">
        <v>3202</v>
      </c>
    </row>
    <row r="906" ht="45.0" customHeight="true">
      <c r="A906" t="s" s="4">
        <v>3122</v>
      </c>
      <c r="B906" t="s" s="4">
        <v>13937</v>
      </c>
      <c r="C906" t="s" s="4">
        <v>13035</v>
      </c>
      <c r="D906" t="s" s="4">
        <v>118</v>
      </c>
      <c r="E906" t="s" s="4">
        <v>118</v>
      </c>
      <c r="F906" t="s" s="4">
        <v>98</v>
      </c>
      <c r="G906" t="s" s="4">
        <v>3202</v>
      </c>
    </row>
    <row r="907" ht="45.0" customHeight="true">
      <c r="A907" t="s" s="4">
        <v>3124</v>
      </c>
      <c r="B907" t="s" s="4">
        <v>13938</v>
      </c>
      <c r="C907" t="s" s="4">
        <v>13035</v>
      </c>
      <c r="D907" t="s" s="4">
        <v>118</v>
      </c>
      <c r="E907" t="s" s="4">
        <v>118</v>
      </c>
      <c r="F907" t="s" s="4">
        <v>98</v>
      </c>
      <c r="G907" t="s" s="4">
        <v>3202</v>
      </c>
    </row>
    <row r="908" ht="45.0" customHeight="true">
      <c r="A908" t="s" s="4">
        <v>3126</v>
      </c>
      <c r="B908" t="s" s="4">
        <v>13939</v>
      </c>
      <c r="C908" t="s" s="4">
        <v>13035</v>
      </c>
      <c r="D908" t="s" s="4">
        <v>118</v>
      </c>
      <c r="E908" t="s" s="4">
        <v>118</v>
      </c>
      <c r="F908" t="s" s="4">
        <v>98</v>
      </c>
      <c r="G908" t="s" s="4">
        <v>3202</v>
      </c>
    </row>
    <row r="909" ht="45.0" customHeight="true">
      <c r="A909" t="s" s="4">
        <v>3128</v>
      </c>
      <c r="B909" t="s" s="4">
        <v>13940</v>
      </c>
      <c r="C909" t="s" s="4">
        <v>13035</v>
      </c>
      <c r="D909" t="s" s="4">
        <v>118</v>
      </c>
      <c r="E909" t="s" s="4">
        <v>118</v>
      </c>
      <c r="F909" t="s" s="4">
        <v>98</v>
      </c>
      <c r="G909" t="s" s="4">
        <v>3202</v>
      </c>
    </row>
    <row r="910" ht="45.0" customHeight="true">
      <c r="A910" t="s" s="4">
        <v>3130</v>
      </c>
      <c r="B910" t="s" s="4">
        <v>13941</v>
      </c>
      <c r="C910" t="s" s="4">
        <v>13035</v>
      </c>
      <c r="D910" t="s" s="4">
        <v>118</v>
      </c>
      <c r="E910" t="s" s="4">
        <v>118</v>
      </c>
      <c r="F910" t="s" s="4">
        <v>98</v>
      </c>
      <c r="G910" t="s" s="4">
        <v>3202</v>
      </c>
    </row>
    <row r="911" ht="45.0" customHeight="true">
      <c r="A911" t="s" s="4">
        <v>3132</v>
      </c>
      <c r="B911" t="s" s="4">
        <v>13942</v>
      </c>
      <c r="C911" t="s" s="4">
        <v>13035</v>
      </c>
      <c r="D911" t="s" s="4">
        <v>118</v>
      </c>
      <c r="E911" t="s" s="4">
        <v>118</v>
      </c>
      <c r="F911" t="s" s="4">
        <v>98</v>
      </c>
      <c r="G911" t="s" s="4">
        <v>3202</v>
      </c>
    </row>
    <row r="912" ht="45.0" customHeight="true">
      <c r="A912" t="s" s="4">
        <v>3134</v>
      </c>
      <c r="B912" t="s" s="4">
        <v>13943</v>
      </c>
      <c r="C912" t="s" s="4">
        <v>13035</v>
      </c>
      <c r="D912" t="s" s="4">
        <v>118</v>
      </c>
      <c r="E912" t="s" s="4">
        <v>118</v>
      </c>
      <c r="F912" t="s" s="4">
        <v>98</v>
      </c>
      <c r="G912" t="s" s="4">
        <v>3202</v>
      </c>
    </row>
    <row r="913" ht="45.0" customHeight="true">
      <c r="A913" t="s" s="4">
        <v>3136</v>
      </c>
      <c r="B913" t="s" s="4">
        <v>13944</v>
      </c>
      <c r="C913" t="s" s="4">
        <v>13035</v>
      </c>
      <c r="D913" t="s" s="4">
        <v>118</v>
      </c>
      <c r="E913" t="s" s="4">
        <v>118</v>
      </c>
      <c r="F913" t="s" s="4">
        <v>98</v>
      </c>
      <c r="G913" t="s" s="4">
        <v>3202</v>
      </c>
    </row>
    <row r="914" ht="45.0" customHeight="true">
      <c r="A914" t="s" s="4">
        <v>3138</v>
      </c>
      <c r="B914" t="s" s="4">
        <v>13945</v>
      </c>
      <c r="C914" t="s" s="4">
        <v>13035</v>
      </c>
      <c r="D914" t="s" s="4">
        <v>118</v>
      </c>
      <c r="E914" t="s" s="4">
        <v>118</v>
      </c>
      <c r="F914" t="s" s="4">
        <v>98</v>
      </c>
      <c r="G914" t="s" s="4">
        <v>3202</v>
      </c>
    </row>
    <row r="915" ht="45.0" customHeight="true">
      <c r="A915" t="s" s="4">
        <v>3140</v>
      </c>
      <c r="B915" t="s" s="4">
        <v>13946</v>
      </c>
      <c r="C915" t="s" s="4">
        <v>13035</v>
      </c>
      <c r="D915" t="s" s="4">
        <v>118</v>
      </c>
      <c r="E915" t="s" s="4">
        <v>118</v>
      </c>
      <c r="F915" t="s" s="4">
        <v>98</v>
      </c>
      <c r="G915" t="s" s="4">
        <v>3202</v>
      </c>
    </row>
    <row r="916" ht="45.0" customHeight="true">
      <c r="A916" t="s" s="4">
        <v>3142</v>
      </c>
      <c r="B916" t="s" s="4">
        <v>13947</v>
      </c>
      <c r="C916" t="s" s="4">
        <v>13035</v>
      </c>
      <c r="D916" t="s" s="4">
        <v>118</v>
      </c>
      <c r="E916" t="s" s="4">
        <v>118</v>
      </c>
      <c r="F916" t="s" s="4">
        <v>98</v>
      </c>
      <c r="G916" t="s" s="4">
        <v>3202</v>
      </c>
    </row>
    <row r="917" ht="45.0" customHeight="true">
      <c r="A917" t="s" s="4">
        <v>3144</v>
      </c>
      <c r="B917" t="s" s="4">
        <v>13948</v>
      </c>
      <c r="C917" t="s" s="4">
        <v>13035</v>
      </c>
      <c r="D917" t="s" s="4">
        <v>118</v>
      </c>
      <c r="E917" t="s" s="4">
        <v>118</v>
      </c>
      <c r="F917" t="s" s="4">
        <v>98</v>
      </c>
      <c r="G917" t="s" s="4">
        <v>3202</v>
      </c>
    </row>
    <row r="918" ht="45.0" customHeight="true">
      <c r="A918" t="s" s="4">
        <v>3146</v>
      </c>
      <c r="B918" t="s" s="4">
        <v>13949</v>
      </c>
      <c r="C918" t="s" s="4">
        <v>13035</v>
      </c>
      <c r="D918" t="s" s="4">
        <v>118</v>
      </c>
      <c r="E918" t="s" s="4">
        <v>118</v>
      </c>
      <c r="F918" t="s" s="4">
        <v>98</v>
      </c>
      <c r="G918" t="s" s="4">
        <v>3202</v>
      </c>
    </row>
    <row r="919" ht="45.0" customHeight="true">
      <c r="A919" t="s" s="4">
        <v>3148</v>
      </c>
      <c r="B919" t="s" s="4">
        <v>13950</v>
      </c>
      <c r="C919" t="s" s="4">
        <v>13035</v>
      </c>
      <c r="D919" t="s" s="4">
        <v>118</v>
      </c>
      <c r="E919" t="s" s="4">
        <v>118</v>
      </c>
      <c r="F919" t="s" s="4">
        <v>98</v>
      </c>
      <c r="G919" t="s" s="4">
        <v>3202</v>
      </c>
    </row>
    <row r="920" ht="45.0" customHeight="true">
      <c r="A920" t="s" s="4">
        <v>3150</v>
      </c>
      <c r="B920" t="s" s="4">
        <v>13951</v>
      </c>
      <c r="C920" t="s" s="4">
        <v>13035</v>
      </c>
      <c r="D920" t="s" s="4">
        <v>118</v>
      </c>
      <c r="E920" t="s" s="4">
        <v>118</v>
      </c>
      <c r="F920" t="s" s="4">
        <v>98</v>
      </c>
      <c r="G920" t="s" s="4">
        <v>3202</v>
      </c>
    </row>
    <row r="921" ht="45.0" customHeight="true">
      <c r="A921" t="s" s="4">
        <v>3153</v>
      </c>
      <c r="B921" t="s" s="4">
        <v>13952</v>
      </c>
      <c r="C921" t="s" s="4">
        <v>13035</v>
      </c>
      <c r="D921" t="s" s="4">
        <v>118</v>
      </c>
      <c r="E921" t="s" s="4">
        <v>118</v>
      </c>
      <c r="F921" t="s" s="4">
        <v>98</v>
      </c>
      <c r="G921" t="s" s="4">
        <v>3202</v>
      </c>
    </row>
    <row r="922" ht="45.0" customHeight="true">
      <c r="A922" t="s" s="4">
        <v>3155</v>
      </c>
      <c r="B922" t="s" s="4">
        <v>13953</v>
      </c>
      <c r="C922" t="s" s="4">
        <v>13035</v>
      </c>
      <c r="D922" t="s" s="4">
        <v>118</v>
      </c>
      <c r="E922" t="s" s="4">
        <v>118</v>
      </c>
      <c r="F922" t="s" s="4">
        <v>98</v>
      </c>
      <c r="G922" t="s" s="4">
        <v>3202</v>
      </c>
    </row>
    <row r="923" ht="45.0" customHeight="true">
      <c r="A923" t="s" s="4">
        <v>3157</v>
      </c>
      <c r="B923" t="s" s="4">
        <v>13954</v>
      </c>
      <c r="C923" t="s" s="4">
        <v>13035</v>
      </c>
      <c r="D923" t="s" s="4">
        <v>118</v>
      </c>
      <c r="E923" t="s" s="4">
        <v>118</v>
      </c>
      <c r="F923" t="s" s="4">
        <v>98</v>
      </c>
      <c r="G923" t="s" s="4">
        <v>3202</v>
      </c>
    </row>
    <row r="924" ht="45.0" customHeight="true">
      <c r="A924" t="s" s="4">
        <v>3159</v>
      </c>
      <c r="B924" t="s" s="4">
        <v>13955</v>
      </c>
      <c r="C924" t="s" s="4">
        <v>13035</v>
      </c>
      <c r="D924" t="s" s="4">
        <v>118</v>
      </c>
      <c r="E924" t="s" s="4">
        <v>118</v>
      </c>
      <c r="F924" t="s" s="4">
        <v>98</v>
      </c>
      <c r="G924" t="s" s="4">
        <v>3202</v>
      </c>
    </row>
    <row r="925" ht="45.0" customHeight="true">
      <c r="A925" t="s" s="4">
        <v>3161</v>
      </c>
      <c r="B925" t="s" s="4">
        <v>13956</v>
      </c>
      <c r="C925" t="s" s="4">
        <v>13035</v>
      </c>
      <c r="D925" t="s" s="4">
        <v>118</v>
      </c>
      <c r="E925" t="s" s="4">
        <v>118</v>
      </c>
      <c r="F925" t="s" s="4">
        <v>98</v>
      </c>
      <c r="G925" t="s" s="4">
        <v>3202</v>
      </c>
    </row>
    <row r="926" ht="45.0" customHeight="true">
      <c r="A926" t="s" s="4">
        <v>3163</v>
      </c>
      <c r="B926" t="s" s="4">
        <v>13957</v>
      </c>
      <c r="C926" t="s" s="4">
        <v>13035</v>
      </c>
      <c r="D926" t="s" s="4">
        <v>118</v>
      </c>
      <c r="E926" t="s" s="4">
        <v>118</v>
      </c>
      <c r="F926" t="s" s="4">
        <v>98</v>
      </c>
      <c r="G926" t="s" s="4">
        <v>3202</v>
      </c>
    </row>
    <row r="927" ht="45.0" customHeight="true">
      <c r="A927" t="s" s="4">
        <v>3165</v>
      </c>
      <c r="B927" t="s" s="4">
        <v>13958</v>
      </c>
      <c r="C927" t="s" s="4">
        <v>13035</v>
      </c>
      <c r="D927" t="s" s="4">
        <v>118</v>
      </c>
      <c r="E927" t="s" s="4">
        <v>118</v>
      </c>
      <c r="F927" t="s" s="4">
        <v>98</v>
      </c>
      <c r="G927" t="s" s="4">
        <v>3202</v>
      </c>
    </row>
    <row r="928" ht="45.0" customHeight="true">
      <c r="A928" t="s" s="4">
        <v>3167</v>
      </c>
      <c r="B928" t="s" s="4">
        <v>13959</v>
      </c>
      <c r="C928" t="s" s="4">
        <v>13035</v>
      </c>
      <c r="D928" t="s" s="4">
        <v>118</v>
      </c>
      <c r="E928" t="s" s="4">
        <v>118</v>
      </c>
      <c r="F928" t="s" s="4">
        <v>98</v>
      </c>
      <c r="G928" t="s" s="4">
        <v>3202</v>
      </c>
    </row>
    <row r="929" ht="45.0" customHeight="true">
      <c r="A929" t="s" s="4">
        <v>3169</v>
      </c>
      <c r="B929" t="s" s="4">
        <v>13960</v>
      </c>
      <c r="C929" t="s" s="4">
        <v>13035</v>
      </c>
      <c r="D929" t="s" s="4">
        <v>118</v>
      </c>
      <c r="E929" t="s" s="4">
        <v>118</v>
      </c>
      <c r="F929" t="s" s="4">
        <v>98</v>
      </c>
      <c r="G929" t="s" s="4">
        <v>3202</v>
      </c>
    </row>
    <row r="930" ht="45.0" customHeight="true">
      <c r="A930" t="s" s="4">
        <v>3173</v>
      </c>
      <c r="B930" t="s" s="4">
        <v>13961</v>
      </c>
      <c r="C930" t="s" s="4">
        <v>13035</v>
      </c>
      <c r="D930" t="s" s="4">
        <v>118</v>
      </c>
      <c r="E930" t="s" s="4">
        <v>118</v>
      </c>
      <c r="F930" t="s" s="4">
        <v>98</v>
      </c>
      <c r="G930" t="s" s="4">
        <v>3202</v>
      </c>
    </row>
    <row r="931" ht="45.0" customHeight="true">
      <c r="A931" t="s" s="4">
        <v>3175</v>
      </c>
      <c r="B931" t="s" s="4">
        <v>13962</v>
      </c>
      <c r="C931" t="s" s="4">
        <v>13035</v>
      </c>
      <c r="D931" t="s" s="4">
        <v>118</v>
      </c>
      <c r="E931" t="s" s="4">
        <v>118</v>
      </c>
      <c r="F931" t="s" s="4">
        <v>98</v>
      </c>
      <c r="G931" t="s" s="4">
        <v>3202</v>
      </c>
    </row>
    <row r="932" ht="45.0" customHeight="true">
      <c r="A932" t="s" s="4">
        <v>3177</v>
      </c>
      <c r="B932" t="s" s="4">
        <v>13963</v>
      </c>
      <c r="C932" t="s" s="4">
        <v>13035</v>
      </c>
      <c r="D932" t="s" s="4">
        <v>118</v>
      </c>
      <c r="E932" t="s" s="4">
        <v>118</v>
      </c>
      <c r="F932" t="s" s="4">
        <v>98</v>
      </c>
      <c r="G932" t="s" s="4">
        <v>3202</v>
      </c>
    </row>
    <row r="933" ht="45.0" customHeight="true">
      <c r="A933" t="s" s="4">
        <v>3179</v>
      </c>
      <c r="B933" t="s" s="4">
        <v>13964</v>
      </c>
      <c r="C933" t="s" s="4">
        <v>13035</v>
      </c>
      <c r="D933" t="s" s="4">
        <v>118</v>
      </c>
      <c r="E933" t="s" s="4">
        <v>118</v>
      </c>
      <c r="F933" t="s" s="4">
        <v>98</v>
      </c>
      <c r="G933" t="s" s="4">
        <v>3202</v>
      </c>
    </row>
  </sheetData>
  <pageMargins bottom="0.75" footer="0.3" header="0.3" left="0.7" right="0.7" top="0.75"/>
</worksheet>
</file>

<file path=xl/worksheets/sheet16.xml><?xml version="1.0" encoding="utf-8"?>
<worksheet xmlns="http://schemas.openxmlformats.org/spreadsheetml/2006/main">
  <dimension ref="A1:H933"/>
  <sheetViews>
    <sheetView workbookViewId="0"/>
  </sheetViews>
  <sheetFormatPr defaultRowHeight="15.0"/>
  <cols>
    <col min="3" max="3" width="49.328125" customWidth="true" bestFit="true"/>
    <col min="4" max="4" width="47.4609375" customWidth="true" bestFit="true"/>
    <col min="5" max="5" width="46.484375" customWidth="true" bestFit="true"/>
    <col min="6" max="6" width="51.828125" customWidth="true" bestFit="true"/>
    <col min="7" max="7" width="47.53515625" customWidth="true" bestFit="true"/>
    <col min="1" max="1" width="9.43359375" customWidth="true" bestFit="true"/>
    <col min="2" max="2" width="37.2109375" customWidth="true" bestFit="true"/>
  </cols>
  <sheetData>
    <row r="1" hidden="true">
      <c r="B1"/>
      <c r="C1" t="s">
        <v>6</v>
      </c>
      <c r="D1" t="s">
        <v>10</v>
      </c>
      <c r="E1" t="s">
        <v>10</v>
      </c>
      <c r="F1" t="s">
        <v>6</v>
      </c>
      <c r="G1" t="s">
        <v>6</v>
      </c>
    </row>
    <row r="2" hidden="true">
      <c r="B2"/>
      <c r="C2" t="s">
        <v>13965</v>
      </c>
      <c r="D2" t="s">
        <v>13966</v>
      </c>
      <c r="E2" t="s">
        <v>13967</v>
      </c>
      <c r="F2" t="s">
        <v>13968</v>
      </c>
      <c r="G2" t="s">
        <v>13969</v>
      </c>
    </row>
    <row r="3">
      <c r="A3" t="s" s="1">
        <v>3194</v>
      </c>
      <c r="B3" s="1"/>
      <c r="C3" t="s" s="1">
        <v>13970</v>
      </c>
      <c r="D3" t="s" s="1">
        <v>13971</v>
      </c>
      <c r="E3" t="s" s="1">
        <v>13972</v>
      </c>
      <c r="F3" t="s" s="1">
        <v>13973</v>
      </c>
      <c r="G3" t="s" s="1">
        <v>13974</v>
      </c>
    </row>
    <row r="4" ht="45.0" customHeight="true">
      <c r="A4" t="s" s="4">
        <v>100</v>
      </c>
      <c r="B4" t="s" s="4">
        <v>13975</v>
      </c>
      <c r="C4" t="s" s="4">
        <v>13976</v>
      </c>
      <c r="D4" t="s" s="4">
        <v>13977</v>
      </c>
      <c r="E4" t="s" s="4">
        <v>13977</v>
      </c>
      <c r="F4" t="s" s="4">
        <v>6022</v>
      </c>
      <c r="G4" t="s" s="4">
        <v>5080</v>
      </c>
    </row>
    <row r="5" ht="45.0" customHeight="true">
      <c r="A5" t="s" s="4">
        <v>110</v>
      </c>
      <c r="B5" t="s" s="4">
        <v>13978</v>
      </c>
      <c r="C5" t="s" s="4">
        <v>13976</v>
      </c>
      <c r="D5" t="s" s="4">
        <v>13979</v>
      </c>
      <c r="E5" t="s" s="4">
        <v>13979</v>
      </c>
      <c r="F5" t="s" s="4">
        <v>6022</v>
      </c>
      <c r="G5" t="s" s="4">
        <v>5080</v>
      </c>
    </row>
    <row r="6" ht="45.0" customHeight="true">
      <c r="A6" t="s" s="4">
        <v>119</v>
      </c>
      <c r="B6" t="s" s="4">
        <v>13980</v>
      </c>
      <c r="C6" t="s" s="4">
        <v>13976</v>
      </c>
      <c r="D6" t="s" s="4">
        <v>118</v>
      </c>
      <c r="E6" t="s" s="4">
        <v>118</v>
      </c>
      <c r="F6" t="s" s="4">
        <v>6022</v>
      </c>
      <c r="G6" t="s" s="4">
        <v>5080</v>
      </c>
    </row>
    <row r="7" ht="45.0" customHeight="true">
      <c r="A7" t="s" s="4">
        <v>126</v>
      </c>
      <c r="B7" t="s" s="4">
        <v>13981</v>
      </c>
      <c r="C7" t="s" s="4">
        <v>13976</v>
      </c>
      <c r="D7" t="s" s="4">
        <v>118</v>
      </c>
      <c r="E7" t="s" s="4">
        <v>118</v>
      </c>
      <c r="F7" t="s" s="4">
        <v>6022</v>
      </c>
      <c r="G7" t="s" s="4">
        <v>5080</v>
      </c>
    </row>
    <row r="8" ht="45.0" customHeight="true">
      <c r="A8" t="s" s="4">
        <v>133</v>
      </c>
      <c r="B8" t="s" s="4">
        <v>13982</v>
      </c>
      <c r="C8" t="s" s="4">
        <v>13976</v>
      </c>
      <c r="D8" t="s" s="4">
        <v>118</v>
      </c>
      <c r="E8" t="s" s="4">
        <v>118</v>
      </c>
      <c r="F8" t="s" s="4">
        <v>6022</v>
      </c>
      <c r="G8" t="s" s="4">
        <v>5080</v>
      </c>
    </row>
    <row r="9" ht="45.0" customHeight="true">
      <c r="A9" t="s" s="4">
        <v>142</v>
      </c>
      <c r="B9" t="s" s="4">
        <v>13983</v>
      </c>
      <c r="C9" t="s" s="4">
        <v>13976</v>
      </c>
      <c r="D9" t="s" s="4">
        <v>13984</v>
      </c>
      <c r="E9" t="s" s="4">
        <v>13984</v>
      </c>
      <c r="F9" t="s" s="4">
        <v>6022</v>
      </c>
      <c r="G9" t="s" s="4">
        <v>5080</v>
      </c>
    </row>
    <row r="10" ht="45.0" customHeight="true">
      <c r="A10" t="s" s="4">
        <v>153</v>
      </c>
      <c r="B10" t="s" s="4">
        <v>13985</v>
      </c>
      <c r="C10" t="s" s="4">
        <v>13976</v>
      </c>
      <c r="D10" t="s" s="4">
        <v>13977</v>
      </c>
      <c r="E10" t="s" s="4">
        <v>13977</v>
      </c>
      <c r="F10" t="s" s="4">
        <v>6022</v>
      </c>
      <c r="G10" t="s" s="4">
        <v>5080</v>
      </c>
    </row>
    <row r="11" ht="45.0" customHeight="true">
      <c r="A11" t="s" s="4">
        <v>164</v>
      </c>
      <c r="B11" t="s" s="4">
        <v>13986</v>
      </c>
      <c r="C11" t="s" s="4">
        <v>13976</v>
      </c>
      <c r="D11" t="s" s="4">
        <v>13977</v>
      </c>
      <c r="E11" t="s" s="4">
        <v>13977</v>
      </c>
      <c r="F11" t="s" s="4">
        <v>6022</v>
      </c>
      <c r="G11" t="s" s="4">
        <v>5080</v>
      </c>
    </row>
    <row r="12" ht="45.0" customHeight="true">
      <c r="A12" t="s" s="4">
        <v>173</v>
      </c>
      <c r="B12" t="s" s="4">
        <v>13987</v>
      </c>
      <c r="C12" t="s" s="4">
        <v>13976</v>
      </c>
      <c r="D12" t="s" s="4">
        <v>13988</v>
      </c>
      <c r="E12" t="s" s="4">
        <v>13988</v>
      </c>
      <c r="F12" t="s" s="4">
        <v>6022</v>
      </c>
      <c r="G12" t="s" s="4">
        <v>5080</v>
      </c>
    </row>
    <row r="13" ht="45.0" customHeight="true">
      <c r="A13" t="s" s="4">
        <v>183</v>
      </c>
      <c r="B13" t="s" s="4">
        <v>13989</v>
      </c>
      <c r="C13" t="s" s="4">
        <v>13976</v>
      </c>
      <c r="D13" t="s" s="4">
        <v>13977</v>
      </c>
      <c r="E13" t="s" s="4">
        <v>13977</v>
      </c>
      <c r="F13" t="s" s="4">
        <v>6022</v>
      </c>
      <c r="G13" t="s" s="4">
        <v>5080</v>
      </c>
    </row>
    <row r="14" ht="45.0" customHeight="true">
      <c r="A14" t="s" s="4">
        <v>191</v>
      </c>
      <c r="B14" t="s" s="4">
        <v>13990</v>
      </c>
      <c r="C14" t="s" s="4">
        <v>13976</v>
      </c>
      <c r="D14" t="s" s="4">
        <v>13991</v>
      </c>
      <c r="E14" t="s" s="4">
        <v>13991</v>
      </c>
      <c r="F14" t="s" s="4">
        <v>6022</v>
      </c>
      <c r="G14" t="s" s="4">
        <v>5080</v>
      </c>
    </row>
    <row r="15" ht="45.0" customHeight="true">
      <c r="A15" t="s" s="4">
        <v>202</v>
      </c>
      <c r="B15" t="s" s="4">
        <v>13992</v>
      </c>
      <c r="C15" t="s" s="4">
        <v>13976</v>
      </c>
      <c r="D15" t="s" s="4">
        <v>13977</v>
      </c>
      <c r="E15" t="s" s="4">
        <v>13977</v>
      </c>
      <c r="F15" t="s" s="4">
        <v>6022</v>
      </c>
      <c r="G15" t="s" s="4">
        <v>5080</v>
      </c>
    </row>
    <row r="16" ht="45.0" customHeight="true">
      <c r="A16" t="s" s="4">
        <v>211</v>
      </c>
      <c r="B16" t="s" s="4">
        <v>13993</v>
      </c>
      <c r="C16" t="s" s="4">
        <v>13976</v>
      </c>
      <c r="D16" t="s" s="4">
        <v>13994</v>
      </c>
      <c r="E16" t="s" s="4">
        <v>13994</v>
      </c>
      <c r="F16" t="s" s="4">
        <v>6022</v>
      </c>
      <c r="G16" t="s" s="4">
        <v>5080</v>
      </c>
    </row>
    <row r="17" ht="45.0" customHeight="true">
      <c r="A17" t="s" s="4">
        <v>220</v>
      </c>
      <c r="B17" t="s" s="4">
        <v>13995</v>
      </c>
      <c r="C17" t="s" s="4">
        <v>13976</v>
      </c>
      <c r="D17" t="s" s="4">
        <v>13977</v>
      </c>
      <c r="E17" t="s" s="4">
        <v>13977</v>
      </c>
      <c r="F17" t="s" s="4">
        <v>6022</v>
      </c>
      <c r="G17" t="s" s="4">
        <v>5080</v>
      </c>
    </row>
    <row r="18" ht="45.0" customHeight="true">
      <c r="A18" t="s" s="4">
        <v>228</v>
      </c>
      <c r="B18" t="s" s="4">
        <v>13996</v>
      </c>
      <c r="C18" t="s" s="4">
        <v>13976</v>
      </c>
      <c r="D18" t="s" s="4">
        <v>13994</v>
      </c>
      <c r="E18" t="s" s="4">
        <v>13994</v>
      </c>
      <c r="F18" t="s" s="4">
        <v>6022</v>
      </c>
      <c r="G18" t="s" s="4">
        <v>5080</v>
      </c>
    </row>
    <row r="19" ht="45.0" customHeight="true">
      <c r="A19" t="s" s="4">
        <v>238</v>
      </c>
      <c r="B19" t="s" s="4">
        <v>13997</v>
      </c>
      <c r="C19" t="s" s="4">
        <v>13976</v>
      </c>
      <c r="D19" t="s" s="4">
        <v>13977</v>
      </c>
      <c r="E19" t="s" s="4">
        <v>13977</v>
      </c>
      <c r="F19" t="s" s="4">
        <v>6022</v>
      </c>
      <c r="G19" t="s" s="4">
        <v>5080</v>
      </c>
    </row>
    <row r="20" ht="45.0" customHeight="true">
      <c r="A20" t="s" s="4">
        <v>249</v>
      </c>
      <c r="B20" t="s" s="4">
        <v>13998</v>
      </c>
      <c r="C20" t="s" s="4">
        <v>13976</v>
      </c>
      <c r="D20" t="s" s="4">
        <v>13999</v>
      </c>
      <c r="E20" t="s" s="4">
        <v>13999</v>
      </c>
      <c r="F20" t="s" s="4">
        <v>6022</v>
      </c>
      <c r="G20" t="s" s="4">
        <v>5080</v>
      </c>
    </row>
    <row r="21" ht="45.0" customHeight="true">
      <c r="A21" t="s" s="4">
        <v>257</v>
      </c>
      <c r="B21" t="s" s="4">
        <v>14000</v>
      </c>
      <c r="C21" t="s" s="4">
        <v>13976</v>
      </c>
      <c r="D21" t="s" s="4">
        <v>14001</v>
      </c>
      <c r="E21" t="s" s="4">
        <v>14001</v>
      </c>
      <c r="F21" t="s" s="4">
        <v>6022</v>
      </c>
      <c r="G21" t="s" s="4">
        <v>5080</v>
      </c>
    </row>
    <row r="22" ht="45.0" customHeight="true">
      <c r="A22" t="s" s="4">
        <v>264</v>
      </c>
      <c r="B22" t="s" s="4">
        <v>14002</v>
      </c>
      <c r="C22" t="s" s="4">
        <v>13976</v>
      </c>
      <c r="D22" t="s" s="4">
        <v>13991</v>
      </c>
      <c r="E22" t="s" s="4">
        <v>13991</v>
      </c>
      <c r="F22" t="s" s="4">
        <v>6022</v>
      </c>
      <c r="G22" t="s" s="4">
        <v>5080</v>
      </c>
    </row>
    <row r="23" ht="45.0" customHeight="true">
      <c r="A23" t="s" s="4">
        <v>270</v>
      </c>
      <c r="B23" t="s" s="4">
        <v>14003</v>
      </c>
      <c r="C23" t="s" s="4">
        <v>13976</v>
      </c>
      <c r="D23" t="s" s="4">
        <v>118</v>
      </c>
      <c r="E23" t="s" s="4">
        <v>118</v>
      </c>
      <c r="F23" t="s" s="4">
        <v>6022</v>
      </c>
      <c r="G23" t="s" s="4">
        <v>5080</v>
      </c>
    </row>
    <row r="24" ht="45.0" customHeight="true">
      <c r="A24" t="s" s="4">
        <v>277</v>
      </c>
      <c r="B24" t="s" s="4">
        <v>14004</v>
      </c>
      <c r="C24" t="s" s="4">
        <v>13976</v>
      </c>
      <c r="D24" t="s" s="4">
        <v>118</v>
      </c>
      <c r="E24" t="s" s="4">
        <v>118</v>
      </c>
      <c r="F24" t="s" s="4">
        <v>6022</v>
      </c>
      <c r="G24" t="s" s="4">
        <v>5080</v>
      </c>
    </row>
    <row r="25" ht="45.0" customHeight="true">
      <c r="A25" t="s" s="4">
        <v>284</v>
      </c>
      <c r="B25" t="s" s="4">
        <v>14005</v>
      </c>
      <c r="C25" t="s" s="4">
        <v>13976</v>
      </c>
      <c r="D25" t="s" s="4">
        <v>118</v>
      </c>
      <c r="E25" t="s" s="4">
        <v>118</v>
      </c>
      <c r="F25" t="s" s="4">
        <v>6022</v>
      </c>
      <c r="G25" t="s" s="4">
        <v>5080</v>
      </c>
    </row>
    <row r="26" ht="45.0" customHeight="true">
      <c r="A26" t="s" s="4">
        <v>294</v>
      </c>
      <c r="B26" t="s" s="4">
        <v>14006</v>
      </c>
      <c r="C26" t="s" s="4">
        <v>13976</v>
      </c>
      <c r="D26" t="s" s="4">
        <v>14007</v>
      </c>
      <c r="E26" t="s" s="4">
        <v>14007</v>
      </c>
      <c r="F26" t="s" s="4">
        <v>6022</v>
      </c>
      <c r="G26" t="s" s="4">
        <v>5080</v>
      </c>
    </row>
    <row r="27" ht="45.0" customHeight="true">
      <c r="A27" t="s" s="4">
        <v>300</v>
      </c>
      <c r="B27" t="s" s="4">
        <v>14008</v>
      </c>
      <c r="C27" t="s" s="4">
        <v>13976</v>
      </c>
      <c r="D27" t="s" s="4">
        <v>13977</v>
      </c>
      <c r="E27" t="s" s="4">
        <v>13977</v>
      </c>
      <c r="F27" t="s" s="4">
        <v>6022</v>
      </c>
      <c r="G27" t="s" s="4">
        <v>5080</v>
      </c>
    </row>
    <row r="28" ht="45.0" customHeight="true">
      <c r="A28" t="s" s="4">
        <v>308</v>
      </c>
      <c r="B28" t="s" s="4">
        <v>14009</v>
      </c>
      <c r="C28" t="s" s="4">
        <v>13976</v>
      </c>
      <c r="D28" t="s" s="4">
        <v>14010</v>
      </c>
      <c r="E28" t="s" s="4">
        <v>14010</v>
      </c>
      <c r="F28" t="s" s="4">
        <v>6022</v>
      </c>
      <c r="G28" t="s" s="4">
        <v>5080</v>
      </c>
    </row>
    <row r="29" ht="45.0" customHeight="true">
      <c r="A29" t="s" s="4">
        <v>315</v>
      </c>
      <c r="B29" t="s" s="4">
        <v>14011</v>
      </c>
      <c r="C29" t="s" s="4">
        <v>13976</v>
      </c>
      <c r="D29" t="s" s="4">
        <v>14012</v>
      </c>
      <c r="E29" t="s" s="4">
        <v>14012</v>
      </c>
      <c r="F29" t="s" s="4">
        <v>6022</v>
      </c>
      <c r="G29" t="s" s="4">
        <v>5080</v>
      </c>
    </row>
    <row r="30" ht="45.0" customHeight="true">
      <c r="A30" t="s" s="4">
        <v>323</v>
      </c>
      <c r="B30" t="s" s="4">
        <v>14013</v>
      </c>
      <c r="C30" t="s" s="4">
        <v>13976</v>
      </c>
      <c r="D30" t="s" s="4">
        <v>13977</v>
      </c>
      <c r="E30" t="s" s="4">
        <v>13977</v>
      </c>
      <c r="F30" t="s" s="4">
        <v>6022</v>
      </c>
      <c r="G30" t="s" s="4">
        <v>5080</v>
      </c>
    </row>
    <row r="31" ht="45.0" customHeight="true">
      <c r="A31" t="s" s="4">
        <v>333</v>
      </c>
      <c r="B31" t="s" s="4">
        <v>14014</v>
      </c>
      <c r="C31" t="s" s="4">
        <v>13976</v>
      </c>
      <c r="D31" t="s" s="4">
        <v>14015</v>
      </c>
      <c r="E31" t="s" s="4">
        <v>14015</v>
      </c>
      <c r="F31" t="s" s="4">
        <v>6022</v>
      </c>
      <c r="G31" t="s" s="4">
        <v>5080</v>
      </c>
    </row>
    <row r="32" ht="45.0" customHeight="true">
      <c r="A32" t="s" s="4">
        <v>340</v>
      </c>
      <c r="B32" t="s" s="4">
        <v>14016</v>
      </c>
      <c r="C32" t="s" s="4">
        <v>13976</v>
      </c>
      <c r="D32" t="s" s="4">
        <v>14015</v>
      </c>
      <c r="E32" t="s" s="4">
        <v>14015</v>
      </c>
      <c r="F32" t="s" s="4">
        <v>6022</v>
      </c>
      <c r="G32" t="s" s="4">
        <v>5080</v>
      </c>
    </row>
    <row r="33" ht="45.0" customHeight="true">
      <c r="A33" t="s" s="4">
        <v>346</v>
      </c>
      <c r="B33" t="s" s="4">
        <v>14017</v>
      </c>
      <c r="C33" t="s" s="4">
        <v>13976</v>
      </c>
      <c r="D33" t="s" s="4">
        <v>13994</v>
      </c>
      <c r="E33" t="s" s="4">
        <v>13994</v>
      </c>
      <c r="F33" t="s" s="4">
        <v>6022</v>
      </c>
      <c r="G33" t="s" s="4">
        <v>5080</v>
      </c>
    </row>
    <row r="34" ht="45.0" customHeight="true">
      <c r="A34" t="s" s="4">
        <v>351</v>
      </c>
      <c r="B34" t="s" s="4">
        <v>14018</v>
      </c>
      <c r="C34" t="s" s="4">
        <v>13976</v>
      </c>
      <c r="D34" t="s" s="4">
        <v>14019</v>
      </c>
      <c r="E34" t="s" s="4">
        <v>14019</v>
      </c>
      <c r="F34" t="s" s="4">
        <v>6022</v>
      </c>
      <c r="G34" t="s" s="4">
        <v>5080</v>
      </c>
    </row>
    <row r="35" ht="45.0" customHeight="true">
      <c r="A35" t="s" s="4">
        <v>356</v>
      </c>
      <c r="B35" t="s" s="4">
        <v>14020</v>
      </c>
      <c r="C35" t="s" s="4">
        <v>13976</v>
      </c>
      <c r="D35" t="s" s="4">
        <v>13977</v>
      </c>
      <c r="E35" t="s" s="4">
        <v>13977</v>
      </c>
      <c r="F35" t="s" s="4">
        <v>6022</v>
      </c>
      <c r="G35" t="s" s="4">
        <v>5080</v>
      </c>
    </row>
    <row r="36" ht="45.0" customHeight="true">
      <c r="A36" t="s" s="4">
        <v>364</v>
      </c>
      <c r="B36" t="s" s="4">
        <v>14021</v>
      </c>
      <c r="C36" t="s" s="4">
        <v>13976</v>
      </c>
      <c r="D36" t="s" s="4">
        <v>14022</v>
      </c>
      <c r="E36" t="s" s="4">
        <v>14022</v>
      </c>
      <c r="F36" t="s" s="4">
        <v>6022</v>
      </c>
      <c r="G36" t="s" s="4">
        <v>5080</v>
      </c>
    </row>
    <row r="37" ht="45.0" customHeight="true">
      <c r="A37" t="s" s="4">
        <v>372</v>
      </c>
      <c r="B37" t="s" s="4">
        <v>14023</v>
      </c>
      <c r="C37" t="s" s="4">
        <v>13976</v>
      </c>
      <c r="D37" t="s" s="4">
        <v>13991</v>
      </c>
      <c r="E37" t="s" s="4">
        <v>13991</v>
      </c>
      <c r="F37" t="s" s="4">
        <v>6022</v>
      </c>
      <c r="G37" t="s" s="4">
        <v>5080</v>
      </c>
    </row>
    <row r="38" ht="45.0" customHeight="true">
      <c r="A38" t="s" s="4">
        <v>380</v>
      </c>
      <c r="B38" t="s" s="4">
        <v>14024</v>
      </c>
      <c r="C38" t="s" s="4">
        <v>13976</v>
      </c>
      <c r="D38" t="s" s="4">
        <v>13977</v>
      </c>
      <c r="E38" t="s" s="4">
        <v>13977</v>
      </c>
      <c r="F38" t="s" s="4">
        <v>6022</v>
      </c>
      <c r="G38" t="s" s="4">
        <v>5080</v>
      </c>
    </row>
    <row r="39" ht="45.0" customHeight="true">
      <c r="A39" t="s" s="4">
        <v>387</v>
      </c>
      <c r="B39" t="s" s="4">
        <v>14025</v>
      </c>
      <c r="C39" t="s" s="4">
        <v>13976</v>
      </c>
      <c r="D39" t="s" s="4">
        <v>14026</v>
      </c>
      <c r="E39" t="s" s="4">
        <v>14026</v>
      </c>
      <c r="F39" t="s" s="4">
        <v>6022</v>
      </c>
      <c r="G39" t="s" s="4">
        <v>5080</v>
      </c>
    </row>
    <row r="40" ht="45.0" customHeight="true">
      <c r="A40" t="s" s="4">
        <v>395</v>
      </c>
      <c r="B40" t="s" s="4">
        <v>14027</v>
      </c>
      <c r="C40" t="s" s="4">
        <v>13976</v>
      </c>
      <c r="D40" t="s" s="4">
        <v>14028</v>
      </c>
      <c r="E40" t="s" s="4">
        <v>14028</v>
      </c>
      <c r="F40" t="s" s="4">
        <v>6022</v>
      </c>
      <c r="G40" t="s" s="4">
        <v>5080</v>
      </c>
    </row>
    <row r="41" ht="45.0" customHeight="true">
      <c r="A41" t="s" s="4">
        <v>403</v>
      </c>
      <c r="B41" t="s" s="4">
        <v>14029</v>
      </c>
      <c r="C41" t="s" s="4">
        <v>13976</v>
      </c>
      <c r="D41" t="s" s="4">
        <v>14030</v>
      </c>
      <c r="E41" t="s" s="4">
        <v>14030</v>
      </c>
      <c r="F41" t="s" s="4">
        <v>6022</v>
      </c>
      <c r="G41" t="s" s="4">
        <v>5080</v>
      </c>
    </row>
    <row r="42" ht="45.0" customHeight="true">
      <c r="A42" t="s" s="4">
        <v>410</v>
      </c>
      <c r="B42" t="s" s="4">
        <v>14031</v>
      </c>
      <c r="C42" t="s" s="4">
        <v>13976</v>
      </c>
      <c r="D42" t="s" s="4">
        <v>13977</v>
      </c>
      <c r="E42" t="s" s="4">
        <v>13977</v>
      </c>
      <c r="F42" t="s" s="4">
        <v>6022</v>
      </c>
      <c r="G42" t="s" s="4">
        <v>5080</v>
      </c>
    </row>
    <row r="43" ht="45.0" customHeight="true">
      <c r="A43" t="s" s="4">
        <v>415</v>
      </c>
      <c r="B43" t="s" s="4">
        <v>14032</v>
      </c>
      <c r="C43" t="s" s="4">
        <v>13976</v>
      </c>
      <c r="D43" t="s" s="4">
        <v>14030</v>
      </c>
      <c r="E43" t="s" s="4">
        <v>14030</v>
      </c>
      <c r="F43" t="s" s="4">
        <v>6022</v>
      </c>
      <c r="G43" t="s" s="4">
        <v>5080</v>
      </c>
    </row>
    <row r="44" ht="45.0" customHeight="true">
      <c r="A44" t="s" s="4">
        <v>424</v>
      </c>
      <c r="B44" t="s" s="4">
        <v>14033</v>
      </c>
      <c r="C44" t="s" s="4">
        <v>13976</v>
      </c>
      <c r="D44" t="s" s="4">
        <v>13977</v>
      </c>
      <c r="E44" t="s" s="4">
        <v>13977</v>
      </c>
      <c r="F44" t="s" s="4">
        <v>6022</v>
      </c>
      <c r="G44" t="s" s="4">
        <v>5080</v>
      </c>
    </row>
    <row r="45" ht="45.0" customHeight="true">
      <c r="A45" t="s" s="4">
        <v>429</v>
      </c>
      <c r="B45" t="s" s="4">
        <v>14034</v>
      </c>
      <c r="C45" t="s" s="4">
        <v>13976</v>
      </c>
      <c r="D45" t="s" s="4">
        <v>118</v>
      </c>
      <c r="E45" t="s" s="4">
        <v>118</v>
      </c>
      <c r="F45" t="s" s="4">
        <v>6022</v>
      </c>
      <c r="G45" t="s" s="4">
        <v>5080</v>
      </c>
    </row>
    <row r="46" ht="45.0" customHeight="true">
      <c r="A46" t="s" s="4">
        <v>437</v>
      </c>
      <c r="B46" t="s" s="4">
        <v>14035</v>
      </c>
      <c r="C46" t="s" s="4">
        <v>13976</v>
      </c>
      <c r="D46" t="s" s="4">
        <v>14036</v>
      </c>
      <c r="E46" t="s" s="4">
        <v>14036</v>
      </c>
      <c r="F46" t="s" s="4">
        <v>6022</v>
      </c>
      <c r="G46" t="s" s="4">
        <v>5080</v>
      </c>
    </row>
    <row r="47" ht="45.0" customHeight="true">
      <c r="A47" t="s" s="4">
        <v>442</v>
      </c>
      <c r="B47" t="s" s="4">
        <v>14037</v>
      </c>
      <c r="C47" t="s" s="4">
        <v>13976</v>
      </c>
      <c r="D47" t="s" s="4">
        <v>13977</v>
      </c>
      <c r="E47" t="s" s="4">
        <v>13977</v>
      </c>
      <c r="F47" t="s" s="4">
        <v>6022</v>
      </c>
      <c r="G47" t="s" s="4">
        <v>5080</v>
      </c>
    </row>
    <row r="48" ht="45.0" customHeight="true">
      <c r="A48" t="s" s="4">
        <v>449</v>
      </c>
      <c r="B48" t="s" s="4">
        <v>14038</v>
      </c>
      <c r="C48" t="s" s="4">
        <v>13976</v>
      </c>
      <c r="D48" t="s" s="4">
        <v>13977</v>
      </c>
      <c r="E48" t="s" s="4">
        <v>13977</v>
      </c>
      <c r="F48" t="s" s="4">
        <v>6022</v>
      </c>
      <c r="G48" t="s" s="4">
        <v>5080</v>
      </c>
    </row>
    <row r="49" ht="45.0" customHeight="true">
      <c r="A49" t="s" s="4">
        <v>453</v>
      </c>
      <c r="B49" t="s" s="4">
        <v>14039</v>
      </c>
      <c r="C49" t="s" s="4">
        <v>13976</v>
      </c>
      <c r="D49" t="s" s="4">
        <v>13994</v>
      </c>
      <c r="E49" t="s" s="4">
        <v>13994</v>
      </c>
      <c r="F49" t="s" s="4">
        <v>6022</v>
      </c>
      <c r="G49" t="s" s="4">
        <v>5080</v>
      </c>
    </row>
    <row r="50" ht="45.0" customHeight="true">
      <c r="A50" t="s" s="4">
        <v>457</v>
      </c>
      <c r="B50" t="s" s="4">
        <v>14040</v>
      </c>
      <c r="C50" t="s" s="4">
        <v>13976</v>
      </c>
      <c r="D50" t="s" s="4">
        <v>13977</v>
      </c>
      <c r="E50" t="s" s="4">
        <v>13977</v>
      </c>
      <c r="F50" t="s" s="4">
        <v>6022</v>
      </c>
      <c r="G50" t="s" s="4">
        <v>5080</v>
      </c>
    </row>
    <row r="51" ht="45.0" customHeight="true">
      <c r="A51" t="s" s="4">
        <v>463</v>
      </c>
      <c r="B51" t="s" s="4">
        <v>14041</v>
      </c>
      <c r="C51" t="s" s="4">
        <v>13976</v>
      </c>
      <c r="D51" t="s" s="4">
        <v>13977</v>
      </c>
      <c r="E51" t="s" s="4">
        <v>13977</v>
      </c>
      <c r="F51" t="s" s="4">
        <v>6022</v>
      </c>
      <c r="G51" t="s" s="4">
        <v>5080</v>
      </c>
    </row>
    <row r="52" ht="45.0" customHeight="true">
      <c r="A52" t="s" s="4">
        <v>468</v>
      </c>
      <c r="B52" t="s" s="4">
        <v>14042</v>
      </c>
      <c r="C52" t="s" s="4">
        <v>13976</v>
      </c>
      <c r="D52" t="s" s="4">
        <v>14030</v>
      </c>
      <c r="E52" t="s" s="4">
        <v>14030</v>
      </c>
      <c r="F52" t="s" s="4">
        <v>6022</v>
      </c>
      <c r="G52" t="s" s="4">
        <v>5080</v>
      </c>
    </row>
    <row r="53" ht="45.0" customHeight="true">
      <c r="A53" t="s" s="4">
        <v>472</v>
      </c>
      <c r="B53" t="s" s="4">
        <v>14043</v>
      </c>
      <c r="C53" t="s" s="4">
        <v>13976</v>
      </c>
      <c r="D53" t="s" s="4">
        <v>13994</v>
      </c>
      <c r="E53" t="s" s="4">
        <v>13994</v>
      </c>
      <c r="F53" t="s" s="4">
        <v>6022</v>
      </c>
      <c r="G53" t="s" s="4">
        <v>5080</v>
      </c>
    </row>
    <row r="54" ht="45.0" customHeight="true">
      <c r="A54" t="s" s="4">
        <v>479</v>
      </c>
      <c r="B54" t="s" s="4">
        <v>14044</v>
      </c>
      <c r="C54" t="s" s="4">
        <v>13976</v>
      </c>
      <c r="D54" t="s" s="4">
        <v>14045</v>
      </c>
      <c r="E54" t="s" s="4">
        <v>14045</v>
      </c>
      <c r="F54" t="s" s="4">
        <v>6022</v>
      </c>
      <c r="G54" t="s" s="4">
        <v>5080</v>
      </c>
    </row>
    <row r="55" ht="45.0" customHeight="true">
      <c r="A55" t="s" s="4">
        <v>483</v>
      </c>
      <c r="B55" t="s" s="4">
        <v>14046</v>
      </c>
      <c r="C55" t="s" s="4">
        <v>13976</v>
      </c>
      <c r="D55" t="s" s="4">
        <v>13977</v>
      </c>
      <c r="E55" t="s" s="4">
        <v>13977</v>
      </c>
      <c r="F55" t="s" s="4">
        <v>6022</v>
      </c>
      <c r="G55" t="s" s="4">
        <v>5080</v>
      </c>
    </row>
    <row r="56" ht="45.0" customHeight="true">
      <c r="A56" t="s" s="4">
        <v>491</v>
      </c>
      <c r="B56" t="s" s="4">
        <v>14047</v>
      </c>
      <c r="C56" t="s" s="4">
        <v>13976</v>
      </c>
      <c r="D56" t="s" s="4">
        <v>13977</v>
      </c>
      <c r="E56" t="s" s="4">
        <v>13977</v>
      </c>
      <c r="F56" t="s" s="4">
        <v>6022</v>
      </c>
      <c r="G56" t="s" s="4">
        <v>5080</v>
      </c>
    </row>
    <row r="57" ht="45.0" customHeight="true">
      <c r="A57" t="s" s="4">
        <v>497</v>
      </c>
      <c r="B57" t="s" s="4">
        <v>14048</v>
      </c>
      <c r="C57" t="s" s="4">
        <v>13976</v>
      </c>
      <c r="D57" t="s" s="4">
        <v>13977</v>
      </c>
      <c r="E57" t="s" s="4">
        <v>13977</v>
      </c>
      <c r="F57" t="s" s="4">
        <v>6022</v>
      </c>
      <c r="G57" t="s" s="4">
        <v>5080</v>
      </c>
    </row>
    <row r="58" ht="45.0" customHeight="true">
      <c r="A58" t="s" s="4">
        <v>504</v>
      </c>
      <c r="B58" t="s" s="4">
        <v>14049</v>
      </c>
      <c r="C58" t="s" s="4">
        <v>13976</v>
      </c>
      <c r="D58" t="s" s="4">
        <v>13977</v>
      </c>
      <c r="E58" t="s" s="4">
        <v>13977</v>
      </c>
      <c r="F58" t="s" s="4">
        <v>6022</v>
      </c>
      <c r="G58" t="s" s="4">
        <v>5080</v>
      </c>
    </row>
    <row r="59" ht="45.0" customHeight="true">
      <c r="A59" t="s" s="4">
        <v>511</v>
      </c>
      <c r="B59" t="s" s="4">
        <v>14050</v>
      </c>
      <c r="C59" t="s" s="4">
        <v>13976</v>
      </c>
      <c r="D59" t="s" s="4">
        <v>14051</v>
      </c>
      <c r="E59" t="s" s="4">
        <v>14051</v>
      </c>
      <c r="F59" t="s" s="4">
        <v>6022</v>
      </c>
      <c r="G59" t="s" s="4">
        <v>5080</v>
      </c>
    </row>
    <row r="60" ht="45.0" customHeight="true">
      <c r="A60" t="s" s="4">
        <v>519</v>
      </c>
      <c r="B60" t="s" s="4">
        <v>14052</v>
      </c>
      <c r="C60" t="s" s="4">
        <v>13976</v>
      </c>
      <c r="D60" t="s" s="4">
        <v>14053</v>
      </c>
      <c r="E60" t="s" s="4">
        <v>14053</v>
      </c>
      <c r="F60" t="s" s="4">
        <v>6022</v>
      </c>
      <c r="G60" t="s" s="4">
        <v>5080</v>
      </c>
    </row>
    <row r="61" ht="45.0" customHeight="true">
      <c r="A61" t="s" s="4">
        <v>526</v>
      </c>
      <c r="B61" t="s" s="4">
        <v>14054</v>
      </c>
      <c r="C61" t="s" s="4">
        <v>13976</v>
      </c>
      <c r="D61" t="s" s="4">
        <v>14055</v>
      </c>
      <c r="E61" t="s" s="4">
        <v>14055</v>
      </c>
      <c r="F61" t="s" s="4">
        <v>6022</v>
      </c>
      <c r="G61" t="s" s="4">
        <v>5080</v>
      </c>
    </row>
    <row r="62" ht="45.0" customHeight="true">
      <c r="A62" t="s" s="4">
        <v>535</v>
      </c>
      <c r="B62" t="s" s="4">
        <v>14056</v>
      </c>
      <c r="C62" t="s" s="4">
        <v>13976</v>
      </c>
      <c r="D62" t="s" s="4">
        <v>14057</v>
      </c>
      <c r="E62" t="s" s="4">
        <v>14057</v>
      </c>
      <c r="F62" t="s" s="4">
        <v>6022</v>
      </c>
      <c r="G62" t="s" s="4">
        <v>5080</v>
      </c>
    </row>
    <row r="63" ht="45.0" customHeight="true">
      <c r="A63" t="s" s="4">
        <v>541</v>
      </c>
      <c r="B63" t="s" s="4">
        <v>14058</v>
      </c>
      <c r="C63" t="s" s="4">
        <v>13976</v>
      </c>
      <c r="D63" t="s" s="4">
        <v>13977</v>
      </c>
      <c r="E63" t="s" s="4">
        <v>13977</v>
      </c>
      <c r="F63" t="s" s="4">
        <v>6022</v>
      </c>
      <c r="G63" t="s" s="4">
        <v>5080</v>
      </c>
    </row>
    <row r="64" ht="45.0" customHeight="true">
      <c r="A64" t="s" s="4">
        <v>551</v>
      </c>
      <c r="B64" t="s" s="4">
        <v>14059</v>
      </c>
      <c r="C64" t="s" s="4">
        <v>13976</v>
      </c>
      <c r="D64" t="s" s="4">
        <v>14015</v>
      </c>
      <c r="E64" t="s" s="4">
        <v>14015</v>
      </c>
      <c r="F64" t="s" s="4">
        <v>6022</v>
      </c>
      <c r="G64" t="s" s="4">
        <v>5080</v>
      </c>
    </row>
    <row r="65" ht="45.0" customHeight="true">
      <c r="A65" t="s" s="4">
        <v>558</v>
      </c>
      <c r="B65" t="s" s="4">
        <v>14060</v>
      </c>
      <c r="C65" t="s" s="4">
        <v>13976</v>
      </c>
      <c r="D65" t="s" s="4">
        <v>14015</v>
      </c>
      <c r="E65" t="s" s="4">
        <v>14015</v>
      </c>
      <c r="F65" t="s" s="4">
        <v>6022</v>
      </c>
      <c r="G65" t="s" s="4">
        <v>5080</v>
      </c>
    </row>
    <row r="66" ht="45.0" customHeight="true">
      <c r="A66" t="s" s="4">
        <v>566</v>
      </c>
      <c r="B66" t="s" s="4">
        <v>14061</v>
      </c>
      <c r="C66" t="s" s="4">
        <v>13976</v>
      </c>
      <c r="D66" t="s" s="4">
        <v>13984</v>
      </c>
      <c r="E66" t="s" s="4">
        <v>13984</v>
      </c>
      <c r="F66" t="s" s="4">
        <v>6022</v>
      </c>
      <c r="G66" t="s" s="4">
        <v>5080</v>
      </c>
    </row>
    <row r="67" ht="45.0" customHeight="true">
      <c r="A67" t="s" s="4">
        <v>575</v>
      </c>
      <c r="B67" t="s" s="4">
        <v>14062</v>
      </c>
      <c r="C67" t="s" s="4">
        <v>13976</v>
      </c>
      <c r="D67" t="s" s="4">
        <v>13977</v>
      </c>
      <c r="E67" t="s" s="4">
        <v>13977</v>
      </c>
      <c r="F67" t="s" s="4">
        <v>6022</v>
      </c>
      <c r="G67" t="s" s="4">
        <v>5080</v>
      </c>
    </row>
    <row r="68" ht="45.0" customHeight="true">
      <c r="A68" t="s" s="4">
        <v>579</v>
      </c>
      <c r="B68" t="s" s="4">
        <v>14063</v>
      </c>
      <c r="C68" t="s" s="4">
        <v>13976</v>
      </c>
      <c r="D68" t="s" s="4">
        <v>13977</v>
      </c>
      <c r="E68" t="s" s="4">
        <v>13977</v>
      </c>
      <c r="F68" t="s" s="4">
        <v>6022</v>
      </c>
      <c r="G68" t="s" s="4">
        <v>5080</v>
      </c>
    </row>
    <row r="69" ht="45.0" customHeight="true">
      <c r="A69" t="s" s="4">
        <v>588</v>
      </c>
      <c r="B69" t="s" s="4">
        <v>14064</v>
      </c>
      <c r="C69" t="s" s="4">
        <v>13976</v>
      </c>
      <c r="D69" t="s" s="4">
        <v>13977</v>
      </c>
      <c r="E69" t="s" s="4">
        <v>13977</v>
      </c>
      <c r="F69" t="s" s="4">
        <v>6022</v>
      </c>
      <c r="G69" t="s" s="4">
        <v>5080</v>
      </c>
    </row>
    <row r="70" ht="45.0" customHeight="true">
      <c r="A70" t="s" s="4">
        <v>594</v>
      </c>
      <c r="B70" t="s" s="4">
        <v>14065</v>
      </c>
      <c r="C70" t="s" s="4">
        <v>13976</v>
      </c>
      <c r="D70" t="s" s="4">
        <v>14066</v>
      </c>
      <c r="E70" t="s" s="4">
        <v>14066</v>
      </c>
      <c r="F70" t="s" s="4">
        <v>6022</v>
      </c>
      <c r="G70" t="s" s="4">
        <v>5080</v>
      </c>
    </row>
    <row r="71" ht="45.0" customHeight="true">
      <c r="A71" t="s" s="4">
        <v>600</v>
      </c>
      <c r="B71" t="s" s="4">
        <v>14067</v>
      </c>
      <c r="C71" t="s" s="4">
        <v>13976</v>
      </c>
      <c r="D71" t="s" s="4">
        <v>13991</v>
      </c>
      <c r="E71" t="s" s="4">
        <v>13991</v>
      </c>
      <c r="F71" t="s" s="4">
        <v>6022</v>
      </c>
      <c r="G71" t="s" s="4">
        <v>5080</v>
      </c>
    </row>
    <row r="72" ht="45.0" customHeight="true">
      <c r="A72" t="s" s="4">
        <v>607</v>
      </c>
      <c r="B72" t="s" s="4">
        <v>14068</v>
      </c>
      <c r="C72" t="s" s="4">
        <v>13976</v>
      </c>
      <c r="D72" t="s" s="4">
        <v>13977</v>
      </c>
      <c r="E72" t="s" s="4">
        <v>13977</v>
      </c>
      <c r="F72" t="s" s="4">
        <v>6022</v>
      </c>
      <c r="G72" t="s" s="4">
        <v>5080</v>
      </c>
    </row>
    <row r="73" ht="45.0" customHeight="true">
      <c r="A73" t="s" s="4">
        <v>612</v>
      </c>
      <c r="B73" t="s" s="4">
        <v>14069</v>
      </c>
      <c r="C73" t="s" s="4">
        <v>13976</v>
      </c>
      <c r="D73" t="s" s="4">
        <v>13977</v>
      </c>
      <c r="E73" t="s" s="4">
        <v>13977</v>
      </c>
      <c r="F73" t="s" s="4">
        <v>6022</v>
      </c>
      <c r="G73" t="s" s="4">
        <v>5080</v>
      </c>
    </row>
    <row r="74" ht="45.0" customHeight="true">
      <c r="A74" t="s" s="4">
        <v>616</v>
      </c>
      <c r="B74" t="s" s="4">
        <v>14070</v>
      </c>
      <c r="C74" t="s" s="4">
        <v>13976</v>
      </c>
      <c r="D74" t="s" s="4">
        <v>13977</v>
      </c>
      <c r="E74" t="s" s="4">
        <v>13977</v>
      </c>
      <c r="F74" t="s" s="4">
        <v>6022</v>
      </c>
      <c r="G74" t="s" s="4">
        <v>5080</v>
      </c>
    </row>
    <row r="75" ht="45.0" customHeight="true">
      <c r="A75" t="s" s="4">
        <v>623</v>
      </c>
      <c r="B75" t="s" s="4">
        <v>14071</v>
      </c>
      <c r="C75" t="s" s="4">
        <v>13976</v>
      </c>
      <c r="D75" t="s" s="4">
        <v>13977</v>
      </c>
      <c r="E75" t="s" s="4">
        <v>13977</v>
      </c>
      <c r="F75" t="s" s="4">
        <v>6022</v>
      </c>
      <c r="G75" t="s" s="4">
        <v>5080</v>
      </c>
    </row>
    <row r="76" ht="45.0" customHeight="true">
      <c r="A76" t="s" s="4">
        <v>628</v>
      </c>
      <c r="B76" t="s" s="4">
        <v>14072</v>
      </c>
      <c r="C76" t="s" s="4">
        <v>13976</v>
      </c>
      <c r="D76" t="s" s="4">
        <v>13977</v>
      </c>
      <c r="E76" t="s" s="4">
        <v>13977</v>
      </c>
      <c r="F76" t="s" s="4">
        <v>6022</v>
      </c>
      <c r="G76" t="s" s="4">
        <v>5080</v>
      </c>
    </row>
    <row r="77" ht="45.0" customHeight="true">
      <c r="A77" t="s" s="4">
        <v>636</v>
      </c>
      <c r="B77" t="s" s="4">
        <v>14073</v>
      </c>
      <c r="C77" t="s" s="4">
        <v>13976</v>
      </c>
      <c r="D77" t="s" s="4">
        <v>14074</v>
      </c>
      <c r="E77" t="s" s="4">
        <v>14074</v>
      </c>
      <c r="F77" t="s" s="4">
        <v>6022</v>
      </c>
      <c r="G77" t="s" s="4">
        <v>5080</v>
      </c>
    </row>
    <row r="78" ht="45.0" customHeight="true">
      <c r="A78" t="s" s="4">
        <v>645</v>
      </c>
      <c r="B78" t="s" s="4">
        <v>14075</v>
      </c>
      <c r="C78" t="s" s="4">
        <v>13976</v>
      </c>
      <c r="D78" t="s" s="4">
        <v>14076</v>
      </c>
      <c r="E78" t="s" s="4">
        <v>14076</v>
      </c>
      <c r="F78" t="s" s="4">
        <v>6022</v>
      </c>
      <c r="G78" t="s" s="4">
        <v>5080</v>
      </c>
    </row>
    <row r="79" ht="45.0" customHeight="true">
      <c r="A79" t="s" s="4">
        <v>651</v>
      </c>
      <c r="B79" t="s" s="4">
        <v>14077</v>
      </c>
      <c r="C79" t="s" s="4">
        <v>13976</v>
      </c>
      <c r="D79" t="s" s="4">
        <v>14078</v>
      </c>
      <c r="E79" t="s" s="4">
        <v>14078</v>
      </c>
      <c r="F79" t="s" s="4">
        <v>6022</v>
      </c>
      <c r="G79" t="s" s="4">
        <v>5080</v>
      </c>
    </row>
    <row r="80" ht="45.0" customHeight="true">
      <c r="A80" t="s" s="4">
        <v>654</v>
      </c>
      <c r="B80" t="s" s="4">
        <v>14079</v>
      </c>
      <c r="C80" t="s" s="4">
        <v>13976</v>
      </c>
      <c r="D80" t="s" s="4">
        <v>14078</v>
      </c>
      <c r="E80" t="s" s="4">
        <v>14078</v>
      </c>
      <c r="F80" t="s" s="4">
        <v>6022</v>
      </c>
      <c r="G80" t="s" s="4">
        <v>5080</v>
      </c>
    </row>
    <row r="81" ht="45.0" customHeight="true">
      <c r="A81" t="s" s="4">
        <v>662</v>
      </c>
      <c r="B81" t="s" s="4">
        <v>14080</v>
      </c>
      <c r="C81" t="s" s="4">
        <v>13976</v>
      </c>
      <c r="D81" t="s" s="4">
        <v>14051</v>
      </c>
      <c r="E81" t="s" s="4">
        <v>14051</v>
      </c>
      <c r="F81" t="s" s="4">
        <v>6022</v>
      </c>
      <c r="G81" t="s" s="4">
        <v>5080</v>
      </c>
    </row>
    <row r="82" ht="45.0" customHeight="true">
      <c r="A82" t="s" s="4">
        <v>669</v>
      </c>
      <c r="B82" t="s" s="4">
        <v>14081</v>
      </c>
      <c r="C82" t="s" s="4">
        <v>13976</v>
      </c>
      <c r="D82" t="s" s="4">
        <v>14076</v>
      </c>
      <c r="E82" t="s" s="4">
        <v>14076</v>
      </c>
      <c r="F82" t="s" s="4">
        <v>6022</v>
      </c>
      <c r="G82" t="s" s="4">
        <v>5080</v>
      </c>
    </row>
    <row r="83" ht="45.0" customHeight="true">
      <c r="A83" t="s" s="4">
        <v>672</v>
      </c>
      <c r="B83" t="s" s="4">
        <v>14082</v>
      </c>
      <c r="C83" t="s" s="4">
        <v>13976</v>
      </c>
      <c r="D83" t="s" s="4">
        <v>13977</v>
      </c>
      <c r="E83" t="s" s="4">
        <v>13977</v>
      </c>
      <c r="F83" t="s" s="4">
        <v>6022</v>
      </c>
      <c r="G83" t="s" s="4">
        <v>5080</v>
      </c>
    </row>
    <row r="84" ht="45.0" customHeight="true">
      <c r="A84" t="s" s="4">
        <v>678</v>
      </c>
      <c r="B84" t="s" s="4">
        <v>14083</v>
      </c>
      <c r="C84" t="s" s="4">
        <v>13976</v>
      </c>
      <c r="D84" t="s" s="4">
        <v>13977</v>
      </c>
      <c r="E84" t="s" s="4">
        <v>13977</v>
      </c>
      <c r="F84" t="s" s="4">
        <v>6022</v>
      </c>
      <c r="G84" t="s" s="4">
        <v>5080</v>
      </c>
    </row>
    <row r="85" ht="45.0" customHeight="true">
      <c r="A85" t="s" s="4">
        <v>684</v>
      </c>
      <c r="B85" t="s" s="4">
        <v>14084</v>
      </c>
      <c r="C85" t="s" s="4">
        <v>13976</v>
      </c>
      <c r="D85" t="s" s="4">
        <v>13977</v>
      </c>
      <c r="E85" t="s" s="4">
        <v>13977</v>
      </c>
      <c r="F85" t="s" s="4">
        <v>6022</v>
      </c>
      <c r="G85" t="s" s="4">
        <v>5080</v>
      </c>
    </row>
    <row r="86" ht="45.0" customHeight="true">
      <c r="A86" t="s" s="4">
        <v>689</v>
      </c>
      <c r="B86" t="s" s="4">
        <v>14085</v>
      </c>
      <c r="C86" t="s" s="4">
        <v>13976</v>
      </c>
      <c r="D86" t="s" s="4">
        <v>13977</v>
      </c>
      <c r="E86" t="s" s="4">
        <v>13977</v>
      </c>
      <c r="F86" t="s" s="4">
        <v>6022</v>
      </c>
      <c r="G86" t="s" s="4">
        <v>5080</v>
      </c>
    </row>
    <row r="87" ht="45.0" customHeight="true">
      <c r="A87" t="s" s="4">
        <v>697</v>
      </c>
      <c r="B87" t="s" s="4">
        <v>14086</v>
      </c>
      <c r="C87" t="s" s="4">
        <v>13976</v>
      </c>
      <c r="D87" t="s" s="4">
        <v>13988</v>
      </c>
      <c r="E87" t="s" s="4">
        <v>13988</v>
      </c>
      <c r="F87" t="s" s="4">
        <v>6022</v>
      </c>
      <c r="G87" t="s" s="4">
        <v>5080</v>
      </c>
    </row>
    <row r="88" ht="45.0" customHeight="true">
      <c r="A88" t="s" s="4">
        <v>703</v>
      </c>
      <c r="B88" t="s" s="4">
        <v>14087</v>
      </c>
      <c r="C88" t="s" s="4">
        <v>13976</v>
      </c>
      <c r="D88" t="s" s="4">
        <v>14088</v>
      </c>
      <c r="E88" t="s" s="4">
        <v>14088</v>
      </c>
      <c r="F88" t="s" s="4">
        <v>6022</v>
      </c>
      <c r="G88" t="s" s="4">
        <v>5080</v>
      </c>
    </row>
    <row r="89" ht="45.0" customHeight="true">
      <c r="A89" t="s" s="4">
        <v>712</v>
      </c>
      <c r="B89" t="s" s="4">
        <v>14089</v>
      </c>
      <c r="C89" t="s" s="4">
        <v>13976</v>
      </c>
      <c r="D89" t="s" s="4">
        <v>13977</v>
      </c>
      <c r="E89" t="s" s="4">
        <v>13977</v>
      </c>
      <c r="F89" t="s" s="4">
        <v>6022</v>
      </c>
      <c r="G89" t="s" s="4">
        <v>5080</v>
      </c>
    </row>
    <row r="90" ht="45.0" customHeight="true">
      <c r="A90" t="s" s="4">
        <v>720</v>
      </c>
      <c r="B90" t="s" s="4">
        <v>14090</v>
      </c>
      <c r="C90" t="s" s="4">
        <v>13976</v>
      </c>
      <c r="D90" t="s" s="4">
        <v>13977</v>
      </c>
      <c r="E90" t="s" s="4">
        <v>13977</v>
      </c>
      <c r="F90" t="s" s="4">
        <v>6022</v>
      </c>
      <c r="G90" t="s" s="4">
        <v>5080</v>
      </c>
    </row>
    <row r="91" ht="45.0" customHeight="true">
      <c r="A91" t="s" s="4">
        <v>727</v>
      </c>
      <c r="B91" t="s" s="4">
        <v>14091</v>
      </c>
      <c r="C91" t="s" s="4">
        <v>13976</v>
      </c>
      <c r="D91" t="s" s="4">
        <v>13977</v>
      </c>
      <c r="E91" t="s" s="4">
        <v>13977</v>
      </c>
      <c r="F91" t="s" s="4">
        <v>6022</v>
      </c>
      <c r="G91" t="s" s="4">
        <v>5080</v>
      </c>
    </row>
    <row r="92" ht="45.0" customHeight="true">
      <c r="A92" t="s" s="4">
        <v>731</v>
      </c>
      <c r="B92" t="s" s="4">
        <v>14092</v>
      </c>
      <c r="C92" t="s" s="4">
        <v>13976</v>
      </c>
      <c r="D92" t="s" s="4">
        <v>13977</v>
      </c>
      <c r="E92" t="s" s="4">
        <v>13977</v>
      </c>
      <c r="F92" t="s" s="4">
        <v>6022</v>
      </c>
      <c r="G92" t="s" s="4">
        <v>5080</v>
      </c>
    </row>
    <row r="93" ht="45.0" customHeight="true">
      <c r="A93" t="s" s="4">
        <v>737</v>
      </c>
      <c r="B93" t="s" s="4">
        <v>14093</v>
      </c>
      <c r="C93" t="s" s="4">
        <v>13976</v>
      </c>
      <c r="D93" t="s" s="4">
        <v>13991</v>
      </c>
      <c r="E93" t="s" s="4">
        <v>13991</v>
      </c>
      <c r="F93" t="s" s="4">
        <v>6022</v>
      </c>
      <c r="G93" t="s" s="4">
        <v>5080</v>
      </c>
    </row>
    <row r="94" ht="45.0" customHeight="true">
      <c r="A94" t="s" s="4">
        <v>744</v>
      </c>
      <c r="B94" t="s" s="4">
        <v>14094</v>
      </c>
      <c r="C94" t="s" s="4">
        <v>13976</v>
      </c>
      <c r="D94" t="s" s="4">
        <v>14078</v>
      </c>
      <c r="E94" t="s" s="4">
        <v>14078</v>
      </c>
      <c r="F94" t="s" s="4">
        <v>6022</v>
      </c>
      <c r="G94" t="s" s="4">
        <v>5080</v>
      </c>
    </row>
    <row r="95" ht="45.0" customHeight="true">
      <c r="A95" t="s" s="4">
        <v>751</v>
      </c>
      <c r="B95" t="s" s="4">
        <v>14095</v>
      </c>
      <c r="C95" t="s" s="4">
        <v>13976</v>
      </c>
      <c r="D95" t="s" s="4">
        <v>14078</v>
      </c>
      <c r="E95" t="s" s="4">
        <v>14078</v>
      </c>
      <c r="F95" t="s" s="4">
        <v>6022</v>
      </c>
      <c r="G95" t="s" s="4">
        <v>5080</v>
      </c>
    </row>
    <row r="96" ht="45.0" customHeight="true">
      <c r="A96" t="s" s="4">
        <v>756</v>
      </c>
      <c r="B96" t="s" s="4">
        <v>14096</v>
      </c>
      <c r="C96" t="s" s="4">
        <v>13976</v>
      </c>
      <c r="D96" t="s" s="4">
        <v>13977</v>
      </c>
      <c r="E96" t="s" s="4">
        <v>13977</v>
      </c>
      <c r="F96" t="s" s="4">
        <v>6022</v>
      </c>
      <c r="G96" t="s" s="4">
        <v>5080</v>
      </c>
    </row>
    <row r="97" ht="45.0" customHeight="true">
      <c r="A97" t="s" s="4">
        <v>760</v>
      </c>
      <c r="B97" t="s" s="4">
        <v>14097</v>
      </c>
      <c r="C97" t="s" s="4">
        <v>13976</v>
      </c>
      <c r="D97" t="s" s="4">
        <v>13977</v>
      </c>
      <c r="E97" t="s" s="4">
        <v>13977</v>
      </c>
      <c r="F97" t="s" s="4">
        <v>6022</v>
      </c>
      <c r="G97" t="s" s="4">
        <v>5080</v>
      </c>
    </row>
    <row r="98" ht="45.0" customHeight="true">
      <c r="A98" t="s" s="4">
        <v>764</v>
      </c>
      <c r="B98" t="s" s="4">
        <v>14098</v>
      </c>
      <c r="C98" t="s" s="4">
        <v>13976</v>
      </c>
      <c r="D98" t="s" s="4">
        <v>13977</v>
      </c>
      <c r="E98" t="s" s="4">
        <v>13977</v>
      </c>
      <c r="F98" t="s" s="4">
        <v>6022</v>
      </c>
      <c r="G98" t="s" s="4">
        <v>5080</v>
      </c>
    </row>
    <row r="99" ht="45.0" customHeight="true">
      <c r="A99" t="s" s="4">
        <v>767</v>
      </c>
      <c r="B99" t="s" s="4">
        <v>14099</v>
      </c>
      <c r="C99" t="s" s="4">
        <v>13976</v>
      </c>
      <c r="D99" t="s" s="4">
        <v>13994</v>
      </c>
      <c r="E99" t="s" s="4">
        <v>13994</v>
      </c>
      <c r="F99" t="s" s="4">
        <v>6022</v>
      </c>
      <c r="G99" t="s" s="4">
        <v>5080</v>
      </c>
    </row>
    <row r="100" ht="45.0" customHeight="true">
      <c r="A100" t="s" s="4">
        <v>773</v>
      </c>
      <c r="B100" t="s" s="4">
        <v>14100</v>
      </c>
      <c r="C100" t="s" s="4">
        <v>13976</v>
      </c>
      <c r="D100" t="s" s="4">
        <v>13977</v>
      </c>
      <c r="E100" t="s" s="4">
        <v>13977</v>
      </c>
      <c r="F100" t="s" s="4">
        <v>6022</v>
      </c>
      <c r="G100" t="s" s="4">
        <v>5080</v>
      </c>
    </row>
    <row r="101" ht="45.0" customHeight="true">
      <c r="A101" t="s" s="4">
        <v>780</v>
      </c>
      <c r="B101" t="s" s="4">
        <v>14101</v>
      </c>
      <c r="C101" t="s" s="4">
        <v>13976</v>
      </c>
      <c r="D101" t="s" s="4">
        <v>13977</v>
      </c>
      <c r="E101" t="s" s="4">
        <v>13977</v>
      </c>
      <c r="F101" t="s" s="4">
        <v>6022</v>
      </c>
      <c r="G101" t="s" s="4">
        <v>5080</v>
      </c>
    </row>
    <row r="102" ht="45.0" customHeight="true">
      <c r="A102" t="s" s="4">
        <v>788</v>
      </c>
      <c r="B102" t="s" s="4">
        <v>14102</v>
      </c>
      <c r="C102" t="s" s="4">
        <v>13976</v>
      </c>
      <c r="D102" t="s" s="4">
        <v>14103</v>
      </c>
      <c r="E102" t="s" s="4">
        <v>14103</v>
      </c>
      <c r="F102" t="s" s="4">
        <v>6022</v>
      </c>
      <c r="G102" t="s" s="4">
        <v>5080</v>
      </c>
    </row>
    <row r="103" ht="45.0" customHeight="true">
      <c r="A103" t="s" s="4">
        <v>795</v>
      </c>
      <c r="B103" t="s" s="4">
        <v>14104</v>
      </c>
      <c r="C103" t="s" s="4">
        <v>13976</v>
      </c>
      <c r="D103" t="s" s="4">
        <v>13977</v>
      </c>
      <c r="E103" t="s" s="4">
        <v>13977</v>
      </c>
      <c r="F103" t="s" s="4">
        <v>6022</v>
      </c>
      <c r="G103" t="s" s="4">
        <v>5080</v>
      </c>
    </row>
    <row r="104" ht="45.0" customHeight="true">
      <c r="A104" t="s" s="4">
        <v>799</v>
      </c>
      <c r="B104" t="s" s="4">
        <v>14105</v>
      </c>
      <c r="C104" t="s" s="4">
        <v>13976</v>
      </c>
      <c r="D104" t="s" s="4">
        <v>13991</v>
      </c>
      <c r="E104" t="s" s="4">
        <v>13991</v>
      </c>
      <c r="F104" t="s" s="4">
        <v>6022</v>
      </c>
      <c r="G104" t="s" s="4">
        <v>5080</v>
      </c>
    </row>
    <row r="105" ht="45.0" customHeight="true">
      <c r="A105" t="s" s="4">
        <v>806</v>
      </c>
      <c r="B105" t="s" s="4">
        <v>14106</v>
      </c>
      <c r="C105" t="s" s="4">
        <v>13976</v>
      </c>
      <c r="D105" t="s" s="4">
        <v>14107</v>
      </c>
      <c r="E105" t="s" s="4">
        <v>14107</v>
      </c>
      <c r="F105" t="s" s="4">
        <v>6022</v>
      </c>
      <c r="G105" t="s" s="4">
        <v>5080</v>
      </c>
    </row>
    <row r="106" ht="45.0" customHeight="true">
      <c r="A106" t="s" s="4">
        <v>814</v>
      </c>
      <c r="B106" t="s" s="4">
        <v>14108</v>
      </c>
      <c r="C106" t="s" s="4">
        <v>13976</v>
      </c>
      <c r="D106" t="s" s="4">
        <v>14109</v>
      </c>
      <c r="E106" t="s" s="4">
        <v>14109</v>
      </c>
      <c r="F106" t="s" s="4">
        <v>6022</v>
      </c>
      <c r="G106" t="s" s="4">
        <v>5080</v>
      </c>
    </row>
    <row r="107" ht="45.0" customHeight="true">
      <c r="A107" t="s" s="4">
        <v>820</v>
      </c>
      <c r="B107" t="s" s="4">
        <v>14110</v>
      </c>
      <c r="C107" t="s" s="4">
        <v>13976</v>
      </c>
      <c r="D107" t="s" s="4">
        <v>13994</v>
      </c>
      <c r="E107" t="s" s="4">
        <v>13994</v>
      </c>
      <c r="F107" t="s" s="4">
        <v>6022</v>
      </c>
      <c r="G107" t="s" s="4">
        <v>5080</v>
      </c>
    </row>
    <row r="108" ht="45.0" customHeight="true">
      <c r="A108" t="s" s="4">
        <v>824</v>
      </c>
      <c r="B108" t="s" s="4">
        <v>14111</v>
      </c>
      <c r="C108" t="s" s="4">
        <v>13976</v>
      </c>
      <c r="D108" t="s" s="4">
        <v>13977</v>
      </c>
      <c r="E108" t="s" s="4">
        <v>13977</v>
      </c>
      <c r="F108" t="s" s="4">
        <v>6022</v>
      </c>
      <c r="G108" t="s" s="4">
        <v>5080</v>
      </c>
    </row>
    <row r="109" ht="45.0" customHeight="true">
      <c r="A109" t="s" s="4">
        <v>832</v>
      </c>
      <c r="B109" t="s" s="4">
        <v>14112</v>
      </c>
      <c r="C109" t="s" s="4">
        <v>13976</v>
      </c>
      <c r="D109" t="s" s="4">
        <v>13977</v>
      </c>
      <c r="E109" t="s" s="4">
        <v>13977</v>
      </c>
      <c r="F109" t="s" s="4">
        <v>6022</v>
      </c>
      <c r="G109" t="s" s="4">
        <v>5080</v>
      </c>
    </row>
    <row r="110" ht="45.0" customHeight="true">
      <c r="A110" t="s" s="4">
        <v>840</v>
      </c>
      <c r="B110" t="s" s="4">
        <v>14113</v>
      </c>
      <c r="C110" t="s" s="4">
        <v>13976</v>
      </c>
      <c r="D110" t="s" s="4">
        <v>14114</v>
      </c>
      <c r="E110" t="s" s="4">
        <v>14114</v>
      </c>
      <c r="F110" t="s" s="4">
        <v>6022</v>
      </c>
      <c r="G110" t="s" s="4">
        <v>5080</v>
      </c>
    </row>
    <row r="111" ht="45.0" customHeight="true">
      <c r="A111" t="s" s="4">
        <v>846</v>
      </c>
      <c r="B111" t="s" s="4">
        <v>14115</v>
      </c>
      <c r="C111" t="s" s="4">
        <v>13976</v>
      </c>
      <c r="D111" t="s" s="4">
        <v>14116</v>
      </c>
      <c r="E111" t="s" s="4">
        <v>14116</v>
      </c>
      <c r="F111" t="s" s="4">
        <v>6022</v>
      </c>
      <c r="G111" t="s" s="4">
        <v>5080</v>
      </c>
    </row>
    <row r="112" ht="45.0" customHeight="true">
      <c r="A112" t="s" s="4">
        <v>852</v>
      </c>
      <c r="B112" t="s" s="4">
        <v>14117</v>
      </c>
      <c r="C112" t="s" s="4">
        <v>13976</v>
      </c>
      <c r="D112" t="s" s="4">
        <v>13977</v>
      </c>
      <c r="E112" t="s" s="4">
        <v>13977</v>
      </c>
      <c r="F112" t="s" s="4">
        <v>6022</v>
      </c>
      <c r="G112" t="s" s="4">
        <v>5080</v>
      </c>
    </row>
    <row r="113" ht="45.0" customHeight="true">
      <c r="A113" t="s" s="4">
        <v>857</v>
      </c>
      <c r="B113" t="s" s="4">
        <v>14118</v>
      </c>
      <c r="C113" t="s" s="4">
        <v>13976</v>
      </c>
      <c r="D113" t="s" s="4">
        <v>13994</v>
      </c>
      <c r="E113" t="s" s="4">
        <v>13994</v>
      </c>
      <c r="F113" t="s" s="4">
        <v>6022</v>
      </c>
      <c r="G113" t="s" s="4">
        <v>5080</v>
      </c>
    </row>
    <row r="114" ht="45.0" customHeight="true">
      <c r="A114" t="s" s="4">
        <v>863</v>
      </c>
      <c r="B114" t="s" s="4">
        <v>14119</v>
      </c>
      <c r="C114" t="s" s="4">
        <v>13976</v>
      </c>
      <c r="D114" t="s" s="4">
        <v>13977</v>
      </c>
      <c r="E114" t="s" s="4">
        <v>13977</v>
      </c>
      <c r="F114" t="s" s="4">
        <v>6022</v>
      </c>
      <c r="G114" t="s" s="4">
        <v>5080</v>
      </c>
    </row>
    <row r="115" ht="45.0" customHeight="true">
      <c r="A115" t="s" s="4">
        <v>868</v>
      </c>
      <c r="B115" t="s" s="4">
        <v>14120</v>
      </c>
      <c r="C115" t="s" s="4">
        <v>13976</v>
      </c>
      <c r="D115" t="s" s="4">
        <v>13994</v>
      </c>
      <c r="E115" t="s" s="4">
        <v>13994</v>
      </c>
      <c r="F115" t="s" s="4">
        <v>6022</v>
      </c>
      <c r="G115" t="s" s="4">
        <v>5080</v>
      </c>
    </row>
    <row r="116" ht="45.0" customHeight="true">
      <c r="A116" t="s" s="4">
        <v>874</v>
      </c>
      <c r="B116" t="s" s="4">
        <v>14121</v>
      </c>
      <c r="C116" t="s" s="4">
        <v>13976</v>
      </c>
      <c r="D116" t="s" s="4">
        <v>13991</v>
      </c>
      <c r="E116" t="s" s="4">
        <v>13991</v>
      </c>
      <c r="F116" t="s" s="4">
        <v>6022</v>
      </c>
      <c r="G116" t="s" s="4">
        <v>5080</v>
      </c>
    </row>
    <row r="117" ht="45.0" customHeight="true">
      <c r="A117" t="s" s="4">
        <v>879</v>
      </c>
      <c r="B117" t="s" s="4">
        <v>14122</v>
      </c>
      <c r="C117" t="s" s="4">
        <v>13976</v>
      </c>
      <c r="D117" t="s" s="4">
        <v>13977</v>
      </c>
      <c r="E117" t="s" s="4">
        <v>13977</v>
      </c>
      <c r="F117" t="s" s="4">
        <v>6022</v>
      </c>
      <c r="G117" t="s" s="4">
        <v>5080</v>
      </c>
    </row>
    <row r="118" ht="45.0" customHeight="true">
      <c r="A118" t="s" s="4">
        <v>882</v>
      </c>
      <c r="B118" t="s" s="4">
        <v>14123</v>
      </c>
      <c r="C118" t="s" s="4">
        <v>13976</v>
      </c>
      <c r="D118" t="s" s="4">
        <v>13977</v>
      </c>
      <c r="E118" t="s" s="4">
        <v>13977</v>
      </c>
      <c r="F118" t="s" s="4">
        <v>6022</v>
      </c>
      <c r="G118" t="s" s="4">
        <v>5080</v>
      </c>
    </row>
    <row r="119" ht="45.0" customHeight="true">
      <c r="A119" t="s" s="4">
        <v>886</v>
      </c>
      <c r="B119" t="s" s="4">
        <v>14124</v>
      </c>
      <c r="C119" t="s" s="4">
        <v>13976</v>
      </c>
      <c r="D119" t="s" s="4">
        <v>118</v>
      </c>
      <c r="E119" t="s" s="4">
        <v>118</v>
      </c>
      <c r="F119" t="s" s="4">
        <v>6022</v>
      </c>
      <c r="G119" t="s" s="4">
        <v>5080</v>
      </c>
    </row>
    <row r="120" ht="45.0" customHeight="true">
      <c r="A120" t="s" s="4">
        <v>892</v>
      </c>
      <c r="B120" t="s" s="4">
        <v>14125</v>
      </c>
      <c r="C120" t="s" s="4">
        <v>13976</v>
      </c>
      <c r="D120" t="s" s="4">
        <v>118</v>
      </c>
      <c r="E120" t="s" s="4">
        <v>118</v>
      </c>
      <c r="F120" t="s" s="4">
        <v>6022</v>
      </c>
      <c r="G120" t="s" s="4">
        <v>5080</v>
      </c>
    </row>
    <row r="121" ht="45.0" customHeight="true">
      <c r="A121" t="s" s="4">
        <v>898</v>
      </c>
      <c r="B121" t="s" s="4">
        <v>14126</v>
      </c>
      <c r="C121" t="s" s="4">
        <v>13976</v>
      </c>
      <c r="D121" t="s" s="4">
        <v>118</v>
      </c>
      <c r="E121" t="s" s="4">
        <v>118</v>
      </c>
      <c r="F121" t="s" s="4">
        <v>6022</v>
      </c>
      <c r="G121" t="s" s="4">
        <v>5080</v>
      </c>
    </row>
    <row r="122" ht="45.0" customHeight="true">
      <c r="A122" t="s" s="4">
        <v>906</v>
      </c>
      <c r="B122" t="s" s="4">
        <v>14127</v>
      </c>
      <c r="C122" t="s" s="4">
        <v>13976</v>
      </c>
      <c r="D122" t="s" s="4">
        <v>14128</v>
      </c>
      <c r="E122" t="s" s="4">
        <v>14128</v>
      </c>
      <c r="F122" t="s" s="4">
        <v>6022</v>
      </c>
      <c r="G122" t="s" s="4">
        <v>5080</v>
      </c>
    </row>
    <row r="123" ht="45.0" customHeight="true">
      <c r="A123" t="s" s="4">
        <v>913</v>
      </c>
      <c r="B123" t="s" s="4">
        <v>14129</v>
      </c>
      <c r="C123" t="s" s="4">
        <v>13976</v>
      </c>
      <c r="D123" t="s" s="4">
        <v>13977</v>
      </c>
      <c r="E123" t="s" s="4">
        <v>13977</v>
      </c>
      <c r="F123" t="s" s="4">
        <v>6022</v>
      </c>
      <c r="G123" t="s" s="4">
        <v>5080</v>
      </c>
    </row>
    <row r="124" ht="45.0" customHeight="true">
      <c r="A124" t="s" s="4">
        <v>919</v>
      </c>
      <c r="B124" t="s" s="4">
        <v>14130</v>
      </c>
      <c r="C124" t="s" s="4">
        <v>13976</v>
      </c>
      <c r="D124" t="s" s="4">
        <v>14131</v>
      </c>
      <c r="E124" t="s" s="4">
        <v>14131</v>
      </c>
      <c r="F124" t="s" s="4">
        <v>6022</v>
      </c>
      <c r="G124" t="s" s="4">
        <v>5080</v>
      </c>
    </row>
    <row r="125" ht="45.0" customHeight="true">
      <c r="A125" t="s" s="4">
        <v>923</v>
      </c>
      <c r="B125" t="s" s="4">
        <v>14132</v>
      </c>
      <c r="C125" t="s" s="4">
        <v>13976</v>
      </c>
      <c r="D125" t="s" s="4">
        <v>13994</v>
      </c>
      <c r="E125" t="s" s="4">
        <v>13994</v>
      </c>
      <c r="F125" t="s" s="4">
        <v>6022</v>
      </c>
      <c r="G125" t="s" s="4">
        <v>5080</v>
      </c>
    </row>
    <row r="126" ht="45.0" customHeight="true">
      <c r="A126" t="s" s="4">
        <v>927</v>
      </c>
      <c r="B126" t="s" s="4">
        <v>14133</v>
      </c>
      <c r="C126" t="s" s="4">
        <v>13976</v>
      </c>
      <c r="D126" t="s" s="4">
        <v>13994</v>
      </c>
      <c r="E126" t="s" s="4">
        <v>13994</v>
      </c>
      <c r="F126" t="s" s="4">
        <v>6022</v>
      </c>
      <c r="G126" t="s" s="4">
        <v>5080</v>
      </c>
    </row>
    <row r="127" ht="45.0" customHeight="true">
      <c r="A127" t="s" s="4">
        <v>934</v>
      </c>
      <c r="B127" t="s" s="4">
        <v>14134</v>
      </c>
      <c r="C127" t="s" s="4">
        <v>13976</v>
      </c>
      <c r="D127" t="s" s="4">
        <v>14010</v>
      </c>
      <c r="E127" t="s" s="4">
        <v>14010</v>
      </c>
      <c r="F127" t="s" s="4">
        <v>6022</v>
      </c>
      <c r="G127" t="s" s="4">
        <v>5080</v>
      </c>
    </row>
    <row r="128" ht="45.0" customHeight="true">
      <c r="A128" t="s" s="4">
        <v>942</v>
      </c>
      <c r="B128" t="s" s="4">
        <v>14135</v>
      </c>
      <c r="C128" t="s" s="4">
        <v>13976</v>
      </c>
      <c r="D128" t="s" s="4">
        <v>14015</v>
      </c>
      <c r="E128" t="s" s="4">
        <v>14015</v>
      </c>
      <c r="F128" t="s" s="4">
        <v>6022</v>
      </c>
      <c r="G128" t="s" s="4">
        <v>5080</v>
      </c>
    </row>
    <row r="129" ht="45.0" customHeight="true">
      <c r="A129" t="s" s="4">
        <v>948</v>
      </c>
      <c r="B129" t="s" s="4">
        <v>14136</v>
      </c>
      <c r="C129" t="s" s="4">
        <v>13976</v>
      </c>
      <c r="D129" t="s" s="4">
        <v>14137</v>
      </c>
      <c r="E129" t="s" s="4">
        <v>14137</v>
      </c>
      <c r="F129" t="s" s="4">
        <v>6022</v>
      </c>
      <c r="G129" t="s" s="4">
        <v>5080</v>
      </c>
    </row>
    <row r="130" ht="45.0" customHeight="true">
      <c r="A130" t="s" s="4">
        <v>953</v>
      </c>
      <c r="B130" t="s" s="4">
        <v>14138</v>
      </c>
      <c r="C130" t="s" s="4">
        <v>13976</v>
      </c>
      <c r="D130" t="s" s="4">
        <v>118</v>
      </c>
      <c r="E130" t="s" s="4">
        <v>118</v>
      </c>
      <c r="F130" t="s" s="4">
        <v>6022</v>
      </c>
      <c r="G130" t="s" s="4">
        <v>5080</v>
      </c>
    </row>
    <row r="131" ht="45.0" customHeight="true">
      <c r="A131" t="s" s="4">
        <v>961</v>
      </c>
      <c r="B131" t="s" s="4">
        <v>14139</v>
      </c>
      <c r="C131" t="s" s="4">
        <v>13976</v>
      </c>
      <c r="D131" t="s" s="4">
        <v>13977</v>
      </c>
      <c r="E131" t="s" s="4">
        <v>13977</v>
      </c>
      <c r="F131" t="s" s="4">
        <v>6022</v>
      </c>
      <c r="G131" t="s" s="4">
        <v>5080</v>
      </c>
    </row>
    <row r="132" ht="45.0" customHeight="true">
      <c r="A132" t="s" s="4">
        <v>966</v>
      </c>
      <c r="B132" t="s" s="4">
        <v>14140</v>
      </c>
      <c r="C132" t="s" s="4">
        <v>13976</v>
      </c>
      <c r="D132" t="s" s="4">
        <v>118</v>
      </c>
      <c r="E132" t="s" s="4">
        <v>118</v>
      </c>
      <c r="F132" t="s" s="4">
        <v>6022</v>
      </c>
      <c r="G132" t="s" s="4">
        <v>5080</v>
      </c>
    </row>
    <row r="133" ht="45.0" customHeight="true">
      <c r="A133" t="s" s="4">
        <v>973</v>
      </c>
      <c r="B133" t="s" s="4">
        <v>14141</v>
      </c>
      <c r="C133" t="s" s="4">
        <v>13976</v>
      </c>
      <c r="D133" t="s" s="4">
        <v>118</v>
      </c>
      <c r="E133" t="s" s="4">
        <v>118</v>
      </c>
      <c r="F133" t="s" s="4">
        <v>6022</v>
      </c>
      <c r="G133" t="s" s="4">
        <v>5080</v>
      </c>
    </row>
    <row r="134" ht="45.0" customHeight="true">
      <c r="A134" t="s" s="4">
        <v>980</v>
      </c>
      <c r="B134" t="s" s="4">
        <v>14142</v>
      </c>
      <c r="C134" t="s" s="4">
        <v>13976</v>
      </c>
      <c r="D134" t="s" s="4">
        <v>13984</v>
      </c>
      <c r="E134" t="s" s="4">
        <v>13984</v>
      </c>
      <c r="F134" t="s" s="4">
        <v>6022</v>
      </c>
      <c r="G134" t="s" s="4">
        <v>5080</v>
      </c>
    </row>
    <row r="135" ht="45.0" customHeight="true">
      <c r="A135" t="s" s="4">
        <v>987</v>
      </c>
      <c r="B135" t="s" s="4">
        <v>14143</v>
      </c>
      <c r="C135" t="s" s="4">
        <v>13976</v>
      </c>
      <c r="D135" t="s" s="4">
        <v>13977</v>
      </c>
      <c r="E135" t="s" s="4">
        <v>13977</v>
      </c>
      <c r="F135" t="s" s="4">
        <v>6022</v>
      </c>
      <c r="G135" t="s" s="4">
        <v>5080</v>
      </c>
    </row>
    <row r="136" ht="45.0" customHeight="true">
      <c r="A136" t="s" s="4">
        <v>993</v>
      </c>
      <c r="B136" t="s" s="4">
        <v>14144</v>
      </c>
      <c r="C136" t="s" s="4">
        <v>13976</v>
      </c>
      <c r="D136" t="s" s="4">
        <v>14051</v>
      </c>
      <c r="E136" t="s" s="4">
        <v>14051</v>
      </c>
      <c r="F136" t="s" s="4">
        <v>6022</v>
      </c>
      <c r="G136" t="s" s="4">
        <v>5080</v>
      </c>
    </row>
    <row r="137" ht="45.0" customHeight="true">
      <c r="A137" t="s" s="4">
        <v>998</v>
      </c>
      <c r="B137" t="s" s="4">
        <v>14145</v>
      </c>
      <c r="C137" t="s" s="4">
        <v>13976</v>
      </c>
      <c r="D137" t="s" s="4">
        <v>14078</v>
      </c>
      <c r="E137" t="s" s="4">
        <v>14078</v>
      </c>
      <c r="F137" t="s" s="4">
        <v>6022</v>
      </c>
      <c r="G137" t="s" s="4">
        <v>5080</v>
      </c>
    </row>
    <row r="138" ht="45.0" customHeight="true">
      <c r="A138" t="s" s="4">
        <v>1004</v>
      </c>
      <c r="B138" t="s" s="4">
        <v>14146</v>
      </c>
      <c r="C138" t="s" s="4">
        <v>13976</v>
      </c>
      <c r="D138" t="s" s="4">
        <v>14147</v>
      </c>
      <c r="E138" t="s" s="4">
        <v>14147</v>
      </c>
      <c r="F138" t="s" s="4">
        <v>6022</v>
      </c>
      <c r="G138" t="s" s="4">
        <v>5080</v>
      </c>
    </row>
    <row r="139" ht="45.0" customHeight="true">
      <c r="A139" t="s" s="4">
        <v>1010</v>
      </c>
      <c r="B139" t="s" s="4">
        <v>14148</v>
      </c>
      <c r="C139" t="s" s="4">
        <v>13976</v>
      </c>
      <c r="D139" t="s" s="4">
        <v>14015</v>
      </c>
      <c r="E139" t="s" s="4">
        <v>14015</v>
      </c>
      <c r="F139" t="s" s="4">
        <v>6022</v>
      </c>
      <c r="G139" t="s" s="4">
        <v>5080</v>
      </c>
    </row>
    <row r="140" ht="45.0" customHeight="true">
      <c r="A140" t="s" s="4">
        <v>1016</v>
      </c>
      <c r="B140" t="s" s="4">
        <v>14149</v>
      </c>
      <c r="C140" t="s" s="4">
        <v>13976</v>
      </c>
      <c r="D140" t="s" s="4">
        <v>14150</v>
      </c>
      <c r="E140" t="s" s="4">
        <v>14150</v>
      </c>
      <c r="F140" t="s" s="4">
        <v>6022</v>
      </c>
      <c r="G140" t="s" s="4">
        <v>5080</v>
      </c>
    </row>
    <row r="141" ht="45.0" customHeight="true">
      <c r="A141" t="s" s="4">
        <v>1021</v>
      </c>
      <c r="B141" t="s" s="4">
        <v>14151</v>
      </c>
      <c r="C141" t="s" s="4">
        <v>13976</v>
      </c>
      <c r="D141" t="s" s="4">
        <v>13977</v>
      </c>
      <c r="E141" t="s" s="4">
        <v>13977</v>
      </c>
      <c r="F141" t="s" s="4">
        <v>6022</v>
      </c>
      <c r="G141" t="s" s="4">
        <v>5080</v>
      </c>
    </row>
    <row r="142" ht="45.0" customHeight="true">
      <c r="A142" t="s" s="4">
        <v>1028</v>
      </c>
      <c r="B142" t="s" s="4">
        <v>14152</v>
      </c>
      <c r="C142" t="s" s="4">
        <v>13976</v>
      </c>
      <c r="D142" t="s" s="4">
        <v>14153</v>
      </c>
      <c r="E142" t="s" s="4">
        <v>14153</v>
      </c>
      <c r="F142" t="s" s="4">
        <v>6022</v>
      </c>
      <c r="G142" t="s" s="4">
        <v>5080</v>
      </c>
    </row>
    <row r="143" ht="45.0" customHeight="true">
      <c r="A143" t="s" s="4">
        <v>1035</v>
      </c>
      <c r="B143" t="s" s="4">
        <v>14154</v>
      </c>
      <c r="C143" t="s" s="4">
        <v>13976</v>
      </c>
      <c r="D143" t="s" s="4">
        <v>14155</v>
      </c>
      <c r="E143" t="s" s="4">
        <v>14155</v>
      </c>
      <c r="F143" t="s" s="4">
        <v>6022</v>
      </c>
      <c r="G143" t="s" s="4">
        <v>5080</v>
      </c>
    </row>
    <row r="144" ht="45.0" customHeight="true">
      <c r="A144" t="s" s="4">
        <v>1040</v>
      </c>
      <c r="B144" t="s" s="4">
        <v>14156</v>
      </c>
      <c r="C144" t="s" s="4">
        <v>13976</v>
      </c>
      <c r="D144" t="s" s="4">
        <v>118</v>
      </c>
      <c r="E144" t="s" s="4">
        <v>118</v>
      </c>
      <c r="F144" t="s" s="4">
        <v>6022</v>
      </c>
      <c r="G144" t="s" s="4">
        <v>5080</v>
      </c>
    </row>
    <row r="145" ht="45.0" customHeight="true">
      <c r="A145" t="s" s="4">
        <v>1048</v>
      </c>
      <c r="B145" t="s" s="4">
        <v>14157</v>
      </c>
      <c r="C145" t="s" s="4">
        <v>13976</v>
      </c>
      <c r="D145" t="s" s="4">
        <v>14158</v>
      </c>
      <c r="E145" t="s" s="4">
        <v>14158</v>
      </c>
      <c r="F145" t="s" s="4">
        <v>6022</v>
      </c>
      <c r="G145" t="s" s="4">
        <v>5080</v>
      </c>
    </row>
    <row r="146" ht="45.0" customHeight="true">
      <c r="A146" t="s" s="4">
        <v>1052</v>
      </c>
      <c r="B146" t="s" s="4">
        <v>14159</v>
      </c>
      <c r="C146" t="s" s="4">
        <v>13976</v>
      </c>
      <c r="D146" t="s" s="4">
        <v>13977</v>
      </c>
      <c r="E146" t="s" s="4">
        <v>13977</v>
      </c>
      <c r="F146" t="s" s="4">
        <v>6022</v>
      </c>
      <c r="G146" t="s" s="4">
        <v>5080</v>
      </c>
    </row>
    <row r="147" ht="45.0" customHeight="true">
      <c r="A147" t="s" s="4">
        <v>1056</v>
      </c>
      <c r="B147" t="s" s="4">
        <v>14160</v>
      </c>
      <c r="C147" t="s" s="4">
        <v>13976</v>
      </c>
      <c r="D147" t="s" s="4">
        <v>118</v>
      </c>
      <c r="E147" t="s" s="4">
        <v>118</v>
      </c>
      <c r="F147" t="s" s="4">
        <v>6022</v>
      </c>
      <c r="G147" t="s" s="4">
        <v>5080</v>
      </c>
    </row>
    <row r="148" ht="45.0" customHeight="true">
      <c r="A148" t="s" s="4">
        <v>1062</v>
      </c>
      <c r="B148" t="s" s="4">
        <v>14161</v>
      </c>
      <c r="C148" t="s" s="4">
        <v>13976</v>
      </c>
      <c r="D148" t="s" s="4">
        <v>14162</v>
      </c>
      <c r="E148" t="s" s="4">
        <v>14162</v>
      </c>
      <c r="F148" t="s" s="4">
        <v>6022</v>
      </c>
      <c r="G148" t="s" s="4">
        <v>5080</v>
      </c>
    </row>
    <row r="149" ht="45.0" customHeight="true">
      <c r="A149" t="s" s="4">
        <v>1068</v>
      </c>
      <c r="B149" t="s" s="4">
        <v>14163</v>
      </c>
      <c r="C149" t="s" s="4">
        <v>13976</v>
      </c>
      <c r="D149" t="s" s="4">
        <v>14164</v>
      </c>
      <c r="E149" t="s" s="4">
        <v>14164</v>
      </c>
      <c r="F149" t="s" s="4">
        <v>6022</v>
      </c>
      <c r="G149" t="s" s="4">
        <v>5080</v>
      </c>
    </row>
    <row r="150" ht="45.0" customHeight="true">
      <c r="A150" t="s" s="4">
        <v>1072</v>
      </c>
      <c r="B150" t="s" s="4">
        <v>14165</v>
      </c>
      <c r="C150" t="s" s="4">
        <v>13976</v>
      </c>
      <c r="D150" t="s" s="4">
        <v>13977</v>
      </c>
      <c r="E150" t="s" s="4">
        <v>13977</v>
      </c>
      <c r="F150" t="s" s="4">
        <v>6022</v>
      </c>
      <c r="G150" t="s" s="4">
        <v>5080</v>
      </c>
    </row>
    <row r="151" ht="45.0" customHeight="true">
      <c r="A151" t="s" s="4">
        <v>1077</v>
      </c>
      <c r="B151" t="s" s="4">
        <v>14166</v>
      </c>
      <c r="C151" t="s" s="4">
        <v>13976</v>
      </c>
      <c r="D151" t="s" s="4">
        <v>13988</v>
      </c>
      <c r="E151" t="s" s="4">
        <v>13988</v>
      </c>
      <c r="F151" t="s" s="4">
        <v>6022</v>
      </c>
      <c r="G151" t="s" s="4">
        <v>5080</v>
      </c>
    </row>
    <row r="152" ht="45.0" customHeight="true">
      <c r="A152" t="s" s="4">
        <v>1082</v>
      </c>
      <c r="B152" t="s" s="4">
        <v>14167</v>
      </c>
      <c r="C152" t="s" s="4">
        <v>13976</v>
      </c>
      <c r="D152" t="s" s="4">
        <v>14074</v>
      </c>
      <c r="E152" t="s" s="4">
        <v>14074</v>
      </c>
      <c r="F152" t="s" s="4">
        <v>6022</v>
      </c>
      <c r="G152" t="s" s="4">
        <v>5080</v>
      </c>
    </row>
    <row r="153" ht="45.0" customHeight="true">
      <c r="A153" t="s" s="4">
        <v>1087</v>
      </c>
      <c r="B153" t="s" s="4">
        <v>14168</v>
      </c>
      <c r="C153" t="s" s="4">
        <v>13976</v>
      </c>
      <c r="D153" t="s" s="4">
        <v>13988</v>
      </c>
      <c r="E153" t="s" s="4">
        <v>13988</v>
      </c>
      <c r="F153" t="s" s="4">
        <v>6022</v>
      </c>
      <c r="G153" t="s" s="4">
        <v>5080</v>
      </c>
    </row>
    <row r="154" ht="45.0" customHeight="true">
      <c r="A154" t="s" s="4">
        <v>1091</v>
      </c>
      <c r="B154" t="s" s="4">
        <v>14169</v>
      </c>
      <c r="C154" t="s" s="4">
        <v>13976</v>
      </c>
      <c r="D154" t="s" s="4">
        <v>118</v>
      </c>
      <c r="E154" t="s" s="4">
        <v>118</v>
      </c>
      <c r="F154" t="s" s="4">
        <v>6022</v>
      </c>
      <c r="G154" t="s" s="4">
        <v>5080</v>
      </c>
    </row>
    <row r="155" ht="45.0" customHeight="true">
      <c r="A155" t="s" s="4">
        <v>1098</v>
      </c>
      <c r="B155" t="s" s="4">
        <v>14170</v>
      </c>
      <c r="C155" t="s" s="4">
        <v>13976</v>
      </c>
      <c r="D155" t="s" s="4">
        <v>13977</v>
      </c>
      <c r="E155" t="s" s="4">
        <v>13977</v>
      </c>
      <c r="F155" t="s" s="4">
        <v>6022</v>
      </c>
      <c r="G155" t="s" s="4">
        <v>5080</v>
      </c>
    </row>
    <row r="156" ht="45.0" customHeight="true">
      <c r="A156" t="s" s="4">
        <v>1103</v>
      </c>
      <c r="B156" t="s" s="4">
        <v>14171</v>
      </c>
      <c r="C156" t="s" s="4">
        <v>13976</v>
      </c>
      <c r="D156" t="s" s="4">
        <v>13977</v>
      </c>
      <c r="E156" t="s" s="4">
        <v>13977</v>
      </c>
      <c r="F156" t="s" s="4">
        <v>6022</v>
      </c>
      <c r="G156" t="s" s="4">
        <v>5080</v>
      </c>
    </row>
    <row r="157" ht="45.0" customHeight="true">
      <c r="A157" t="s" s="4">
        <v>1109</v>
      </c>
      <c r="B157" t="s" s="4">
        <v>14172</v>
      </c>
      <c r="C157" t="s" s="4">
        <v>13976</v>
      </c>
      <c r="D157" t="s" s="4">
        <v>13977</v>
      </c>
      <c r="E157" t="s" s="4">
        <v>13977</v>
      </c>
      <c r="F157" t="s" s="4">
        <v>6022</v>
      </c>
      <c r="G157" t="s" s="4">
        <v>5080</v>
      </c>
    </row>
    <row r="158" ht="45.0" customHeight="true">
      <c r="A158" t="s" s="4">
        <v>1116</v>
      </c>
      <c r="B158" t="s" s="4">
        <v>14173</v>
      </c>
      <c r="C158" t="s" s="4">
        <v>13976</v>
      </c>
      <c r="D158" t="s" s="4">
        <v>14174</v>
      </c>
      <c r="E158" t="s" s="4">
        <v>14174</v>
      </c>
      <c r="F158" t="s" s="4">
        <v>6022</v>
      </c>
      <c r="G158" t="s" s="4">
        <v>5080</v>
      </c>
    </row>
    <row r="159" ht="45.0" customHeight="true">
      <c r="A159" t="s" s="4">
        <v>1122</v>
      </c>
      <c r="B159" t="s" s="4">
        <v>14175</v>
      </c>
      <c r="C159" t="s" s="4">
        <v>13976</v>
      </c>
      <c r="D159" t="s" s="4">
        <v>118</v>
      </c>
      <c r="E159" t="s" s="4">
        <v>118</v>
      </c>
      <c r="F159" t="s" s="4">
        <v>6022</v>
      </c>
      <c r="G159" t="s" s="4">
        <v>5080</v>
      </c>
    </row>
    <row r="160" ht="45.0" customHeight="true">
      <c r="A160" t="s" s="4">
        <v>1129</v>
      </c>
      <c r="B160" t="s" s="4">
        <v>14176</v>
      </c>
      <c r="C160" t="s" s="4">
        <v>13976</v>
      </c>
      <c r="D160" t="s" s="4">
        <v>118</v>
      </c>
      <c r="E160" t="s" s="4">
        <v>118</v>
      </c>
      <c r="F160" t="s" s="4">
        <v>6022</v>
      </c>
      <c r="G160" t="s" s="4">
        <v>5080</v>
      </c>
    </row>
    <row r="161" ht="45.0" customHeight="true">
      <c r="A161" t="s" s="4">
        <v>1136</v>
      </c>
      <c r="B161" t="s" s="4">
        <v>14177</v>
      </c>
      <c r="C161" t="s" s="4">
        <v>13976</v>
      </c>
      <c r="D161" t="s" s="4">
        <v>118</v>
      </c>
      <c r="E161" t="s" s="4">
        <v>118</v>
      </c>
      <c r="F161" t="s" s="4">
        <v>6022</v>
      </c>
      <c r="G161" t="s" s="4">
        <v>5080</v>
      </c>
    </row>
    <row r="162" ht="45.0" customHeight="true">
      <c r="A162" t="s" s="4">
        <v>1145</v>
      </c>
      <c r="B162" t="s" s="4">
        <v>14178</v>
      </c>
      <c r="C162" t="s" s="4">
        <v>13976</v>
      </c>
      <c r="D162" t="s" s="4">
        <v>13988</v>
      </c>
      <c r="E162" t="s" s="4">
        <v>13988</v>
      </c>
      <c r="F162" t="s" s="4">
        <v>6022</v>
      </c>
      <c r="G162" t="s" s="4">
        <v>5080</v>
      </c>
    </row>
    <row r="163" ht="45.0" customHeight="true">
      <c r="A163" t="s" s="4">
        <v>1153</v>
      </c>
      <c r="B163" t="s" s="4">
        <v>14179</v>
      </c>
      <c r="C163" t="s" s="4">
        <v>13976</v>
      </c>
      <c r="D163" t="s" s="4">
        <v>14180</v>
      </c>
      <c r="E163" t="s" s="4">
        <v>14180</v>
      </c>
      <c r="F163" t="s" s="4">
        <v>6022</v>
      </c>
      <c r="G163" t="s" s="4">
        <v>5080</v>
      </c>
    </row>
    <row r="164" ht="45.0" customHeight="true">
      <c r="A164" t="s" s="4">
        <v>1159</v>
      </c>
      <c r="B164" t="s" s="4">
        <v>14181</v>
      </c>
      <c r="C164" t="s" s="4">
        <v>13976</v>
      </c>
      <c r="D164" t="s" s="4">
        <v>13977</v>
      </c>
      <c r="E164" t="s" s="4">
        <v>13977</v>
      </c>
      <c r="F164" t="s" s="4">
        <v>6022</v>
      </c>
      <c r="G164" t="s" s="4">
        <v>5080</v>
      </c>
    </row>
    <row r="165" ht="45.0" customHeight="true">
      <c r="A165" t="s" s="4">
        <v>1165</v>
      </c>
      <c r="B165" t="s" s="4">
        <v>14182</v>
      </c>
      <c r="C165" t="s" s="4">
        <v>13976</v>
      </c>
      <c r="D165" t="s" s="4">
        <v>13977</v>
      </c>
      <c r="E165" t="s" s="4">
        <v>13977</v>
      </c>
      <c r="F165" t="s" s="4">
        <v>6022</v>
      </c>
      <c r="G165" t="s" s="4">
        <v>5080</v>
      </c>
    </row>
    <row r="166" ht="45.0" customHeight="true">
      <c r="A166" t="s" s="4">
        <v>1173</v>
      </c>
      <c r="B166" t="s" s="4">
        <v>14183</v>
      </c>
      <c r="C166" t="s" s="4">
        <v>13976</v>
      </c>
      <c r="D166" t="s" s="4">
        <v>14030</v>
      </c>
      <c r="E166" t="s" s="4">
        <v>14030</v>
      </c>
      <c r="F166" t="s" s="4">
        <v>6022</v>
      </c>
      <c r="G166" t="s" s="4">
        <v>5080</v>
      </c>
    </row>
    <row r="167" ht="45.0" customHeight="true">
      <c r="A167" t="s" s="4">
        <v>1177</v>
      </c>
      <c r="B167" t="s" s="4">
        <v>14184</v>
      </c>
      <c r="C167" t="s" s="4">
        <v>13976</v>
      </c>
      <c r="D167" t="s" s="4">
        <v>13994</v>
      </c>
      <c r="E167" t="s" s="4">
        <v>13994</v>
      </c>
      <c r="F167" t="s" s="4">
        <v>6022</v>
      </c>
      <c r="G167" t="s" s="4">
        <v>5080</v>
      </c>
    </row>
    <row r="168" ht="45.0" customHeight="true">
      <c r="A168" t="s" s="4">
        <v>1184</v>
      </c>
      <c r="B168" t="s" s="4">
        <v>14185</v>
      </c>
      <c r="C168" t="s" s="4">
        <v>13976</v>
      </c>
      <c r="D168" t="s" s="4">
        <v>14010</v>
      </c>
      <c r="E168" t="s" s="4">
        <v>14010</v>
      </c>
      <c r="F168" t="s" s="4">
        <v>6022</v>
      </c>
      <c r="G168" t="s" s="4">
        <v>5080</v>
      </c>
    </row>
    <row r="169" ht="45.0" customHeight="true">
      <c r="A169" t="s" s="4">
        <v>1188</v>
      </c>
      <c r="B169" t="s" s="4">
        <v>14186</v>
      </c>
      <c r="C169" t="s" s="4">
        <v>13976</v>
      </c>
      <c r="D169" t="s" s="4">
        <v>13977</v>
      </c>
      <c r="E169" t="s" s="4">
        <v>13977</v>
      </c>
      <c r="F169" t="s" s="4">
        <v>6022</v>
      </c>
      <c r="G169" t="s" s="4">
        <v>5080</v>
      </c>
    </row>
    <row r="170" ht="45.0" customHeight="true">
      <c r="A170" t="s" s="4">
        <v>1195</v>
      </c>
      <c r="B170" t="s" s="4">
        <v>14187</v>
      </c>
      <c r="C170" t="s" s="4">
        <v>13976</v>
      </c>
      <c r="D170" t="s" s="4">
        <v>14188</v>
      </c>
      <c r="E170" t="s" s="4">
        <v>14188</v>
      </c>
      <c r="F170" t="s" s="4">
        <v>6022</v>
      </c>
      <c r="G170" t="s" s="4">
        <v>5080</v>
      </c>
    </row>
    <row r="171" ht="45.0" customHeight="true">
      <c r="A171" t="s" s="4">
        <v>1199</v>
      </c>
      <c r="B171" t="s" s="4">
        <v>14189</v>
      </c>
      <c r="C171" t="s" s="4">
        <v>13976</v>
      </c>
      <c r="D171" t="s" s="4">
        <v>118</v>
      </c>
      <c r="E171" t="s" s="4">
        <v>118</v>
      </c>
      <c r="F171" t="s" s="4">
        <v>6022</v>
      </c>
      <c r="G171" t="s" s="4">
        <v>5080</v>
      </c>
    </row>
    <row r="172" ht="45.0" customHeight="true">
      <c r="A172" t="s" s="4">
        <v>1203</v>
      </c>
      <c r="B172" t="s" s="4">
        <v>14190</v>
      </c>
      <c r="C172" t="s" s="4">
        <v>13976</v>
      </c>
      <c r="D172" t="s" s="4">
        <v>118</v>
      </c>
      <c r="E172" t="s" s="4">
        <v>118</v>
      </c>
      <c r="F172" t="s" s="4">
        <v>6022</v>
      </c>
      <c r="G172" t="s" s="4">
        <v>5080</v>
      </c>
    </row>
    <row r="173" ht="45.0" customHeight="true">
      <c r="A173" t="s" s="4">
        <v>1209</v>
      </c>
      <c r="B173" t="s" s="4">
        <v>14191</v>
      </c>
      <c r="C173" t="s" s="4">
        <v>13976</v>
      </c>
      <c r="D173" t="s" s="4">
        <v>13979</v>
      </c>
      <c r="E173" t="s" s="4">
        <v>13979</v>
      </c>
      <c r="F173" t="s" s="4">
        <v>6022</v>
      </c>
      <c r="G173" t="s" s="4">
        <v>5080</v>
      </c>
    </row>
    <row r="174" ht="45.0" customHeight="true">
      <c r="A174" t="s" s="4">
        <v>1214</v>
      </c>
      <c r="B174" t="s" s="4">
        <v>14192</v>
      </c>
      <c r="C174" t="s" s="4">
        <v>13976</v>
      </c>
      <c r="D174" t="s" s="4">
        <v>118</v>
      </c>
      <c r="E174" t="s" s="4">
        <v>118</v>
      </c>
      <c r="F174" t="s" s="4">
        <v>6022</v>
      </c>
      <c r="G174" t="s" s="4">
        <v>5080</v>
      </c>
    </row>
    <row r="175" ht="45.0" customHeight="true">
      <c r="A175" t="s" s="4">
        <v>1220</v>
      </c>
      <c r="B175" t="s" s="4">
        <v>14193</v>
      </c>
      <c r="C175" t="s" s="4">
        <v>13976</v>
      </c>
      <c r="D175" t="s" s="4">
        <v>118</v>
      </c>
      <c r="E175" t="s" s="4">
        <v>118</v>
      </c>
      <c r="F175" t="s" s="4">
        <v>6022</v>
      </c>
      <c r="G175" t="s" s="4">
        <v>5080</v>
      </c>
    </row>
    <row r="176" ht="45.0" customHeight="true">
      <c r="A176" t="s" s="4">
        <v>1228</v>
      </c>
      <c r="B176" t="s" s="4">
        <v>14194</v>
      </c>
      <c r="C176" t="s" s="4">
        <v>13976</v>
      </c>
      <c r="D176" t="s" s="4">
        <v>14195</v>
      </c>
      <c r="E176" t="s" s="4">
        <v>14195</v>
      </c>
      <c r="F176" t="s" s="4">
        <v>6022</v>
      </c>
      <c r="G176" t="s" s="4">
        <v>5080</v>
      </c>
    </row>
    <row r="177" ht="45.0" customHeight="true">
      <c r="A177" t="s" s="4">
        <v>1233</v>
      </c>
      <c r="B177" t="s" s="4">
        <v>14196</v>
      </c>
      <c r="C177" t="s" s="4">
        <v>13976</v>
      </c>
      <c r="D177" t="s" s="4">
        <v>13977</v>
      </c>
      <c r="E177" t="s" s="4">
        <v>13977</v>
      </c>
      <c r="F177" t="s" s="4">
        <v>6022</v>
      </c>
      <c r="G177" t="s" s="4">
        <v>5080</v>
      </c>
    </row>
    <row r="178" ht="45.0" customHeight="true">
      <c r="A178" t="s" s="4">
        <v>1237</v>
      </c>
      <c r="B178" t="s" s="4">
        <v>14197</v>
      </c>
      <c r="C178" t="s" s="4">
        <v>13976</v>
      </c>
      <c r="D178" t="s" s="4">
        <v>13977</v>
      </c>
      <c r="E178" t="s" s="4">
        <v>13977</v>
      </c>
      <c r="F178" t="s" s="4">
        <v>6022</v>
      </c>
      <c r="G178" t="s" s="4">
        <v>5080</v>
      </c>
    </row>
    <row r="179" ht="45.0" customHeight="true">
      <c r="A179" t="s" s="4">
        <v>1240</v>
      </c>
      <c r="B179" t="s" s="4">
        <v>14198</v>
      </c>
      <c r="C179" t="s" s="4">
        <v>13976</v>
      </c>
      <c r="D179" t="s" s="4">
        <v>13977</v>
      </c>
      <c r="E179" t="s" s="4">
        <v>13977</v>
      </c>
      <c r="F179" t="s" s="4">
        <v>6022</v>
      </c>
      <c r="G179" t="s" s="4">
        <v>5080</v>
      </c>
    </row>
    <row r="180" ht="45.0" customHeight="true">
      <c r="A180" t="s" s="4">
        <v>1247</v>
      </c>
      <c r="B180" t="s" s="4">
        <v>14199</v>
      </c>
      <c r="C180" t="s" s="4">
        <v>13976</v>
      </c>
      <c r="D180" t="s" s="4">
        <v>14200</v>
      </c>
      <c r="E180" t="s" s="4">
        <v>14200</v>
      </c>
      <c r="F180" t="s" s="4">
        <v>6022</v>
      </c>
      <c r="G180" t="s" s="4">
        <v>5080</v>
      </c>
    </row>
    <row r="181" ht="45.0" customHeight="true">
      <c r="A181" t="s" s="4">
        <v>1250</v>
      </c>
      <c r="B181" t="s" s="4">
        <v>14201</v>
      </c>
      <c r="C181" t="s" s="4">
        <v>13976</v>
      </c>
      <c r="D181" t="s" s="4">
        <v>13977</v>
      </c>
      <c r="E181" t="s" s="4">
        <v>13977</v>
      </c>
      <c r="F181" t="s" s="4">
        <v>6022</v>
      </c>
      <c r="G181" t="s" s="4">
        <v>5080</v>
      </c>
    </row>
    <row r="182" ht="45.0" customHeight="true">
      <c r="A182" t="s" s="4">
        <v>1257</v>
      </c>
      <c r="B182" t="s" s="4">
        <v>14202</v>
      </c>
      <c r="C182" t="s" s="4">
        <v>13976</v>
      </c>
      <c r="D182" t="s" s="4">
        <v>13977</v>
      </c>
      <c r="E182" t="s" s="4">
        <v>13977</v>
      </c>
      <c r="F182" t="s" s="4">
        <v>6022</v>
      </c>
      <c r="G182" t="s" s="4">
        <v>5080</v>
      </c>
    </row>
    <row r="183" ht="45.0" customHeight="true">
      <c r="A183" t="s" s="4">
        <v>1260</v>
      </c>
      <c r="B183" t="s" s="4">
        <v>14203</v>
      </c>
      <c r="C183" t="s" s="4">
        <v>13976</v>
      </c>
      <c r="D183" t="s" s="4">
        <v>13977</v>
      </c>
      <c r="E183" t="s" s="4">
        <v>13977</v>
      </c>
      <c r="F183" t="s" s="4">
        <v>6022</v>
      </c>
      <c r="G183" t="s" s="4">
        <v>5080</v>
      </c>
    </row>
    <row r="184" ht="45.0" customHeight="true">
      <c r="A184" t="s" s="4">
        <v>1264</v>
      </c>
      <c r="B184" t="s" s="4">
        <v>14204</v>
      </c>
      <c r="C184" t="s" s="4">
        <v>13976</v>
      </c>
      <c r="D184" t="s" s="4">
        <v>13977</v>
      </c>
      <c r="E184" t="s" s="4">
        <v>13977</v>
      </c>
      <c r="F184" t="s" s="4">
        <v>6022</v>
      </c>
      <c r="G184" t="s" s="4">
        <v>5080</v>
      </c>
    </row>
    <row r="185" ht="45.0" customHeight="true">
      <c r="A185" t="s" s="4">
        <v>1269</v>
      </c>
      <c r="B185" t="s" s="4">
        <v>14205</v>
      </c>
      <c r="C185" t="s" s="4">
        <v>13976</v>
      </c>
      <c r="D185" t="s" s="4">
        <v>118</v>
      </c>
      <c r="E185" t="s" s="4">
        <v>118</v>
      </c>
      <c r="F185" t="s" s="4">
        <v>6022</v>
      </c>
      <c r="G185" t="s" s="4">
        <v>5080</v>
      </c>
    </row>
    <row r="186" ht="45.0" customHeight="true">
      <c r="A186" t="s" s="4">
        <v>1276</v>
      </c>
      <c r="B186" t="s" s="4">
        <v>14206</v>
      </c>
      <c r="C186" t="s" s="4">
        <v>13976</v>
      </c>
      <c r="D186" t="s" s="4">
        <v>14207</v>
      </c>
      <c r="E186" t="s" s="4">
        <v>14207</v>
      </c>
      <c r="F186" t="s" s="4">
        <v>6022</v>
      </c>
      <c r="G186" t="s" s="4">
        <v>5080</v>
      </c>
    </row>
    <row r="187" ht="45.0" customHeight="true">
      <c r="A187" t="s" s="4">
        <v>1280</v>
      </c>
      <c r="B187" t="s" s="4">
        <v>14208</v>
      </c>
      <c r="C187" t="s" s="4">
        <v>13976</v>
      </c>
      <c r="D187" t="s" s="4">
        <v>118</v>
      </c>
      <c r="E187" t="s" s="4">
        <v>118</v>
      </c>
      <c r="F187" t="s" s="4">
        <v>6022</v>
      </c>
      <c r="G187" t="s" s="4">
        <v>5080</v>
      </c>
    </row>
    <row r="188" ht="45.0" customHeight="true">
      <c r="A188" t="s" s="4">
        <v>1285</v>
      </c>
      <c r="B188" t="s" s="4">
        <v>14209</v>
      </c>
      <c r="C188" t="s" s="4">
        <v>13976</v>
      </c>
      <c r="D188" t="s" s="4">
        <v>118</v>
      </c>
      <c r="E188" t="s" s="4">
        <v>118</v>
      </c>
      <c r="F188" t="s" s="4">
        <v>6022</v>
      </c>
      <c r="G188" t="s" s="4">
        <v>5080</v>
      </c>
    </row>
    <row r="189" ht="45.0" customHeight="true">
      <c r="A189" t="s" s="4">
        <v>1291</v>
      </c>
      <c r="B189" t="s" s="4">
        <v>14210</v>
      </c>
      <c r="C189" t="s" s="4">
        <v>13976</v>
      </c>
      <c r="D189" t="s" s="4">
        <v>13977</v>
      </c>
      <c r="E189" t="s" s="4">
        <v>13977</v>
      </c>
      <c r="F189" t="s" s="4">
        <v>6022</v>
      </c>
      <c r="G189" t="s" s="4">
        <v>5080</v>
      </c>
    </row>
    <row r="190" ht="45.0" customHeight="true">
      <c r="A190" t="s" s="4">
        <v>1296</v>
      </c>
      <c r="B190" t="s" s="4">
        <v>14211</v>
      </c>
      <c r="C190" t="s" s="4">
        <v>13976</v>
      </c>
      <c r="D190" t="s" s="4">
        <v>13977</v>
      </c>
      <c r="E190" t="s" s="4">
        <v>13977</v>
      </c>
      <c r="F190" t="s" s="4">
        <v>6022</v>
      </c>
      <c r="G190" t="s" s="4">
        <v>5080</v>
      </c>
    </row>
    <row r="191" ht="45.0" customHeight="true">
      <c r="A191" t="s" s="4">
        <v>1304</v>
      </c>
      <c r="B191" t="s" s="4">
        <v>14212</v>
      </c>
      <c r="C191" t="s" s="4">
        <v>13976</v>
      </c>
      <c r="D191" t="s" s="4">
        <v>14213</v>
      </c>
      <c r="E191" t="s" s="4">
        <v>14213</v>
      </c>
      <c r="F191" t="s" s="4">
        <v>6022</v>
      </c>
      <c r="G191" t="s" s="4">
        <v>5080</v>
      </c>
    </row>
    <row r="192" ht="45.0" customHeight="true">
      <c r="A192" t="s" s="4">
        <v>1310</v>
      </c>
      <c r="B192" t="s" s="4">
        <v>14214</v>
      </c>
      <c r="C192" t="s" s="4">
        <v>13976</v>
      </c>
      <c r="D192" t="s" s="4">
        <v>13977</v>
      </c>
      <c r="E192" t="s" s="4">
        <v>13977</v>
      </c>
      <c r="F192" t="s" s="4">
        <v>6022</v>
      </c>
      <c r="G192" t="s" s="4">
        <v>5080</v>
      </c>
    </row>
    <row r="193" ht="45.0" customHeight="true">
      <c r="A193" t="s" s="4">
        <v>1314</v>
      </c>
      <c r="B193" t="s" s="4">
        <v>14215</v>
      </c>
      <c r="C193" t="s" s="4">
        <v>13976</v>
      </c>
      <c r="D193" t="s" s="4">
        <v>13977</v>
      </c>
      <c r="E193" t="s" s="4">
        <v>13977</v>
      </c>
      <c r="F193" t="s" s="4">
        <v>6022</v>
      </c>
      <c r="G193" t="s" s="4">
        <v>5080</v>
      </c>
    </row>
    <row r="194" ht="45.0" customHeight="true">
      <c r="A194" t="s" s="4">
        <v>1318</v>
      </c>
      <c r="B194" t="s" s="4">
        <v>14216</v>
      </c>
      <c r="C194" t="s" s="4">
        <v>13976</v>
      </c>
      <c r="D194" t="s" s="4">
        <v>13977</v>
      </c>
      <c r="E194" t="s" s="4">
        <v>13977</v>
      </c>
      <c r="F194" t="s" s="4">
        <v>6022</v>
      </c>
      <c r="G194" t="s" s="4">
        <v>5080</v>
      </c>
    </row>
    <row r="195" ht="45.0" customHeight="true">
      <c r="A195" t="s" s="4">
        <v>1325</v>
      </c>
      <c r="B195" t="s" s="4">
        <v>14217</v>
      </c>
      <c r="C195" t="s" s="4">
        <v>13976</v>
      </c>
      <c r="D195" t="s" s="4">
        <v>13977</v>
      </c>
      <c r="E195" t="s" s="4">
        <v>13977</v>
      </c>
      <c r="F195" t="s" s="4">
        <v>6022</v>
      </c>
      <c r="G195" t="s" s="4">
        <v>5080</v>
      </c>
    </row>
    <row r="196" ht="45.0" customHeight="true">
      <c r="A196" t="s" s="4">
        <v>1328</v>
      </c>
      <c r="B196" t="s" s="4">
        <v>14218</v>
      </c>
      <c r="C196" t="s" s="4">
        <v>13976</v>
      </c>
      <c r="D196" t="s" s="4">
        <v>13977</v>
      </c>
      <c r="E196" t="s" s="4">
        <v>13977</v>
      </c>
      <c r="F196" t="s" s="4">
        <v>6022</v>
      </c>
      <c r="G196" t="s" s="4">
        <v>5080</v>
      </c>
    </row>
    <row r="197" ht="45.0" customHeight="true">
      <c r="A197" t="s" s="4">
        <v>1331</v>
      </c>
      <c r="B197" t="s" s="4">
        <v>14219</v>
      </c>
      <c r="C197" t="s" s="4">
        <v>13976</v>
      </c>
      <c r="D197" t="s" s="4">
        <v>13977</v>
      </c>
      <c r="E197" t="s" s="4">
        <v>13977</v>
      </c>
      <c r="F197" t="s" s="4">
        <v>6022</v>
      </c>
      <c r="G197" t="s" s="4">
        <v>5080</v>
      </c>
    </row>
    <row r="198" ht="45.0" customHeight="true">
      <c r="A198" t="s" s="4">
        <v>1337</v>
      </c>
      <c r="B198" t="s" s="4">
        <v>14220</v>
      </c>
      <c r="C198" t="s" s="4">
        <v>13976</v>
      </c>
      <c r="D198" t="s" s="4">
        <v>14221</v>
      </c>
      <c r="E198" t="s" s="4">
        <v>14221</v>
      </c>
      <c r="F198" t="s" s="4">
        <v>6022</v>
      </c>
      <c r="G198" t="s" s="4">
        <v>5080</v>
      </c>
    </row>
    <row r="199" ht="45.0" customHeight="true">
      <c r="A199" t="s" s="4">
        <v>1346</v>
      </c>
      <c r="B199" t="s" s="4">
        <v>14222</v>
      </c>
      <c r="C199" t="s" s="4">
        <v>13976</v>
      </c>
      <c r="D199" t="s" s="4">
        <v>14223</v>
      </c>
      <c r="E199" t="s" s="4">
        <v>14223</v>
      </c>
      <c r="F199" t="s" s="4">
        <v>6022</v>
      </c>
      <c r="G199" t="s" s="4">
        <v>5080</v>
      </c>
    </row>
    <row r="200" ht="45.0" customHeight="true">
      <c r="A200" t="s" s="4">
        <v>1352</v>
      </c>
      <c r="B200" t="s" s="4">
        <v>14224</v>
      </c>
      <c r="C200" t="s" s="4">
        <v>13976</v>
      </c>
      <c r="D200" t="s" s="4">
        <v>118</v>
      </c>
      <c r="E200" t="s" s="4">
        <v>118</v>
      </c>
      <c r="F200" t="s" s="4">
        <v>6022</v>
      </c>
      <c r="G200" t="s" s="4">
        <v>5080</v>
      </c>
    </row>
    <row r="201" ht="45.0" customHeight="true">
      <c r="A201" t="s" s="4">
        <v>1356</v>
      </c>
      <c r="B201" t="s" s="4">
        <v>14225</v>
      </c>
      <c r="C201" t="s" s="4">
        <v>13976</v>
      </c>
      <c r="D201" t="s" s="4">
        <v>118</v>
      </c>
      <c r="E201" t="s" s="4">
        <v>118</v>
      </c>
      <c r="F201" t="s" s="4">
        <v>6022</v>
      </c>
      <c r="G201" t="s" s="4">
        <v>5080</v>
      </c>
    </row>
    <row r="202" ht="45.0" customHeight="true">
      <c r="A202" t="s" s="4">
        <v>1362</v>
      </c>
      <c r="B202" t="s" s="4">
        <v>14226</v>
      </c>
      <c r="C202" t="s" s="4">
        <v>13976</v>
      </c>
      <c r="D202" t="s" s="4">
        <v>13977</v>
      </c>
      <c r="E202" t="s" s="4">
        <v>13977</v>
      </c>
      <c r="F202" t="s" s="4">
        <v>6022</v>
      </c>
      <c r="G202" t="s" s="4">
        <v>5080</v>
      </c>
    </row>
    <row r="203" ht="45.0" customHeight="true">
      <c r="A203" t="s" s="4">
        <v>1367</v>
      </c>
      <c r="B203" t="s" s="4">
        <v>14227</v>
      </c>
      <c r="C203" t="s" s="4">
        <v>13976</v>
      </c>
      <c r="D203" t="s" s="4">
        <v>13977</v>
      </c>
      <c r="E203" t="s" s="4">
        <v>13977</v>
      </c>
      <c r="F203" t="s" s="4">
        <v>6022</v>
      </c>
      <c r="G203" t="s" s="4">
        <v>5080</v>
      </c>
    </row>
    <row r="204" ht="45.0" customHeight="true">
      <c r="A204" t="s" s="4">
        <v>1373</v>
      </c>
      <c r="B204" t="s" s="4">
        <v>14228</v>
      </c>
      <c r="C204" t="s" s="4">
        <v>13976</v>
      </c>
      <c r="D204" t="s" s="4">
        <v>14229</v>
      </c>
      <c r="E204" t="s" s="4">
        <v>14229</v>
      </c>
      <c r="F204" t="s" s="4">
        <v>6022</v>
      </c>
      <c r="G204" t="s" s="4">
        <v>5080</v>
      </c>
    </row>
    <row r="205" ht="45.0" customHeight="true">
      <c r="A205" t="s" s="4">
        <v>1377</v>
      </c>
      <c r="B205" t="s" s="4">
        <v>14230</v>
      </c>
      <c r="C205" t="s" s="4">
        <v>13976</v>
      </c>
      <c r="D205" t="s" s="4">
        <v>13977</v>
      </c>
      <c r="E205" t="s" s="4">
        <v>13977</v>
      </c>
      <c r="F205" t="s" s="4">
        <v>6022</v>
      </c>
      <c r="G205" t="s" s="4">
        <v>5080</v>
      </c>
    </row>
    <row r="206" ht="45.0" customHeight="true">
      <c r="A206" t="s" s="4">
        <v>1383</v>
      </c>
      <c r="B206" t="s" s="4">
        <v>14231</v>
      </c>
      <c r="C206" t="s" s="4">
        <v>13976</v>
      </c>
      <c r="D206" t="s" s="4">
        <v>14232</v>
      </c>
      <c r="E206" t="s" s="4">
        <v>14232</v>
      </c>
      <c r="F206" t="s" s="4">
        <v>6022</v>
      </c>
      <c r="G206" t="s" s="4">
        <v>5080</v>
      </c>
    </row>
    <row r="207" ht="45.0" customHeight="true">
      <c r="A207" t="s" s="4">
        <v>1388</v>
      </c>
      <c r="B207" t="s" s="4">
        <v>14233</v>
      </c>
      <c r="C207" t="s" s="4">
        <v>13976</v>
      </c>
      <c r="D207" t="s" s="4">
        <v>14010</v>
      </c>
      <c r="E207" t="s" s="4">
        <v>14010</v>
      </c>
      <c r="F207" t="s" s="4">
        <v>6022</v>
      </c>
      <c r="G207" t="s" s="4">
        <v>5080</v>
      </c>
    </row>
    <row r="208" ht="45.0" customHeight="true">
      <c r="A208" t="s" s="4">
        <v>1396</v>
      </c>
      <c r="B208" t="s" s="4">
        <v>14234</v>
      </c>
      <c r="C208" t="s" s="4">
        <v>13976</v>
      </c>
      <c r="D208" t="s" s="4">
        <v>13977</v>
      </c>
      <c r="E208" t="s" s="4">
        <v>13977</v>
      </c>
      <c r="F208" t="s" s="4">
        <v>6022</v>
      </c>
      <c r="G208" t="s" s="4">
        <v>5080</v>
      </c>
    </row>
    <row r="209" ht="45.0" customHeight="true">
      <c r="A209" t="s" s="4">
        <v>1400</v>
      </c>
      <c r="B209" t="s" s="4">
        <v>14235</v>
      </c>
      <c r="C209" t="s" s="4">
        <v>13976</v>
      </c>
      <c r="D209" t="s" s="4">
        <v>13977</v>
      </c>
      <c r="E209" t="s" s="4">
        <v>13977</v>
      </c>
      <c r="F209" t="s" s="4">
        <v>6022</v>
      </c>
      <c r="G209" t="s" s="4">
        <v>5080</v>
      </c>
    </row>
    <row r="210" ht="45.0" customHeight="true">
      <c r="A210" t="s" s="4">
        <v>1408</v>
      </c>
      <c r="B210" t="s" s="4">
        <v>14236</v>
      </c>
      <c r="C210" t="s" s="4">
        <v>13976</v>
      </c>
      <c r="D210" t="s" s="4">
        <v>13977</v>
      </c>
      <c r="E210" t="s" s="4">
        <v>13977</v>
      </c>
      <c r="F210" t="s" s="4">
        <v>6022</v>
      </c>
      <c r="G210" t="s" s="4">
        <v>5080</v>
      </c>
    </row>
    <row r="211" ht="45.0" customHeight="true">
      <c r="A211" t="s" s="4">
        <v>1415</v>
      </c>
      <c r="B211" t="s" s="4">
        <v>14237</v>
      </c>
      <c r="C211" t="s" s="4">
        <v>13976</v>
      </c>
      <c r="D211" t="s" s="4">
        <v>14238</v>
      </c>
      <c r="E211" t="s" s="4">
        <v>14238</v>
      </c>
      <c r="F211" t="s" s="4">
        <v>6022</v>
      </c>
      <c r="G211" t="s" s="4">
        <v>5080</v>
      </c>
    </row>
    <row r="212" ht="45.0" customHeight="true">
      <c r="A212" t="s" s="4">
        <v>1422</v>
      </c>
      <c r="B212" t="s" s="4">
        <v>14239</v>
      </c>
      <c r="C212" t="s" s="4">
        <v>13976</v>
      </c>
      <c r="D212" t="s" s="4">
        <v>14240</v>
      </c>
      <c r="E212" t="s" s="4">
        <v>14240</v>
      </c>
      <c r="F212" t="s" s="4">
        <v>6022</v>
      </c>
      <c r="G212" t="s" s="4">
        <v>5080</v>
      </c>
    </row>
    <row r="213" ht="45.0" customHeight="true">
      <c r="A213" t="s" s="4">
        <v>1429</v>
      </c>
      <c r="B213" t="s" s="4">
        <v>14241</v>
      </c>
      <c r="C213" t="s" s="4">
        <v>13976</v>
      </c>
      <c r="D213" t="s" s="4">
        <v>13977</v>
      </c>
      <c r="E213" t="s" s="4">
        <v>13977</v>
      </c>
      <c r="F213" t="s" s="4">
        <v>6022</v>
      </c>
      <c r="G213" t="s" s="4">
        <v>5080</v>
      </c>
    </row>
    <row r="214" ht="45.0" customHeight="true">
      <c r="A214" t="s" s="4">
        <v>1435</v>
      </c>
      <c r="B214" t="s" s="4">
        <v>14242</v>
      </c>
      <c r="C214" t="s" s="4">
        <v>13976</v>
      </c>
      <c r="D214" t="s" s="4">
        <v>118</v>
      </c>
      <c r="E214" t="s" s="4">
        <v>118</v>
      </c>
      <c r="F214" t="s" s="4">
        <v>6022</v>
      </c>
      <c r="G214" t="s" s="4">
        <v>5080</v>
      </c>
    </row>
    <row r="215" ht="45.0" customHeight="true">
      <c r="A215" t="s" s="4">
        <v>1441</v>
      </c>
      <c r="B215" t="s" s="4">
        <v>14243</v>
      </c>
      <c r="C215" t="s" s="4">
        <v>13976</v>
      </c>
      <c r="D215" t="s" s="4">
        <v>118</v>
      </c>
      <c r="E215" t="s" s="4">
        <v>118</v>
      </c>
      <c r="F215" t="s" s="4">
        <v>6022</v>
      </c>
      <c r="G215" t="s" s="4">
        <v>5080</v>
      </c>
    </row>
    <row r="216" ht="45.0" customHeight="true">
      <c r="A216" t="s" s="4">
        <v>1446</v>
      </c>
      <c r="B216" t="s" s="4">
        <v>14244</v>
      </c>
      <c r="C216" t="s" s="4">
        <v>13976</v>
      </c>
      <c r="D216" t="s" s="4">
        <v>118</v>
      </c>
      <c r="E216" t="s" s="4">
        <v>118</v>
      </c>
      <c r="F216" t="s" s="4">
        <v>6022</v>
      </c>
      <c r="G216" t="s" s="4">
        <v>5080</v>
      </c>
    </row>
    <row r="217" ht="45.0" customHeight="true">
      <c r="A217" t="s" s="4">
        <v>1451</v>
      </c>
      <c r="B217" t="s" s="4">
        <v>14245</v>
      </c>
      <c r="C217" t="s" s="4">
        <v>13976</v>
      </c>
      <c r="D217" t="s" s="4">
        <v>13977</v>
      </c>
      <c r="E217" t="s" s="4">
        <v>13977</v>
      </c>
      <c r="F217" t="s" s="4">
        <v>6022</v>
      </c>
      <c r="G217" t="s" s="4">
        <v>5080</v>
      </c>
    </row>
    <row r="218" ht="45.0" customHeight="true">
      <c r="A218" t="s" s="4">
        <v>1457</v>
      </c>
      <c r="B218" t="s" s="4">
        <v>14246</v>
      </c>
      <c r="C218" t="s" s="4">
        <v>13976</v>
      </c>
      <c r="D218" t="s" s="4">
        <v>14247</v>
      </c>
      <c r="E218" t="s" s="4">
        <v>14247</v>
      </c>
      <c r="F218" t="s" s="4">
        <v>6022</v>
      </c>
      <c r="G218" t="s" s="4">
        <v>5080</v>
      </c>
    </row>
    <row r="219" ht="45.0" customHeight="true">
      <c r="A219" t="s" s="4">
        <v>1461</v>
      </c>
      <c r="B219" t="s" s="4">
        <v>14248</v>
      </c>
      <c r="C219" t="s" s="4">
        <v>13976</v>
      </c>
      <c r="D219" t="s" s="4">
        <v>13994</v>
      </c>
      <c r="E219" t="s" s="4">
        <v>13994</v>
      </c>
      <c r="F219" t="s" s="4">
        <v>6022</v>
      </c>
      <c r="G219" t="s" s="4">
        <v>5080</v>
      </c>
    </row>
    <row r="220" ht="45.0" customHeight="true">
      <c r="A220" t="s" s="4">
        <v>1467</v>
      </c>
      <c r="B220" t="s" s="4">
        <v>14249</v>
      </c>
      <c r="C220" t="s" s="4">
        <v>13976</v>
      </c>
      <c r="D220" t="s" s="4">
        <v>13977</v>
      </c>
      <c r="E220" t="s" s="4">
        <v>13977</v>
      </c>
      <c r="F220" t="s" s="4">
        <v>6022</v>
      </c>
      <c r="G220" t="s" s="4">
        <v>5080</v>
      </c>
    </row>
    <row r="221" ht="45.0" customHeight="true">
      <c r="A221" t="s" s="4">
        <v>1473</v>
      </c>
      <c r="B221" t="s" s="4">
        <v>14250</v>
      </c>
      <c r="C221" t="s" s="4">
        <v>13976</v>
      </c>
      <c r="D221" t="s" s="4">
        <v>13977</v>
      </c>
      <c r="E221" t="s" s="4">
        <v>13977</v>
      </c>
      <c r="F221" t="s" s="4">
        <v>6022</v>
      </c>
      <c r="G221" t="s" s="4">
        <v>5080</v>
      </c>
    </row>
    <row r="222" ht="45.0" customHeight="true">
      <c r="A222" t="s" s="4">
        <v>1476</v>
      </c>
      <c r="B222" t="s" s="4">
        <v>14251</v>
      </c>
      <c r="C222" t="s" s="4">
        <v>13976</v>
      </c>
      <c r="D222" t="s" s="4">
        <v>13991</v>
      </c>
      <c r="E222" t="s" s="4">
        <v>13991</v>
      </c>
      <c r="F222" t="s" s="4">
        <v>6022</v>
      </c>
      <c r="G222" t="s" s="4">
        <v>5080</v>
      </c>
    </row>
    <row r="223" ht="45.0" customHeight="true">
      <c r="A223" t="s" s="4">
        <v>1484</v>
      </c>
      <c r="B223" t="s" s="4">
        <v>14252</v>
      </c>
      <c r="C223" t="s" s="4">
        <v>13976</v>
      </c>
      <c r="D223" t="s" s="4">
        <v>13977</v>
      </c>
      <c r="E223" t="s" s="4">
        <v>13977</v>
      </c>
      <c r="F223" t="s" s="4">
        <v>6022</v>
      </c>
      <c r="G223" t="s" s="4">
        <v>5080</v>
      </c>
    </row>
    <row r="224" ht="45.0" customHeight="true">
      <c r="A224" t="s" s="4">
        <v>1489</v>
      </c>
      <c r="B224" t="s" s="4">
        <v>14253</v>
      </c>
      <c r="C224" t="s" s="4">
        <v>13976</v>
      </c>
      <c r="D224" t="s" s="4">
        <v>13977</v>
      </c>
      <c r="E224" t="s" s="4">
        <v>13977</v>
      </c>
      <c r="F224" t="s" s="4">
        <v>6022</v>
      </c>
      <c r="G224" t="s" s="4">
        <v>5080</v>
      </c>
    </row>
    <row r="225" ht="45.0" customHeight="true">
      <c r="A225" t="s" s="4">
        <v>1494</v>
      </c>
      <c r="B225" t="s" s="4">
        <v>14254</v>
      </c>
      <c r="C225" t="s" s="4">
        <v>13976</v>
      </c>
      <c r="D225" t="s" s="4">
        <v>13999</v>
      </c>
      <c r="E225" t="s" s="4">
        <v>13999</v>
      </c>
      <c r="F225" t="s" s="4">
        <v>6022</v>
      </c>
      <c r="G225" t="s" s="4">
        <v>5080</v>
      </c>
    </row>
    <row r="226" ht="45.0" customHeight="true">
      <c r="A226" t="s" s="4">
        <v>1501</v>
      </c>
      <c r="B226" t="s" s="4">
        <v>14255</v>
      </c>
      <c r="C226" t="s" s="4">
        <v>13976</v>
      </c>
      <c r="D226" t="s" s="4">
        <v>13977</v>
      </c>
      <c r="E226" t="s" s="4">
        <v>13977</v>
      </c>
      <c r="F226" t="s" s="4">
        <v>6022</v>
      </c>
      <c r="G226" t="s" s="4">
        <v>5080</v>
      </c>
    </row>
    <row r="227" ht="45.0" customHeight="true">
      <c r="A227" t="s" s="4">
        <v>1506</v>
      </c>
      <c r="B227" t="s" s="4">
        <v>14256</v>
      </c>
      <c r="C227" t="s" s="4">
        <v>13976</v>
      </c>
      <c r="D227" t="s" s="4">
        <v>118</v>
      </c>
      <c r="E227" t="s" s="4">
        <v>118</v>
      </c>
      <c r="F227" t="s" s="4">
        <v>6022</v>
      </c>
      <c r="G227" t="s" s="4">
        <v>5080</v>
      </c>
    </row>
    <row r="228" ht="45.0" customHeight="true">
      <c r="A228" t="s" s="4">
        <v>1514</v>
      </c>
      <c r="B228" t="s" s="4">
        <v>14257</v>
      </c>
      <c r="C228" t="s" s="4">
        <v>13976</v>
      </c>
      <c r="D228" t="s" s="4">
        <v>14258</v>
      </c>
      <c r="E228" t="s" s="4">
        <v>14258</v>
      </c>
      <c r="F228" t="s" s="4">
        <v>6022</v>
      </c>
      <c r="G228" t="s" s="4">
        <v>5080</v>
      </c>
    </row>
    <row r="229" ht="45.0" customHeight="true">
      <c r="A229" t="s" s="4">
        <v>1522</v>
      </c>
      <c r="B229" t="s" s="4">
        <v>14259</v>
      </c>
      <c r="C229" t="s" s="4">
        <v>13976</v>
      </c>
      <c r="D229" t="s" s="4">
        <v>118</v>
      </c>
      <c r="E229" t="s" s="4">
        <v>118</v>
      </c>
      <c r="F229" t="s" s="4">
        <v>6022</v>
      </c>
      <c r="G229" t="s" s="4">
        <v>5080</v>
      </c>
    </row>
    <row r="230" ht="45.0" customHeight="true">
      <c r="A230" t="s" s="4">
        <v>1528</v>
      </c>
      <c r="B230" t="s" s="4">
        <v>14260</v>
      </c>
      <c r="C230" t="s" s="4">
        <v>13976</v>
      </c>
      <c r="D230" t="s" s="4">
        <v>14261</v>
      </c>
      <c r="E230" t="s" s="4">
        <v>14261</v>
      </c>
      <c r="F230" t="s" s="4">
        <v>6022</v>
      </c>
      <c r="G230" t="s" s="4">
        <v>5080</v>
      </c>
    </row>
    <row r="231" ht="45.0" customHeight="true">
      <c r="A231" t="s" s="4">
        <v>1535</v>
      </c>
      <c r="B231" t="s" s="4">
        <v>14262</v>
      </c>
      <c r="C231" t="s" s="4">
        <v>13976</v>
      </c>
      <c r="D231" t="s" s="4">
        <v>13977</v>
      </c>
      <c r="E231" t="s" s="4">
        <v>13977</v>
      </c>
      <c r="F231" t="s" s="4">
        <v>6022</v>
      </c>
      <c r="G231" t="s" s="4">
        <v>5080</v>
      </c>
    </row>
    <row r="232" ht="45.0" customHeight="true">
      <c r="A232" t="s" s="4">
        <v>1540</v>
      </c>
      <c r="B232" t="s" s="4">
        <v>14263</v>
      </c>
      <c r="C232" t="s" s="4">
        <v>13976</v>
      </c>
      <c r="D232" t="s" s="4">
        <v>14264</v>
      </c>
      <c r="E232" t="s" s="4">
        <v>14264</v>
      </c>
      <c r="F232" t="s" s="4">
        <v>6022</v>
      </c>
      <c r="G232" t="s" s="4">
        <v>5080</v>
      </c>
    </row>
    <row r="233" ht="45.0" customHeight="true">
      <c r="A233" t="s" s="4">
        <v>1546</v>
      </c>
      <c r="B233" t="s" s="4">
        <v>14265</v>
      </c>
      <c r="C233" t="s" s="4">
        <v>13976</v>
      </c>
      <c r="D233" t="s" s="4">
        <v>14019</v>
      </c>
      <c r="E233" t="s" s="4">
        <v>14019</v>
      </c>
      <c r="F233" t="s" s="4">
        <v>6022</v>
      </c>
      <c r="G233" t="s" s="4">
        <v>5080</v>
      </c>
    </row>
    <row r="234" ht="45.0" customHeight="true">
      <c r="A234" t="s" s="4">
        <v>1549</v>
      </c>
      <c r="B234" t="s" s="4">
        <v>14266</v>
      </c>
      <c r="C234" t="s" s="4">
        <v>13976</v>
      </c>
      <c r="D234" t="s" s="4">
        <v>13977</v>
      </c>
      <c r="E234" t="s" s="4">
        <v>13977</v>
      </c>
      <c r="F234" t="s" s="4">
        <v>6022</v>
      </c>
      <c r="G234" t="s" s="4">
        <v>5080</v>
      </c>
    </row>
    <row r="235" ht="45.0" customHeight="true">
      <c r="A235" t="s" s="4">
        <v>1556</v>
      </c>
      <c r="B235" t="s" s="4">
        <v>14267</v>
      </c>
      <c r="C235" t="s" s="4">
        <v>13976</v>
      </c>
      <c r="D235" t="s" s="4">
        <v>14268</v>
      </c>
      <c r="E235" t="s" s="4">
        <v>14268</v>
      </c>
      <c r="F235" t="s" s="4">
        <v>6022</v>
      </c>
      <c r="G235" t="s" s="4">
        <v>5080</v>
      </c>
    </row>
    <row r="236" ht="45.0" customHeight="true">
      <c r="A236" t="s" s="4">
        <v>1562</v>
      </c>
      <c r="B236" t="s" s="4">
        <v>14269</v>
      </c>
      <c r="C236" t="s" s="4">
        <v>13976</v>
      </c>
      <c r="D236" t="s" s="4">
        <v>13991</v>
      </c>
      <c r="E236" t="s" s="4">
        <v>13991</v>
      </c>
      <c r="F236" t="s" s="4">
        <v>6022</v>
      </c>
      <c r="G236" t="s" s="4">
        <v>5080</v>
      </c>
    </row>
    <row r="237" ht="45.0" customHeight="true">
      <c r="A237" t="s" s="4">
        <v>1566</v>
      </c>
      <c r="B237" t="s" s="4">
        <v>14270</v>
      </c>
      <c r="C237" t="s" s="4">
        <v>13976</v>
      </c>
      <c r="D237" t="s" s="4">
        <v>13977</v>
      </c>
      <c r="E237" t="s" s="4">
        <v>13977</v>
      </c>
      <c r="F237" t="s" s="4">
        <v>6022</v>
      </c>
      <c r="G237" t="s" s="4">
        <v>5080</v>
      </c>
    </row>
    <row r="238" ht="45.0" customHeight="true">
      <c r="A238" t="s" s="4">
        <v>1570</v>
      </c>
      <c r="B238" t="s" s="4">
        <v>14271</v>
      </c>
      <c r="C238" t="s" s="4">
        <v>13976</v>
      </c>
      <c r="D238" t="s" s="4">
        <v>13999</v>
      </c>
      <c r="E238" t="s" s="4">
        <v>13999</v>
      </c>
      <c r="F238" t="s" s="4">
        <v>6022</v>
      </c>
      <c r="G238" t="s" s="4">
        <v>5080</v>
      </c>
    </row>
    <row r="239" ht="45.0" customHeight="true">
      <c r="A239" t="s" s="4">
        <v>1572</v>
      </c>
      <c r="B239" t="s" s="4">
        <v>14272</v>
      </c>
      <c r="C239" t="s" s="4">
        <v>13976</v>
      </c>
      <c r="D239" t="s" s="4">
        <v>13977</v>
      </c>
      <c r="E239" t="s" s="4">
        <v>13977</v>
      </c>
      <c r="F239" t="s" s="4">
        <v>6022</v>
      </c>
      <c r="G239" t="s" s="4">
        <v>5080</v>
      </c>
    </row>
    <row r="240" ht="45.0" customHeight="true">
      <c r="A240" t="s" s="4">
        <v>1574</v>
      </c>
      <c r="B240" t="s" s="4">
        <v>14273</v>
      </c>
      <c r="C240" t="s" s="4">
        <v>13976</v>
      </c>
      <c r="D240" t="s" s="4">
        <v>13977</v>
      </c>
      <c r="E240" t="s" s="4">
        <v>13977</v>
      </c>
      <c r="F240" t="s" s="4">
        <v>6022</v>
      </c>
      <c r="G240" t="s" s="4">
        <v>5080</v>
      </c>
    </row>
    <row r="241" ht="45.0" customHeight="true">
      <c r="A241" t="s" s="4">
        <v>1576</v>
      </c>
      <c r="B241" t="s" s="4">
        <v>14274</v>
      </c>
      <c r="C241" t="s" s="4">
        <v>13976</v>
      </c>
      <c r="D241" t="s" s="4">
        <v>13977</v>
      </c>
      <c r="E241" t="s" s="4">
        <v>13977</v>
      </c>
      <c r="F241" t="s" s="4">
        <v>6022</v>
      </c>
      <c r="G241" t="s" s="4">
        <v>5080</v>
      </c>
    </row>
    <row r="242" ht="45.0" customHeight="true">
      <c r="A242" t="s" s="4">
        <v>1578</v>
      </c>
      <c r="B242" t="s" s="4">
        <v>14275</v>
      </c>
      <c r="C242" t="s" s="4">
        <v>13976</v>
      </c>
      <c r="D242" t="s" s="4">
        <v>118</v>
      </c>
      <c r="E242" t="s" s="4">
        <v>118</v>
      </c>
      <c r="F242" t="s" s="4">
        <v>6022</v>
      </c>
      <c r="G242" t="s" s="4">
        <v>5080</v>
      </c>
    </row>
    <row r="243" ht="45.0" customHeight="true">
      <c r="A243" t="s" s="4">
        <v>1581</v>
      </c>
      <c r="B243" t="s" s="4">
        <v>14276</v>
      </c>
      <c r="C243" t="s" s="4">
        <v>13976</v>
      </c>
      <c r="D243" t="s" s="4">
        <v>118</v>
      </c>
      <c r="E243" t="s" s="4">
        <v>118</v>
      </c>
      <c r="F243" t="s" s="4">
        <v>6022</v>
      </c>
      <c r="G243" t="s" s="4">
        <v>5080</v>
      </c>
    </row>
    <row r="244" ht="45.0" customHeight="true">
      <c r="A244" t="s" s="4">
        <v>1584</v>
      </c>
      <c r="B244" t="s" s="4">
        <v>14277</v>
      </c>
      <c r="C244" t="s" s="4">
        <v>13976</v>
      </c>
      <c r="D244" t="s" s="4">
        <v>13977</v>
      </c>
      <c r="E244" t="s" s="4">
        <v>13977</v>
      </c>
      <c r="F244" t="s" s="4">
        <v>6022</v>
      </c>
      <c r="G244" t="s" s="4">
        <v>5080</v>
      </c>
    </row>
    <row r="245" ht="45.0" customHeight="true">
      <c r="A245" t="s" s="4">
        <v>1586</v>
      </c>
      <c r="B245" t="s" s="4">
        <v>14278</v>
      </c>
      <c r="C245" t="s" s="4">
        <v>13976</v>
      </c>
      <c r="D245" t="s" s="4">
        <v>13977</v>
      </c>
      <c r="E245" t="s" s="4">
        <v>13977</v>
      </c>
      <c r="F245" t="s" s="4">
        <v>6022</v>
      </c>
      <c r="G245" t="s" s="4">
        <v>5080</v>
      </c>
    </row>
    <row r="246" ht="45.0" customHeight="true">
      <c r="A246" t="s" s="4">
        <v>1589</v>
      </c>
      <c r="B246" t="s" s="4">
        <v>14279</v>
      </c>
      <c r="C246" t="s" s="4">
        <v>13976</v>
      </c>
      <c r="D246" t="s" s="4">
        <v>13991</v>
      </c>
      <c r="E246" t="s" s="4">
        <v>13991</v>
      </c>
      <c r="F246" t="s" s="4">
        <v>6022</v>
      </c>
      <c r="G246" t="s" s="4">
        <v>5080</v>
      </c>
    </row>
    <row r="247" ht="45.0" customHeight="true">
      <c r="A247" t="s" s="4">
        <v>1591</v>
      </c>
      <c r="B247" t="s" s="4">
        <v>14280</v>
      </c>
      <c r="C247" t="s" s="4">
        <v>13976</v>
      </c>
      <c r="D247" t="s" s="4">
        <v>13977</v>
      </c>
      <c r="E247" t="s" s="4">
        <v>13977</v>
      </c>
      <c r="F247" t="s" s="4">
        <v>6022</v>
      </c>
      <c r="G247" t="s" s="4">
        <v>5080</v>
      </c>
    </row>
    <row r="248" ht="45.0" customHeight="true">
      <c r="A248" t="s" s="4">
        <v>1593</v>
      </c>
      <c r="B248" t="s" s="4">
        <v>14281</v>
      </c>
      <c r="C248" t="s" s="4">
        <v>13976</v>
      </c>
      <c r="D248" t="s" s="4">
        <v>13977</v>
      </c>
      <c r="E248" t="s" s="4">
        <v>13977</v>
      </c>
      <c r="F248" t="s" s="4">
        <v>6022</v>
      </c>
      <c r="G248" t="s" s="4">
        <v>5080</v>
      </c>
    </row>
    <row r="249" ht="45.0" customHeight="true">
      <c r="A249" t="s" s="4">
        <v>1595</v>
      </c>
      <c r="B249" t="s" s="4">
        <v>14282</v>
      </c>
      <c r="C249" t="s" s="4">
        <v>13976</v>
      </c>
      <c r="D249" t="s" s="4">
        <v>13977</v>
      </c>
      <c r="E249" t="s" s="4">
        <v>13977</v>
      </c>
      <c r="F249" t="s" s="4">
        <v>6022</v>
      </c>
      <c r="G249" t="s" s="4">
        <v>5080</v>
      </c>
    </row>
    <row r="250" ht="45.0" customHeight="true">
      <c r="A250" t="s" s="4">
        <v>1597</v>
      </c>
      <c r="B250" t="s" s="4">
        <v>14283</v>
      </c>
      <c r="C250" t="s" s="4">
        <v>13976</v>
      </c>
      <c r="D250" t="s" s="4">
        <v>13977</v>
      </c>
      <c r="E250" t="s" s="4">
        <v>13977</v>
      </c>
      <c r="F250" t="s" s="4">
        <v>6022</v>
      </c>
      <c r="G250" t="s" s="4">
        <v>5080</v>
      </c>
    </row>
    <row r="251" ht="45.0" customHeight="true">
      <c r="A251" t="s" s="4">
        <v>1599</v>
      </c>
      <c r="B251" t="s" s="4">
        <v>14284</v>
      </c>
      <c r="C251" t="s" s="4">
        <v>13976</v>
      </c>
      <c r="D251" t="s" s="4">
        <v>13994</v>
      </c>
      <c r="E251" t="s" s="4">
        <v>13994</v>
      </c>
      <c r="F251" t="s" s="4">
        <v>6022</v>
      </c>
      <c r="G251" t="s" s="4">
        <v>5080</v>
      </c>
    </row>
    <row r="252" ht="45.0" customHeight="true">
      <c r="A252" t="s" s="4">
        <v>1601</v>
      </c>
      <c r="B252" t="s" s="4">
        <v>14285</v>
      </c>
      <c r="C252" t="s" s="4">
        <v>13976</v>
      </c>
      <c r="D252" t="s" s="4">
        <v>13979</v>
      </c>
      <c r="E252" t="s" s="4">
        <v>13979</v>
      </c>
      <c r="F252" t="s" s="4">
        <v>6022</v>
      </c>
      <c r="G252" t="s" s="4">
        <v>5080</v>
      </c>
    </row>
    <row r="253" ht="45.0" customHeight="true">
      <c r="A253" t="s" s="4">
        <v>1603</v>
      </c>
      <c r="B253" t="s" s="4">
        <v>14286</v>
      </c>
      <c r="C253" t="s" s="4">
        <v>13976</v>
      </c>
      <c r="D253" t="s" s="4">
        <v>13977</v>
      </c>
      <c r="E253" t="s" s="4">
        <v>13977</v>
      </c>
      <c r="F253" t="s" s="4">
        <v>6022</v>
      </c>
      <c r="G253" t="s" s="4">
        <v>5080</v>
      </c>
    </row>
    <row r="254" ht="45.0" customHeight="true">
      <c r="A254" t="s" s="4">
        <v>1606</v>
      </c>
      <c r="B254" t="s" s="4">
        <v>14287</v>
      </c>
      <c r="C254" t="s" s="4">
        <v>13976</v>
      </c>
      <c r="D254" t="s" s="4">
        <v>13999</v>
      </c>
      <c r="E254" t="s" s="4">
        <v>13999</v>
      </c>
      <c r="F254" t="s" s="4">
        <v>6022</v>
      </c>
      <c r="G254" t="s" s="4">
        <v>5080</v>
      </c>
    </row>
    <row r="255" ht="45.0" customHeight="true">
      <c r="A255" t="s" s="4">
        <v>1608</v>
      </c>
      <c r="B255" t="s" s="4">
        <v>14288</v>
      </c>
      <c r="C255" t="s" s="4">
        <v>13976</v>
      </c>
      <c r="D255" t="s" s="4">
        <v>14001</v>
      </c>
      <c r="E255" t="s" s="4">
        <v>14001</v>
      </c>
      <c r="F255" t="s" s="4">
        <v>6022</v>
      </c>
      <c r="G255" t="s" s="4">
        <v>5080</v>
      </c>
    </row>
    <row r="256" ht="45.0" customHeight="true">
      <c r="A256" t="s" s="4">
        <v>1610</v>
      </c>
      <c r="B256" t="s" s="4">
        <v>14289</v>
      </c>
      <c r="C256" t="s" s="4">
        <v>13976</v>
      </c>
      <c r="D256" t="s" s="4">
        <v>118</v>
      </c>
      <c r="E256" t="s" s="4">
        <v>118</v>
      </c>
      <c r="F256" t="s" s="4">
        <v>6022</v>
      </c>
      <c r="G256" t="s" s="4">
        <v>5080</v>
      </c>
    </row>
    <row r="257" ht="45.0" customHeight="true">
      <c r="A257" t="s" s="4">
        <v>1613</v>
      </c>
      <c r="B257" t="s" s="4">
        <v>14290</v>
      </c>
      <c r="C257" t="s" s="4">
        <v>13976</v>
      </c>
      <c r="D257" t="s" s="4">
        <v>118</v>
      </c>
      <c r="E257" t="s" s="4">
        <v>118</v>
      </c>
      <c r="F257" t="s" s="4">
        <v>6022</v>
      </c>
      <c r="G257" t="s" s="4">
        <v>5080</v>
      </c>
    </row>
    <row r="258" ht="45.0" customHeight="true">
      <c r="A258" t="s" s="4">
        <v>1616</v>
      </c>
      <c r="B258" t="s" s="4">
        <v>14291</v>
      </c>
      <c r="C258" t="s" s="4">
        <v>13976</v>
      </c>
      <c r="D258" t="s" s="4">
        <v>13977</v>
      </c>
      <c r="E258" t="s" s="4">
        <v>13977</v>
      </c>
      <c r="F258" t="s" s="4">
        <v>6022</v>
      </c>
      <c r="G258" t="s" s="4">
        <v>5080</v>
      </c>
    </row>
    <row r="259" ht="45.0" customHeight="true">
      <c r="A259" t="s" s="4">
        <v>1620</v>
      </c>
      <c r="B259" t="s" s="4">
        <v>14292</v>
      </c>
      <c r="C259" t="s" s="4">
        <v>13976</v>
      </c>
      <c r="D259" t="s" s="4">
        <v>14293</v>
      </c>
      <c r="E259" t="s" s="4">
        <v>14293</v>
      </c>
      <c r="F259" t="s" s="4">
        <v>6022</v>
      </c>
      <c r="G259" t="s" s="4">
        <v>5080</v>
      </c>
    </row>
    <row r="260" ht="45.0" customHeight="true">
      <c r="A260" t="s" s="4">
        <v>1622</v>
      </c>
      <c r="B260" t="s" s="4">
        <v>14294</v>
      </c>
      <c r="C260" t="s" s="4">
        <v>13976</v>
      </c>
      <c r="D260" t="s" s="4">
        <v>13977</v>
      </c>
      <c r="E260" t="s" s="4">
        <v>13977</v>
      </c>
      <c r="F260" t="s" s="4">
        <v>6022</v>
      </c>
      <c r="G260" t="s" s="4">
        <v>5080</v>
      </c>
    </row>
    <row r="261" ht="45.0" customHeight="true">
      <c r="A261" t="s" s="4">
        <v>1624</v>
      </c>
      <c r="B261" t="s" s="4">
        <v>14295</v>
      </c>
      <c r="C261" t="s" s="4">
        <v>13976</v>
      </c>
      <c r="D261" t="s" s="4">
        <v>13977</v>
      </c>
      <c r="E261" t="s" s="4">
        <v>13977</v>
      </c>
      <c r="F261" t="s" s="4">
        <v>6022</v>
      </c>
      <c r="G261" t="s" s="4">
        <v>5080</v>
      </c>
    </row>
    <row r="262" ht="45.0" customHeight="true">
      <c r="A262" t="s" s="4">
        <v>1626</v>
      </c>
      <c r="B262" t="s" s="4">
        <v>14296</v>
      </c>
      <c r="C262" t="s" s="4">
        <v>13976</v>
      </c>
      <c r="D262" t="s" s="4">
        <v>13977</v>
      </c>
      <c r="E262" t="s" s="4">
        <v>13977</v>
      </c>
      <c r="F262" t="s" s="4">
        <v>6022</v>
      </c>
      <c r="G262" t="s" s="4">
        <v>5080</v>
      </c>
    </row>
    <row r="263" ht="45.0" customHeight="true">
      <c r="A263" t="s" s="4">
        <v>1628</v>
      </c>
      <c r="B263" t="s" s="4">
        <v>14297</v>
      </c>
      <c r="C263" t="s" s="4">
        <v>13976</v>
      </c>
      <c r="D263" t="s" s="4">
        <v>14229</v>
      </c>
      <c r="E263" t="s" s="4">
        <v>14229</v>
      </c>
      <c r="F263" t="s" s="4">
        <v>6022</v>
      </c>
      <c r="G263" t="s" s="4">
        <v>5080</v>
      </c>
    </row>
    <row r="264" ht="45.0" customHeight="true">
      <c r="A264" t="s" s="4">
        <v>1630</v>
      </c>
      <c r="B264" t="s" s="4">
        <v>14298</v>
      </c>
      <c r="C264" t="s" s="4">
        <v>13976</v>
      </c>
      <c r="D264" t="s" s="4">
        <v>14010</v>
      </c>
      <c r="E264" t="s" s="4">
        <v>14010</v>
      </c>
      <c r="F264" t="s" s="4">
        <v>6022</v>
      </c>
      <c r="G264" t="s" s="4">
        <v>5080</v>
      </c>
    </row>
    <row r="265" ht="45.0" customHeight="true">
      <c r="A265" t="s" s="4">
        <v>1632</v>
      </c>
      <c r="B265" t="s" s="4">
        <v>14299</v>
      </c>
      <c r="C265" t="s" s="4">
        <v>13976</v>
      </c>
      <c r="D265" t="s" s="4">
        <v>13994</v>
      </c>
      <c r="E265" t="s" s="4">
        <v>13994</v>
      </c>
      <c r="F265" t="s" s="4">
        <v>6022</v>
      </c>
      <c r="G265" t="s" s="4">
        <v>5080</v>
      </c>
    </row>
    <row r="266" ht="45.0" customHeight="true">
      <c r="A266" t="s" s="4">
        <v>1634</v>
      </c>
      <c r="B266" t="s" s="4">
        <v>14300</v>
      </c>
      <c r="C266" t="s" s="4">
        <v>13976</v>
      </c>
      <c r="D266" t="s" s="4">
        <v>118</v>
      </c>
      <c r="E266" t="s" s="4">
        <v>118</v>
      </c>
      <c r="F266" t="s" s="4">
        <v>6022</v>
      </c>
      <c r="G266" t="s" s="4">
        <v>5080</v>
      </c>
    </row>
    <row r="267" ht="45.0" customHeight="true">
      <c r="A267" t="s" s="4">
        <v>1637</v>
      </c>
      <c r="B267" t="s" s="4">
        <v>14301</v>
      </c>
      <c r="C267" t="s" s="4">
        <v>13976</v>
      </c>
      <c r="D267" t="s" s="4">
        <v>13977</v>
      </c>
      <c r="E267" t="s" s="4">
        <v>13977</v>
      </c>
      <c r="F267" t="s" s="4">
        <v>6022</v>
      </c>
      <c r="G267" t="s" s="4">
        <v>5080</v>
      </c>
    </row>
    <row r="268" ht="45.0" customHeight="true">
      <c r="A268" t="s" s="4">
        <v>1639</v>
      </c>
      <c r="B268" t="s" s="4">
        <v>14302</v>
      </c>
      <c r="C268" t="s" s="4">
        <v>13976</v>
      </c>
      <c r="D268" t="s" s="4">
        <v>13991</v>
      </c>
      <c r="E268" t="s" s="4">
        <v>13991</v>
      </c>
      <c r="F268" t="s" s="4">
        <v>6022</v>
      </c>
      <c r="G268" t="s" s="4">
        <v>5080</v>
      </c>
    </row>
    <row r="269" ht="45.0" customHeight="true">
      <c r="A269" t="s" s="4">
        <v>1641</v>
      </c>
      <c r="B269" t="s" s="4">
        <v>14303</v>
      </c>
      <c r="C269" t="s" s="4">
        <v>13976</v>
      </c>
      <c r="D269" t="s" s="4">
        <v>118</v>
      </c>
      <c r="E269" t="s" s="4">
        <v>118</v>
      </c>
      <c r="F269" t="s" s="4">
        <v>6022</v>
      </c>
      <c r="G269" t="s" s="4">
        <v>5080</v>
      </c>
    </row>
    <row r="270" ht="45.0" customHeight="true">
      <c r="A270" t="s" s="4">
        <v>1644</v>
      </c>
      <c r="B270" t="s" s="4">
        <v>14304</v>
      </c>
      <c r="C270" t="s" s="4">
        <v>13976</v>
      </c>
      <c r="D270" t="s" s="4">
        <v>14028</v>
      </c>
      <c r="E270" t="s" s="4">
        <v>14028</v>
      </c>
      <c r="F270" t="s" s="4">
        <v>6022</v>
      </c>
      <c r="G270" t="s" s="4">
        <v>5080</v>
      </c>
    </row>
    <row r="271" ht="45.0" customHeight="true">
      <c r="A271" t="s" s="4">
        <v>1646</v>
      </c>
      <c r="B271" t="s" s="4">
        <v>14305</v>
      </c>
      <c r="C271" t="s" s="4">
        <v>13976</v>
      </c>
      <c r="D271" t="s" s="4">
        <v>14022</v>
      </c>
      <c r="E271" t="s" s="4">
        <v>14022</v>
      </c>
      <c r="F271" t="s" s="4">
        <v>6022</v>
      </c>
      <c r="G271" t="s" s="4">
        <v>5080</v>
      </c>
    </row>
    <row r="272" ht="45.0" customHeight="true">
      <c r="A272" t="s" s="4">
        <v>1649</v>
      </c>
      <c r="B272" t="s" s="4">
        <v>14306</v>
      </c>
      <c r="C272" t="s" s="4">
        <v>13976</v>
      </c>
      <c r="D272" t="s" s="4">
        <v>118</v>
      </c>
      <c r="E272" t="s" s="4">
        <v>118</v>
      </c>
      <c r="F272" t="s" s="4">
        <v>6022</v>
      </c>
      <c r="G272" t="s" s="4">
        <v>5080</v>
      </c>
    </row>
    <row r="273" ht="45.0" customHeight="true">
      <c r="A273" t="s" s="4">
        <v>1654</v>
      </c>
      <c r="B273" t="s" s="4">
        <v>14307</v>
      </c>
      <c r="C273" t="s" s="4">
        <v>13976</v>
      </c>
      <c r="D273" t="s" s="4">
        <v>14308</v>
      </c>
      <c r="E273" t="s" s="4">
        <v>14308</v>
      </c>
      <c r="F273" t="s" s="4">
        <v>6022</v>
      </c>
      <c r="G273" t="s" s="4">
        <v>5080</v>
      </c>
    </row>
    <row r="274" ht="45.0" customHeight="true">
      <c r="A274" t="s" s="4">
        <v>1657</v>
      </c>
      <c r="B274" t="s" s="4">
        <v>14309</v>
      </c>
      <c r="C274" t="s" s="4">
        <v>13976</v>
      </c>
      <c r="D274" t="s" s="4">
        <v>13984</v>
      </c>
      <c r="E274" t="s" s="4">
        <v>13984</v>
      </c>
      <c r="F274" t="s" s="4">
        <v>6022</v>
      </c>
      <c r="G274" t="s" s="4">
        <v>5080</v>
      </c>
    </row>
    <row r="275" ht="45.0" customHeight="true">
      <c r="A275" t="s" s="4">
        <v>1659</v>
      </c>
      <c r="B275" t="s" s="4">
        <v>14310</v>
      </c>
      <c r="C275" t="s" s="4">
        <v>13976</v>
      </c>
      <c r="D275" t="s" s="4">
        <v>118</v>
      </c>
      <c r="E275" t="s" s="4">
        <v>118</v>
      </c>
      <c r="F275" t="s" s="4">
        <v>6022</v>
      </c>
      <c r="G275" t="s" s="4">
        <v>5080</v>
      </c>
    </row>
    <row r="276" ht="45.0" customHeight="true">
      <c r="A276" t="s" s="4">
        <v>1664</v>
      </c>
      <c r="B276" t="s" s="4">
        <v>14311</v>
      </c>
      <c r="C276" t="s" s="4">
        <v>13976</v>
      </c>
      <c r="D276" t="s" s="4">
        <v>14312</v>
      </c>
      <c r="E276" t="s" s="4">
        <v>14312</v>
      </c>
      <c r="F276" t="s" s="4">
        <v>6022</v>
      </c>
      <c r="G276" t="s" s="4">
        <v>5080</v>
      </c>
    </row>
    <row r="277" ht="45.0" customHeight="true">
      <c r="A277" t="s" s="4">
        <v>1666</v>
      </c>
      <c r="B277" t="s" s="4">
        <v>14313</v>
      </c>
      <c r="C277" t="s" s="4">
        <v>13976</v>
      </c>
      <c r="D277" t="s" s="4">
        <v>14010</v>
      </c>
      <c r="E277" t="s" s="4">
        <v>14010</v>
      </c>
      <c r="F277" t="s" s="4">
        <v>6022</v>
      </c>
      <c r="G277" t="s" s="4">
        <v>5080</v>
      </c>
    </row>
    <row r="278" ht="45.0" customHeight="true">
      <c r="A278" t="s" s="4">
        <v>1668</v>
      </c>
      <c r="B278" t="s" s="4">
        <v>14314</v>
      </c>
      <c r="C278" t="s" s="4">
        <v>13976</v>
      </c>
      <c r="D278" t="s" s="4">
        <v>13977</v>
      </c>
      <c r="E278" t="s" s="4">
        <v>13977</v>
      </c>
      <c r="F278" t="s" s="4">
        <v>6022</v>
      </c>
      <c r="G278" t="s" s="4">
        <v>5080</v>
      </c>
    </row>
    <row r="279" ht="45.0" customHeight="true">
      <c r="A279" t="s" s="4">
        <v>1672</v>
      </c>
      <c r="B279" t="s" s="4">
        <v>14315</v>
      </c>
      <c r="C279" t="s" s="4">
        <v>13976</v>
      </c>
      <c r="D279" t="s" s="4">
        <v>14316</v>
      </c>
      <c r="E279" t="s" s="4">
        <v>14316</v>
      </c>
      <c r="F279" t="s" s="4">
        <v>6022</v>
      </c>
      <c r="G279" t="s" s="4">
        <v>5080</v>
      </c>
    </row>
    <row r="280" ht="45.0" customHeight="true">
      <c r="A280" t="s" s="4">
        <v>1674</v>
      </c>
      <c r="B280" t="s" s="4">
        <v>14317</v>
      </c>
      <c r="C280" t="s" s="4">
        <v>13976</v>
      </c>
      <c r="D280" t="s" s="4">
        <v>13977</v>
      </c>
      <c r="E280" t="s" s="4">
        <v>13977</v>
      </c>
      <c r="F280" t="s" s="4">
        <v>6022</v>
      </c>
      <c r="G280" t="s" s="4">
        <v>5080</v>
      </c>
    </row>
    <row r="281" ht="45.0" customHeight="true">
      <c r="A281" t="s" s="4">
        <v>1676</v>
      </c>
      <c r="B281" t="s" s="4">
        <v>14318</v>
      </c>
      <c r="C281" t="s" s="4">
        <v>13976</v>
      </c>
      <c r="D281" t="s" s="4">
        <v>13977</v>
      </c>
      <c r="E281" t="s" s="4">
        <v>13977</v>
      </c>
      <c r="F281" t="s" s="4">
        <v>6022</v>
      </c>
      <c r="G281" t="s" s="4">
        <v>5080</v>
      </c>
    </row>
    <row r="282" ht="45.0" customHeight="true">
      <c r="A282" t="s" s="4">
        <v>1678</v>
      </c>
      <c r="B282" t="s" s="4">
        <v>14319</v>
      </c>
      <c r="C282" t="s" s="4">
        <v>13976</v>
      </c>
      <c r="D282" t="s" s="4">
        <v>13977</v>
      </c>
      <c r="E282" t="s" s="4">
        <v>13977</v>
      </c>
      <c r="F282" t="s" s="4">
        <v>6022</v>
      </c>
      <c r="G282" t="s" s="4">
        <v>5080</v>
      </c>
    </row>
    <row r="283" ht="45.0" customHeight="true">
      <c r="A283" t="s" s="4">
        <v>1680</v>
      </c>
      <c r="B283" t="s" s="4">
        <v>14320</v>
      </c>
      <c r="C283" t="s" s="4">
        <v>13976</v>
      </c>
      <c r="D283" t="s" s="4">
        <v>13977</v>
      </c>
      <c r="E283" t="s" s="4">
        <v>13977</v>
      </c>
      <c r="F283" t="s" s="4">
        <v>6022</v>
      </c>
      <c r="G283" t="s" s="4">
        <v>5080</v>
      </c>
    </row>
    <row r="284" ht="45.0" customHeight="true">
      <c r="A284" t="s" s="4">
        <v>1682</v>
      </c>
      <c r="B284" t="s" s="4">
        <v>14321</v>
      </c>
      <c r="C284" t="s" s="4">
        <v>13976</v>
      </c>
      <c r="D284" t="s" s="4">
        <v>13991</v>
      </c>
      <c r="E284" t="s" s="4">
        <v>13991</v>
      </c>
      <c r="F284" t="s" s="4">
        <v>6022</v>
      </c>
      <c r="G284" t="s" s="4">
        <v>5080</v>
      </c>
    </row>
    <row r="285" ht="45.0" customHeight="true">
      <c r="A285" t="s" s="4">
        <v>1684</v>
      </c>
      <c r="B285" t="s" s="4">
        <v>14322</v>
      </c>
      <c r="C285" t="s" s="4">
        <v>13976</v>
      </c>
      <c r="D285" t="s" s="4">
        <v>13977</v>
      </c>
      <c r="E285" t="s" s="4">
        <v>13977</v>
      </c>
      <c r="F285" t="s" s="4">
        <v>6022</v>
      </c>
      <c r="G285" t="s" s="4">
        <v>5080</v>
      </c>
    </row>
    <row r="286" ht="45.0" customHeight="true">
      <c r="A286" t="s" s="4">
        <v>1686</v>
      </c>
      <c r="B286" t="s" s="4">
        <v>14323</v>
      </c>
      <c r="C286" t="s" s="4">
        <v>13976</v>
      </c>
      <c r="D286" t="s" s="4">
        <v>14026</v>
      </c>
      <c r="E286" t="s" s="4">
        <v>14026</v>
      </c>
      <c r="F286" t="s" s="4">
        <v>6022</v>
      </c>
      <c r="G286" t="s" s="4">
        <v>5080</v>
      </c>
    </row>
    <row r="287" ht="45.0" customHeight="true">
      <c r="A287" t="s" s="4">
        <v>1690</v>
      </c>
      <c r="B287" t="s" s="4">
        <v>14324</v>
      </c>
      <c r="C287" t="s" s="4">
        <v>13976</v>
      </c>
      <c r="D287" t="s" s="4">
        <v>13991</v>
      </c>
      <c r="E287" t="s" s="4">
        <v>13991</v>
      </c>
      <c r="F287" t="s" s="4">
        <v>6022</v>
      </c>
      <c r="G287" t="s" s="4">
        <v>5080</v>
      </c>
    </row>
    <row r="288" ht="45.0" customHeight="true">
      <c r="A288" t="s" s="4">
        <v>1692</v>
      </c>
      <c r="B288" t="s" s="4">
        <v>14325</v>
      </c>
      <c r="C288" t="s" s="4">
        <v>13976</v>
      </c>
      <c r="D288" t="s" s="4">
        <v>118</v>
      </c>
      <c r="E288" t="s" s="4">
        <v>118</v>
      </c>
      <c r="F288" t="s" s="4">
        <v>6022</v>
      </c>
      <c r="G288" t="s" s="4">
        <v>5080</v>
      </c>
    </row>
    <row r="289" ht="45.0" customHeight="true">
      <c r="A289" t="s" s="4">
        <v>1695</v>
      </c>
      <c r="B289" t="s" s="4">
        <v>14326</v>
      </c>
      <c r="C289" t="s" s="4">
        <v>13976</v>
      </c>
      <c r="D289" t="s" s="4">
        <v>118</v>
      </c>
      <c r="E289" t="s" s="4">
        <v>118</v>
      </c>
      <c r="F289" t="s" s="4">
        <v>6022</v>
      </c>
      <c r="G289" t="s" s="4">
        <v>5080</v>
      </c>
    </row>
    <row r="290" ht="45.0" customHeight="true">
      <c r="A290" t="s" s="4">
        <v>1698</v>
      </c>
      <c r="B290" t="s" s="4">
        <v>14327</v>
      </c>
      <c r="C290" t="s" s="4">
        <v>13976</v>
      </c>
      <c r="D290" t="s" s="4">
        <v>118</v>
      </c>
      <c r="E290" t="s" s="4">
        <v>118</v>
      </c>
      <c r="F290" t="s" s="4">
        <v>6022</v>
      </c>
      <c r="G290" t="s" s="4">
        <v>5080</v>
      </c>
    </row>
    <row r="291" ht="45.0" customHeight="true">
      <c r="A291" t="s" s="4">
        <v>1701</v>
      </c>
      <c r="B291" t="s" s="4">
        <v>14328</v>
      </c>
      <c r="C291" t="s" s="4">
        <v>13976</v>
      </c>
      <c r="D291" t="s" s="4">
        <v>118</v>
      </c>
      <c r="E291" t="s" s="4">
        <v>118</v>
      </c>
      <c r="F291" t="s" s="4">
        <v>6022</v>
      </c>
      <c r="G291" t="s" s="4">
        <v>5080</v>
      </c>
    </row>
    <row r="292" ht="45.0" customHeight="true">
      <c r="A292" t="s" s="4">
        <v>1704</v>
      </c>
      <c r="B292" t="s" s="4">
        <v>14329</v>
      </c>
      <c r="C292" t="s" s="4">
        <v>13976</v>
      </c>
      <c r="D292" t="s" s="4">
        <v>13994</v>
      </c>
      <c r="E292" t="s" s="4">
        <v>13994</v>
      </c>
      <c r="F292" t="s" s="4">
        <v>6022</v>
      </c>
      <c r="G292" t="s" s="4">
        <v>5080</v>
      </c>
    </row>
    <row r="293" ht="45.0" customHeight="true">
      <c r="A293" t="s" s="4">
        <v>1707</v>
      </c>
      <c r="B293" t="s" s="4">
        <v>14330</v>
      </c>
      <c r="C293" t="s" s="4">
        <v>13976</v>
      </c>
      <c r="D293" t="s" s="4">
        <v>13977</v>
      </c>
      <c r="E293" t="s" s="4">
        <v>13977</v>
      </c>
      <c r="F293" t="s" s="4">
        <v>6022</v>
      </c>
      <c r="G293" t="s" s="4">
        <v>5080</v>
      </c>
    </row>
    <row r="294" ht="45.0" customHeight="true">
      <c r="A294" t="s" s="4">
        <v>1710</v>
      </c>
      <c r="B294" t="s" s="4">
        <v>14331</v>
      </c>
      <c r="C294" t="s" s="4">
        <v>13976</v>
      </c>
      <c r="D294" t="s" s="4">
        <v>13977</v>
      </c>
      <c r="E294" t="s" s="4">
        <v>13977</v>
      </c>
      <c r="F294" t="s" s="4">
        <v>6022</v>
      </c>
      <c r="G294" t="s" s="4">
        <v>5080</v>
      </c>
    </row>
    <row r="295" ht="45.0" customHeight="true">
      <c r="A295" t="s" s="4">
        <v>1712</v>
      </c>
      <c r="B295" t="s" s="4">
        <v>14332</v>
      </c>
      <c r="C295" t="s" s="4">
        <v>13976</v>
      </c>
      <c r="D295" t="s" s="4">
        <v>13977</v>
      </c>
      <c r="E295" t="s" s="4">
        <v>13977</v>
      </c>
      <c r="F295" t="s" s="4">
        <v>6022</v>
      </c>
      <c r="G295" t="s" s="4">
        <v>5080</v>
      </c>
    </row>
    <row r="296" ht="45.0" customHeight="true">
      <c r="A296" t="s" s="4">
        <v>1715</v>
      </c>
      <c r="B296" t="s" s="4">
        <v>14333</v>
      </c>
      <c r="C296" t="s" s="4">
        <v>13976</v>
      </c>
      <c r="D296" t="s" s="4">
        <v>13977</v>
      </c>
      <c r="E296" t="s" s="4">
        <v>13977</v>
      </c>
      <c r="F296" t="s" s="4">
        <v>6022</v>
      </c>
      <c r="G296" t="s" s="4">
        <v>5080</v>
      </c>
    </row>
    <row r="297" ht="45.0" customHeight="true">
      <c r="A297" t="s" s="4">
        <v>1717</v>
      </c>
      <c r="B297" t="s" s="4">
        <v>14334</v>
      </c>
      <c r="C297" t="s" s="4">
        <v>13976</v>
      </c>
      <c r="D297" t="s" s="4">
        <v>13977</v>
      </c>
      <c r="E297" t="s" s="4">
        <v>13977</v>
      </c>
      <c r="F297" t="s" s="4">
        <v>6022</v>
      </c>
      <c r="G297" t="s" s="4">
        <v>5080</v>
      </c>
    </row>
    <row r="298" ht="45.0" customHeight="true">
      <c r="A298" t="s" s="4">
        <v>1719</v>
      </c>
      <c r="B298" t="s" s="4">
        <v>14335</v>
      </c>
      <c r="C298" t="s" s="4">
        <v>13976</v>
      </c>
      <c r="D298" t="s" s="4">
        <v>13977</v>
      </c>
      <c r="E298" t="s" s="4">
        <v>13977</v>
      </c>
      <c r="F298" t="s" s="4">
        <v>6022</v>
      </c>
      <c r="G298" t="s" s="4">
        <v>5080</v>
      </c>
    </row>
    <row r="299" ht="45.0" customHeight="true">
      <c r="A299" t="s" s="4">
        <v>1721</v>
      </c>
      <c r="B299" t="s" s="4">
        <v>14336</v>
      </c>
      <c r="C299" t="s" s="4">
        <v>13976</v>
      </c>
      <c r="D299" t="s" s="4">
        <v>13977</v>
      </c>
      <c r="E299" t="s" s="4">
        <v>13977</v>
      </c>
      <c r="F299" t="s" s="4">
        <v>6022</v>
      </c>
      <c r="G299" t="s" s="4">
        <v>5080</v>
      </c>
    </row>
    <row r="300" ht="45.0" customHeight="true">
      <c r="A300" t="s" s="4">
        <v>1723</v>
      </c>
      <c r="B300" t="s" s="4">
        <v>14337</v>
      </c>
      <c r="C300" t="s" s="4">
        <v>13976</v>
      </c>
      <c r="D300" t="s" s="4">
        <v>14045</v>
      </c>
      <c r="E300" t="s" s="4">
        <v>14045</v>
      </c>
      <c r="F300" t="s" s="4">
        <v>6022</v>
      </c>
      <c r="G300" t="s" s="4">
        <v>5080</v>
      </c>
    </row>
    <row r="301" ht="45.0" customHeight="true">
      <c r="A301" t="s" s="4">
        <v>1726</v>
      </c>
      <c r="B301" t="s" s="4">
        <v>14338</v>
      </c>
      <c r="C301" t="s" s="4">
        <v>13976</v>
      </c>
      <c r="D301" t="s" s="4">
        <v>13977</v>
      </c>
      <c r="E301" t="s" s="4">
        <v>13977</v>
      </c>
      <c r="F301" t="s" s="4">
        <v>6022</v>
      </c>
      <c r="G301" t="s" s="4">
        <v>5080</v>
      </c>
    </row>
    <row r="302" ht="45.0" customHeight="true">
      <c r="A302" t="s" s="4">
        <v>1728</v>
      </c>
      <c r="B302" t="s" s="4">
        <v>14339</v>
      </c>
      <c r="C302" t="s" s="4">
        <v>13976</v>
      </c>
      <c r="D302" t="s" s="4">
        <v>13977</v>
      </c>
      <c r="E302" t="s" s="4">
        <v>13977</v>
      </c>
      <c r="F302" t="s" s="4">
        <v>6022</v>
      </c>
      <c r="G302" t="s" s="4">
        <v>5080</v>
      </c>
    </row>
    <row r="303" ht="45.0" customHeight="true">
      <c r="A303" t="s" s="4">
        <v>1730</v>
      </c>
      <c r="B303" t="s" s="4">
        <v>14340</v>
      </c>
      <c r="C303" t="s" s="4">
        <v>13976</v>
      </c>
      <c r="D303" t="s" s="4">
        <v>13977</v>
      </c>
      <c r="E303" t="s" s="4">
        <v>13977</v>
      </c>
      <c r="F303" t="s" s="4">
        <v>6022</v>
      </c>
      <c r="G303" t="s" s="4">
        <v>5080</v>
      </c>
    </row>
    <row r="304" ht="45.0" customHeight="true">
      <c r="A304" t="s" s="4">
        <v>1732</v>
      </c>
      <c r="B304" t="s" s="4">
        <v>14341</v>
      </c>
      <c r="C304" t="s" s="4">
        <v>13976</v>
      </c>
      <c r="D304" t="s" s="4">
        <v>14007</v>
      </c>
      <c r="E304" t="s" s="4">
        <v>14007</v>
      </c>
      <c r="F304" t="s" s="4">
        <v>6022</v>
      </c>
      <c r="G304" t="s" s="4">
        <v>5080</v>
      </c>
    </row>
    <row r="305" ht="45.0" customHeight="true">
      <c r="A305" t="s" s="4">
        <v>1734</v>
      </c>
      <c r="B305" t="s" s="4">
        <v>14342</v>
      </c>
      <c r="C305" t="s" s="4">
        <v>13976</v>
      </c>
      <c r="D305" t="s" s="4">
        <v>13977</v>
      </c>
      <c r="E305" t="s" s="4">
        <v>13977</v>
      </c>
      <c r="F305" t="s" s="4">
        <v>6022</v>
      </c>
      <c r="G305" t="s" s="4">
        <v>5080</v>
      </c>
    </row>
    <row r="306" ht="45.0" customHeight="true">
      <c r="A306" t="s" s="4">
        <v>1736</v>
      </c>
      <c r="B306" t="s" s="4">
        <v>14343</v>
      </c>
      <c r="C306" t="s" s="4">
        <v>13976</v>
      </c>
      <c r="D306" t="s" s="4">
        <v>14030</v>
      </c>
      <c r="E306" t="s" s="4">
        <v>14030</v>
      </c>
      <c r="F306" t="s" s="4">
        <v>6022</v>
      </c>
      <c r="G306" t="s" s="4">
        <v>5080</v>
      </c>
    </row>
    <row r="307" ht="45.0" customHeight="true">
      <c r="A307" t="s" s="4">
        <v>1738</v>
      </c>
      <c r="B307" t="s" s="4">
        <v>14344</v>
      </c>
      <c r="C307" t="s" s="4">
        <v>13976</v>
      </c>
      <c r="D307" t="s" s="4">
        <v>13977</v>
      </c>
      <c r="E307" t="s" s="4">
        <v>13977</v>
      </c>
      <c r="F307" t="s" s="4">
        <v>6022</v>
      </c>
      <c r="G307" t="s" s="4">
        <v>5080</v>
      </c>
    </row>
    <row r="308" ht="45.0" customHeight="true">
      <c r="A308" t="s" s="4">
        <v>1742</v>
      </c>
      <c r="B308" t="s" s="4">
        <v>14345</v>
      </c>
      <c r="C308" t="s" s="4">
        <v>13976</v>
      </c>
      <c r="D308" t="s" s="4">
        <v>14346</v>
      </c>
      <c r="E308" t="s" s="4">
        <v>14346</v>
      </c>
      <c r="F308" t="s" s="4">
        <v>6022</v>
      </c>
      <c r="G308" t="s" s="4">
        <v>5080</v>
      </c>
    </row>
    <row r="309" ht="45.0" customHeight="true">
      <c r="A309" t="s" s="4">
        <v>1744</v>
      </c>
      <c r="B309" t="s" s="4">
        <v>14347</v>
      </c>
      <c r="C309" t="s" s="4">
        <v>13976</v>
      </c>
      <c r="D309" t="s" s="4">
        <v>14019</v>
      </c>
      <c r="E309" t="s" s="4">
        <v>14019</v>
      </c>
      <c r="F309" t="s" s="4">
        <v>6022</v>
      </c>
      <c r="G309" t="s" s="4">
        <v>5080</v>
      </c>
    </row>
    <row r="310" ht="45.0" customHeight="true">
      <c r="A310" t="s" s="4">
        <v>1746</v>
      </c>
      <c r="B310" t="s" s="4">
        <v>14348</v>
      </c>
      <c r="C310" t="s" s="4">
        <v>13976</v>
      </c>
      <c r="D310" t="s" s="4">
        <v>13977</v>
      </c>
      <c r="E310" t="s" s="4">
        <v>13977</v>
      </c>
      <c r="F310" t="s" s="4">
        <v>6022</v>
      </c>
      <c r="G310" t="s" s="4">
        <v>5080</v>
      </c>
    </row>
    <row r="311" ht="45.0" customHeight="true">
      <c r="A311" t="s" s="4">
        <v>1750</v>
      </c>
      <c r="B311" t="s" s="4">
        <v>14349</v>
      </c>
      <c r="C311" t="s" s="4">
        <v>13976</v>
      </c>
      <c r="D311" t="s" s="4">
        <v>14350</v>
      </c>
      <c r="E311" t="s" s="4">
        <v>14350</v>
      </c>
      <c r="F311" t="s" s="4">
        <v>6022</v>
      </c>
      <c r="G311" t="s" s="4">
        <v>5080</v>
      </c>
    </row>
    <row r="312" ht="45.0" customHeight="true">
      <c r="A312" t="s" s="4">
        <v>1753</v>
      </c>
      <c r="B312" t="s" s="4">
        <v>14351</v>
      </c>
      <c r="C312" t="s" s="4">
        <v>13976</v>
      </c>
      <c r="D312" t="s" s="4">
        <v>13977</v>
      </c>
      <c r="E312" t="s" s="4">
        <v>13977</v>
      </c>
      <c r="F312" t="s" s="4">
        <v>6022</v>
      </c>
      <c r="G312" t="s" s="4">
        <v>5080</v>
      </c>
    </row>
    <row r="313" ht="45.0" customHeight="true">
      <c r="A313" t="s" s="4">
        <v>1755</v>
      </c>
      <c r="B313" t="s" s="4">
        <v>14352</v>
      </c>
      <c r="C313" t="s" s="4">
        <v>13976</v>
      </c>
      <c r="D313" t="s" s="4">
        <v>13977</v>
      </c>
      <c r="E313" t="s" s="4">
        <v>13977</v>
      </c>
      <c r="F313" t="s" s="4">
        <v>6022</v>
      </c>
      <c r="G313" t="s" s="4">
        <v>5080</v>
      </c>
    </row>
    <row r="314" ht="45.0" customHeight="true">
      <c r="A314" t="s" s="4">
        <v>1757</v>
      </c>
      <c r="B314" t="s" s="4">
        <v>14353</v>
      </c>
      <c r="C314" t="s" s="4">
        <v>13976</v>
      </c>
      <c r="D314" t="s" s="4">
        <v>13994</v>
      </c>
      <c r="E314" t="s" s="4">
        <v>13994</v>
      </c>
      <c r="F314" t="s" s="4">
        <v>6022</v>
      </c>
      <c r="G314" t="s" s="4">
        <v>5080</v>
      </c>
    </row>
    <row r="315" ht="45.0" customHeight="true">
      <c r="A315" t="s" s="4">
        <v>1759</v>
      </c>
      <c r="B315" t="s" s="4">
        <v>14354</v>
      </c>
      <c r="C315" t="s" s="4">
        <v>13976</v>
      </c>
      <c r="D315" t="s" s="4">
        <v>14015</v>
      </c>
      <c r="E315" t="s" s="4">
        <v>14015</v>
      </c>
      <c r="F315" t="s" s="4">
        <v>6022</v>
      </c>
      <c r="G315" t="s" s="4">
        <v>5080</v>
      </c>
    </row>
    <row r="316" ht="45.0" customHeight="true">
      <c r="A316" t="s" s="4">
        <v>1761</v>
      </c>
      <c r="B316" t="s" s="4">
        <v>14355</v>
      </c>
      <c r="C316" t="s" s="4">
        <v>13976</v>
      </c>
      <c r="D316" t="s" s="4">
        <v>13977</v>
      </c>
      <c r="E316" t="s" s="4">
        <v>13977</v>
      </c>
      <c r="F316" t="s" s="4">
        <v>6022</v>
      </c>
      <c r="G316" t="s" s="4">
        <v>5080</v>
      </c>
    </row>
    <row r="317" ht="45.0" customHeight="true">
      <c r="A317" t="s" s="4">
        <v>1763</v>
      </c>
      <c r="B317" t="s" s="4">
        <v>14356</v>
      </c>
      <c r="C317" t="s" s="4">
        <v>13976</v>
      </c>
      <c r="D317" t="s" s="4">
        <v>13977</v>
      </c>
      <c r="E317" t="s" s="4">
        <v>13977</v>
      </c>
      <c r="F317" t="s" s="4">
        <v>6022</v>
      </c>
      <c r="G317" t="s" s="4">
        <v>5080</v>
      </c>
    </row>
    <row r="318" ht="45.0" customHeight="true">
      <c r="A318" t="s" s="4">
        <v>1765</v>
      </c>
      <c r="B318" t="s" s="4">
        <v>14357</v>
      </c>
      <c r="C318" t="s" s="4">
        <v>13976</v>
      </c>
      <c r="D318" t="s" s="4">
        <v>13977</v>
      </c>
      <c r="E318" t="s" s="4">
        <v>13977</v>
      </c>
      <c r="F318" t="s" s="4">
        <v>6022</v>
      </c>
      <c r="G318" t="s" s="4">
        <v>5080</v>
      </c>
    </row>
    <row r="319" ht="45.0" customHeight="true">
      <c r="A319" t="s" s="4">
        <v>1767</v>
      </c>
      <c r="B319" t="s" s="4">
        <v>14358</v>
      </c>
      <c r="C319" t="s" s="4">
        <v>13976</v>
      </c>
      <c r="D319" t="s" s="4">
        <v>13977</v>
      </c>
      <c r="E319" t="s" s="4">
        <v>13977</v>
      </c>
      <c r="F319" t="s" s="4">
        <v>6022</v>
      </c>
      <c r="G319" t="s" s="4">
        <v>5080</v>
      </c>
    </row>
    <row r="320" ht="45.0" customHeight="true">
      <c r="A320" t="s" s="4">
        <v>1769</v>
      </c>
      <c r="B320" t="s" s="4">
        <v>14359</v>
      </c>
      <c r="C320" t="s" s="4">
        <v>13976</v>
      </c>
      <c r="D320" t="s" s="4">
        <v>14030</v>
      </c>
      <c r="E320" t="s" s="4">
        <v>14030</v>
      </c>
      <c r="F320" t="s" s="4">
        <v>6022</v>
      </c>
      <c r="G320" t="s" s="4">
        <v>5080</v>
      </c>
    </row>
    <row r="321" ht="45.0" customHeight="true">
      <c r="A321" t="s" s="4">
        <v>1771</v>
      </c>
      <c r="B321" t="s" s="4">
        <v>14360</v>
      </c>
      <c r="C321" t="s" s="4">
        <v>13976</v>
      </c>
      <c r="D321" t="s" s="4">
        <v>13977</v>
      </c>
      <c r="E321" t="s" s="4">
        <v>13977</v>
      </c>
      <c r="F321" t="s" s="4">
        <v>6022</v>
      </c>
      <c r="G321" t="s" s="4">
        <v>5080</v>
      </c>
    </row>
    <row r="322" ht="45.0" customHeight="true">
      <c r="A322" t="s" s="4">
        <v>1773</v>
      </c>
      <c r="B322" t="s" s="4">
        <v>14361</v>
      </c>
      <c r="C322" t="s" s="4">
        <v>13976</v>
      </c>
      <c r="D322" t="s" s="4">
        <v>14030</v>
      </c>
      <c r="E322" t="s" s="4">
        <v>14030</v>
      </c>
      <c r="F322" t="s" s="4">
        <v>6022</v>
      </c>
      <c r="G322" t="s" s="4">
        <v>5080</v>
      </c>
    </row>
    <row r="323" ht="45.0" customHeight="true">
      <c r="A323" t="s" s="4">
        <v>1775</v>
      </c>
      <c r="B323" t="s" s="4">
        <v>14362</v>
      </c>
      <c r="C323" t="s" s="4">
        <v>13976</v>
      </c>
      <c r="D323" t="s" s="4">
        <v>14051</v>
      </c>
      <c r="E323" t="s" s="4">
        <v>14051</v>
      </c>
      <c r="F323" t="s" s="4">
        <v>6022</v>
      </c>
      <c r="G323" t="s" s="4">
        <v>5080</v>
      </c>
    </row>
    <row r="324" ht="45.0" customHeight="true">
      <c r="A324" t="s" s="4">
        <v>1777</v>
      </c>
      <c r="B324" t="s" s="4">
        <v>14363</v>
      </c>
      <c r="C324" t="s" s="4">
        <v>13976</v>
      </c>
      <c r="D324" t="s" s="4">
        <v>13977</v>
      </c>
      <c r="E324" t="s" s="4">
        <v>13977</v>
      </c>
      <c r="F324" t="s" s="4">
        <v>6022</v>
      </c>
      <c r="G324" t="s" s="4">
        <v>5080</v>
      </c>
    </row>
    <row r="325" ht="45.0" customHeight="true">
      <c r="A325" t="s" s="4">
        <v>1779</v>
      </c>
      <c r="B325" t="s" s="4">
        <v>14364</v>
      </c>
      <c r="C325" t="s" s="4">
        <v>13976</v>
      </c>
      <c r="D325" t="s" s="4">
        <v>13977</v>
      </c>
      <c r="E325" t="s" s="4">
        <v>13977</v>
      </c>
      <c r="F325" t="s" s="4">
        <v>6022</v>
      </c>
      <c r="G325" t="s" s="4">
        <v>5080</v>
      </c>
    </row>
    <row r="326" ht="45.0" customHeight="true">
      <c r="A326" t="s" s="4">
        <v>1781</v>
      </c>
      <c r="B326" t="s" s="4">
        <v>14365</v>
      </c>
      <c r="C326" t="s" s="4">
        <v>13976</v>
      </c>
      <c r="D326" t="s" s="4">
        <v>13988</v>
      </c>
      <c r="E326" t="s" s="4">
        <v>13988</v>
      </c>
      <c r="F326" t="s" s="4">
        <v>6022</v>
      </c>
      <c r="G326" t="s" s="4">
        <v>5080</v>
      </c>
    </row>
    <row r="327" ht="45.0" customHeight="true">
      <c r="A327" t="s" s="4">
        <v>1783</v>
      </c>
      <c r="B327" t="s" s="4">
        <v>14366</v>
      </c>
      <c r="C327" t="s" s="4">
        <v>13976</v>
      </c>
      <c r="D327" t="s" s="4">
        <v>13977</v>
      </c>
      <c r="E327" t="s" s="4">
        <v>13977</v>
      </c>
      <c r="F327" t="s" s="4">
        <v>6022</v>
      </c>
      <c r="G327" t="s" s="4">
        <v>5080</v>
      </c>
    </row>
    <row r="328" ht="45.0" customHeight="true">
      <c r="A328" t="s" s="4">
        <v>1786</v>
      </c>
      <c r="B328" t="s" s="4">
        <v>14367</v>
      </c>
      <c r="C328" t="s" s="4">
        <v>13976</v>
      </c>
      <c r="D328" t="s" s="4">
        <v>13977</v>
      </c>
      <c r="E328" t="s" s="4">
        <v>13977</v>
      </c>
      <c r="F328" t="s" s="4">
        <v>6022</v>
      </c>
      <c r="G328" t="s" s="4">
        <v>5080</v>
      </c>
    </row>
    <row r="329" ht="45.0" customHeight="true">
      <c r="A329" t="s" s="4">
        <v>1788</v>
      </c>
      <c r="B329" t="s" s="4">
        <v>14368</v>
      </c>
      <c r="C329" t="s" s="4">
        <v>13976</v>
      </c>
      <c r="D329" t="s" s="4">
        <v>14019</v>
      </c>
      <c r="E329" t="s" s="4">
        <v>14019</v>
      </c>
      <c r="F329" t="s" s="4">
        <v>6022</v>
      </c>
      <c r="G329" t="s" s="4">
        <v>5080</v>
      </c>
    </row>
    <row r="330" ht="45.0" customHeight="true">
      <c r="A330" t="s" s="4">
        <v>1790</v>
      </c>
      <c r="B330" t="s" s="4">
        <v>14369</v>
      </c>
      <c r="C330" t="s" s="4">
        <v>13976</v>
      </c>
      <c r="D330" t="s" s="4">
        <v>13977</v>
      </c>
      <c r="E330" t="s" s="4">
        <v>13977</v>
      </c>
      <c r="F330" t="s" s="4">
        <v>6022</v>
      </c>
      <c r="G330" t="s" s="4">
        <v>5080</v>
      </c>
    </row>
    <row r="331" ht="45.0" customHeight="true">
      <c r="A331" t="s" s="4">
        <v>1792</v>
      </c>
      <c r="B331" t="s" s="4">
        <v>14370</v>
      </c>
      <c r="C331" t="s" s="4">
        <v>13976</v>
      </c>
      <c r="D331" t="s" s="4">
        <v>13994</v>
      </c>
      <c r="E331" t="s" s="4">
        <v>13994</v>
      </c>
      <c r="F331" t="s" s="4">
        <v>6022</v>
      </c>
      <c r="G331" t="s" s="4">
        <v>5080</v>
      </c>
    </row>
    <row r="332" ht="45.0" customHeight="true">
      <c r="A332" t="s" s="4">
        <v>1796</v>
      </c>
      <c r="B332" t="s" s="4">
        <v>14371</v>
      </c>
      <c r="C332" t="s" s="4">
        <v>13976</v>
      </c>
      <c r="D332" t="s" s="4">
        <v>14372</v>
      </c>
      <c r="E332" t="s" s="4">
        <v>14372</v>
      </c>
      <c r="F332" t="s" s="4">
        <v>6022</v>
      </c>
      <c r="G332" t="s" s="4">
        <v>5080</v>
      </c>
    </row>
    <row r="333" ht="45.0" customHeight="true">
      <c r="A333" t="s" s="4">
        <v>1798</v>
      </c>
      <c r="B333" t="s" s="4">
        <v>14373</v>
      </c>
      <c r="C333" t="s" s="4">
        <v>13976</v>
      </c>
      <c r="D333" t="s" s="4">
        <v>13977</v>
      </c>
      <c r="E333" t="s" s="4">
        <v>13977</v>
      </c>
      <c r="F333" t="s" s="4">
        <v>6022</v>
      </c>
      <c r="G333" t="s" s="4">
        <v>5080</v>
      </c>
    </row>
    <row r="334" ht="45.0" customHeight="true">
      <c r="A334" t="s" s="4">
        <v>1801</v>
      </c>
      <c r="B334" t="s" s="4">
        <v>14374</v>
      </c>
      <c r="C334" t="s" s="4">
        <v>13976</v>
      </c>
      <c r="D334" t="s" s="4">
        <v>14088</v>
      </c>
      <c r="E334" t="s" s="4">
        <v>14088</v>
      </c>
      <c r="F334" t="s" s="4">
        <v>6022</v>
      </c>
      <c r="G334" t="s" s="4">
        <v>5080</v>
      </c>
    </row>
    <row r="335" ht="45.0" customHeight="true">
      <c r="A335" t="s" s="4">
        <v>1803</v>
      </c>
      <c r="B335" t="s" s="4">
        <v>14375</v>
      </c>
      <c r="C335" t="s" s="4">
        <v>13976</v>
      </c>
      <c r="D335" t="s" s="4">
        <v>13977</v>
      </c>
      <c r="E335" t="s" s="4">
        <v>13977</v>
      </c>
      <c r="F335" t="s" s="4">
        <v>6022</v>
      </c>
      <c r="G335" t="s" s="4">
        <v>5080</v>
      </c>
    </row>
    <row r="336" ht="45.0" customHeight="true">
      <c r="A336" t="s" s="4">
        <v>1807</v>
      </c>
      <c r="B336" t="s" s="4">
        <v>14376</v>
      </c>
      <c r="C336" t="s" s="4">
        <v>13976</v>
      </c>
      <c r="D336" t="s" s="4">
        <v>14377</v>
      </c>
      <c r="E336" t="s" s="4">
        <v>14377</v>
      </c>
      <c r="F336" t="s" s="4">
        <v>6022</v>
      </c>
      <c r="G336" t="s" s="4">
        <v>5080</v>
      </c>
    </row>
    <row r="337" ht="45.0" customHeight="true">
      <c r="A337" t="s" s="4">
        <v>1809</v>
      </c>
      <c r="B337" t="s" s="4">
        <v>14378</v>
      </c>
      <c r="C337" t="s" s="4">
        <v>13976</v>
      </c>
      <c r="D337" t="s" s="4">
        <v>14055</v>
      </c>
      <c r="E337" t="s" s="4">
        <v>14055</v>
      </c>
      <c r="F337" t="s" s="4">
        <v>6022</v>
      </c>
      <c r="G337" t="s" s="4">
        <v>5080</v>
      </c>
    </row>
    <row r="338" ht="45.0" customHeight="true">
      <c r="A338" t="s" s="4">
        <v>1811</v>
      </c>
      <c r="B338" t="s" s="4">
        <v>14379</v>
      </c>
      <c r="C338" t="s" s="4">
        <v>13976</v>
      </c>
      <c r="D338" t="s" s="4">
        <v>14076</v>
      </c>
      <c r="E338" t="s" s="4">
        <v>14076</v>
      </c>
      <c r="F338" t="s" s="4">
        <v>6022</v>
      </c>
      <c r="G338" t="s" s="4">
        <v>5080</v>
      </c>
    </row>
    <row r="339" ht="45.0" customHeight="true">
      <c r="A339" t="s" s="4">
        <v>1813</v>
      </c>
      <c r="B339" t="s" s="4">
        <v>14380</v>
      </c>
      <c r="C339" t="s" s="4">
        <v>13976</v>
      </c>
      <c r="D339" t="s" s="4">
        <v>14078</v>
      </c>
      <c r="E339" t="s" s="4">
        <v>14078</v>
      </c>
      <c r="F339" t="s" s="4">
        <v>6022</v>
      </c>
      <c r="G339" t="s" s="4">
        <v>5080</v>
      </c>
    </row>
    <row r="340" ht="45.0" customHeight="true">
      <c r="A340" t="s" s="4">
        <v>1815</v>
      </c>
      <c r="B340" t="s" s="4">
        <v>14381</v>
      </c>
      <c r="C340" t="s" s="4">
        <v>13976</v>
      </c>
      <c r="D340" t="s" s="4">
        <v>13991</v>
      </c>
      <c r="E340" t="s" s="4">
        <v>13991</v>
      </c>
      <c r="F340" t="s" s="4">
        <v>6022</v>
      </c>
      <c r="G340" t="s" s="4">
        <v>5080</v>
      </c>
    </row>
    <row r="341" ht="45.0" customHeight="true">
      <c r="A341" t="s" s="4">
        <v>1819</v>
      </c>
      <c r="B341" t="s" s="4">
        <v>14382</v>
      </c>
      <c r="C341" t="s" s="4">
        <v>13976</v>
      </c>
      <c r="D341" t="s" s="4">
        <v>13977</v>
      </c>
      <c r="E341" t="s" s="4">
        <v>13977</v>
      </c>
      <c r="F341" t="s" s="4">
        <v>6022</v>
      </c>
      <c r="G341" t="s" s="4">
        <v>5080</v>
      </c>
    </row>
    <row r="342" ht="45.0" customHeight="true">
      <c r="A342" t="s" s="4">
        <v>1821</v>
      </c>
      <c r="B342" t="s" s="4">
        <v>14383</v>
      </c>
      <c r="C342" t="s" s="4">
        <v>13976</v>
      </c>
      <c r="D342" t="s" s="4">
        <v>14010</v>
      </c>
      <c r="E342" t="s" s="4">
        <v>14010</v>
      </c>
      <c r="F342" t="s" s="4">
        <v>6022</v>
      </c>
      <c r="G342" t="s" s="4">
        <v>5080</v>
      </c>
    </row>
    <row r="343" ht="45.0" customHeight="true">
      <c r="A343" t="s" s="4">
        <v>1823</v>
      </c>
      <c r="B343" t="s" s="4">
        <v>14384</v>
      </c>
      <c r="C343" t="s" s="4">
        <v>13976</v>
      </c>
      <c r="D343" t="s" s="4">
        <v>13977</v>
      </c>
      <c r="E343" t="s" s="4">
        <v>13977</v>
      </c>
      <c r="F343" t="s" s="4">
        <v>6022</v>
      </c>
      <c r="G343" t="s" s="4">
        <v>5080</v>
      </c>
    </row>
    <row r="344" ht="45.0" customHeight="true">
      <c r="A344" t="s" s="4">
        <v>1831</v>
      </c>
      <c r="B344" t="s" s="4">
        <v>14385</v>
      </c>
      <c r="C344" t="s" s="4">
        <v>13976</v>
      </c>
      <c r="D344" t="s" s="4">
        <v>13977</v>
      </c>
      <c r="E344" t="s" s="4">
        <v>13977</v>
      </c>
      <c r="F344" t="s" s="4">
        <v>6022</v>
      </c>
      <c r="G344" t="s" s="4">
        <v>5080</v>
      </c>
    </row>
    <row r="345" ht="45.0" customHeight="true">
      <c r="A345" t="s" s="4">
        <v>1833</v>
      </c>
      <c r="B345" t="s" s="4">
        <v>14386</v>
      </c>
      <c r="C345" t="s" s="4">
        <v>13976</v>
      </c>
      <c r="D345" t="s" s="4">
        <v>13977</v>
      </c>
      <c r="E345" t="s" s="4">
        <v>13977</v>
      </c>
      <c r="F345" t="s" s="4">
        <v>6022</v>
      </c>
      <c r="G345" t="s" s="4">
        <v>5080</v>
      </c>
    </row>
    <row r="346" ht="45.0" customHeight="true">
      <c r="A346" t="s" s="4">
        <v>1835</v>
      </c>
      <c r="B346" t="s" s="4">
        <v>14387</v>
      </c>
      <c r="C346" t="s" s="4">
        <v>13976</v>
      </c>
      <c r="D346" t="s" s="4">
        <v>14030</v>
      </c>
      <c r="E346" t="s" s="4">
        <v>14030</v>
      </c>
      <c r="F346" t="s" s="4">
        <v>6022</v>
      </c>
      <c r="G346" t="s" s="4">
        <v>5080</v>
      </c>
    </row>
    <row r="347" ht="45.0" customHeight="true">
      <c r="A347" t="s" s="4">
        <v>1837</v>
      </c>
      <c r="B347" t="s" s="4">
        <v>14388</v>
      </c>
      <c r="C347" t="s" s="4">
        <v>13976</v>
      </c>
      <c r="D347" t="s" s="4">
        <v>13994</v>
      </c>
      <c r="E347" t="s" s="4">
        <v>13994</v>
      </c>
      <c r="F347" t="s" s="4">
        <v>6022</v>
      </c>
      <c r="G347" t="s" s="4">
        <v>5080</v>
      </c>
    </row>
    <row r="348" ht="45.0" customHeight="true">
      <c r="A348" t="s" s="4">
        <v>1840</v>
      </c>
      <c r="B348" t="s" s="4">
        <v>14389</v>
      </c>
      <c r="C348" t="s" s="4">
        <v>13976</v>
      </c>
      <c r="D348" t="s" s="4">
        <v>13977</v>
      </c>
      <c r="E348" t="s" s="4">
        <v>13977</v>
      </c>
      <c r="F348" t="s" s="4">
        <v>6022</v>
      </c>
      <c r="G348" t="s" s="4">
        <v>5080</v>
      </c>
    </row>
    <row r="349" ht="45.0" customHeight="true">
      <c r="A349" t="s" s="4">
        <v>1842</v>
      </c>
      <c r="B349" t="s" s="4">
        <v>14390</v>
      </c>
      <c r="C349" t="s" s="4">
        <v>13976</v>
      </c>
      <c r="D349" t="s" s="4">
        <v>13977</v>
      </c>
      <c r="E349" t="s" s="4">
        <v>13977</v>
      </c>
      <c r="F349" t="s" s="4">
        <v>6022</v>
      </c>
      <c r="G349" t="s" s="4">
        <v>5080</v>
      </c>
    </row>
    <row r="350" ht="45.0" customHeight="true">
      <c r="A350" t="s" s="4">
        <v>1844</v>
      </c>
      <c r="B350" t="s" s="4">
        <v>14391</v>
      </c>
      <c r="C350" t="s" s="4">
        <v>13976</v>
      </c>
      <c r="D350" t="s" s="4">
        <v>13991</v>
      </c>
      <c r="E350" t="s" s="4">
        <v>13991</v>
      </c>
      <c r="F350" t="s" s="4">
        <v>6022</v>
      </c>
      <c r="G350" t="s" s="4">
        <v>5080</v>
      </c>
    </row>
    <row r="351" ht="45.0" customHeight="true">
      <c r="A351" t="s" s="4">
        <v>1846</v>
      </c>
      <c r="B351" t="s" s="4">
        <v>14392</v>
      </c>
      <c r="C351" t="s" s="4">
        <v>13976</v>
      </c>
      <c r="D351" t="s" s="4">
        <v>14103</v>
      </c>
      <c r="E351" t="s" s="4">
        <v>14103</v>
      </c>
      <c r="F351" t="s" s="4">
        <v>6022</v>
      </c>
      <c r="G351" t="s" s="4">
        <v>5080</v>
      </c>
    </row>
    <row r="352" ht="45.0" customHeight="true">
      <c r="A352" t="s" s="4">
        <v>1848</v>
      </c>
      <c r="B352" t="s" s="4">
        <v>14393</v>
      </c>
      <c r="C352" t="s" s="4">
        <v>13976</v>
      </c>
      <c r="D352" t="s" s="4">
        <v>14078</v>
      </c>
      <c r="E352" t="s" s="4">
        <v>14078</v>
      </c>
      <c r="F352" t="s" s="4">
        <v>6022</v>
      </c>
      <c r="G352" t="s" s="4">
        <v>5080</v>
      </c>
    </row>
    <row r="353" ht="45.0" customHeight="true">
      <c r="A353" t="s" s="4">
        <v>1851</v>
      </c>
      <c r="B353" t="s" s="4">
        <v>14394</v>
      </c>
      <c r="C353" t="s" s="4">
        <v>13976</v>
      </c>
      <c r="D353" t="s" s="4">
        <v>14051</v>
      </c>
      <c r="E353" t="s" s="4">
        <v>14051</v>
      </c>
      <c r="F353" t="s" s="4">
        <v>6022</v>
      </c>
      <c r="G353" t="s" s="4">
        <v>5080</v>
      </c>
    </row>
    <row r="354" ht="45.0" customHeight="true">
      <c r="A354" t="s" s="4">
        <v>1853</v>
      </c>
      <c r="B354" t="s" s="4">
        <v>14395</v>
      </c>
      <c r="C354" t="s" s="4">
        <v>13976</v>
      </c>
      <c r="D354" t="s" s="4">
        <v>14076</v>
      </c>
      <c r="E354" t="s" s="4">
        <v>14076</v>
      </c>
      <c r="F354" t="s" s="4">
        <v>6022</v>
      </c>
      <c r="G354" t="s" s="4">
        <v>5080</v>
      </c>
    </row>
    <row r="355" ht="45.0" customHeight="true">
      <c r="A355" t="s" s="4">
        <v>1855</v>
      </c>
      <c r="B355" t="s" s="4">
        <v>14396</v>
      </c>
      <c r="C355" t="s" s="4">
        <v>13976</v>
      </c>
      <c r="D355" t="s" s="4">
        <v>13991</v>
      </c>
      <c r="E355" t="s" s="4">
        <v>13991</v>
      </c>
      <c r="F355" t="s" s="4">
        <v>6022</v>
      </c>
      <c r="G355" t="s" s="4">
        <v>5080</v>
      </c>
    </row>
    <row r="356" ht="45.0" customHeight="true">
      <c r="A356" t="s" s="4">
        <v>1857</v>
      </c>
      <c r="B356" t="s" s="4">
        <v>14397</v>
      </c>
      <c r="C356" t="s" s="4">
        <v>13976</v>
      </c>
      <c r="D356" t="s" s="4">
        <v>14015</v>
      </c>
      <c r="E356" t="s" s="4">
        <v>14015</v>
      </c>
      <c r="F356" t="s" s="4">
        <v>6022</v>
      </c>
      <c r="G356" t="s" s="4">
        <v>5080</v>
      </c>
    </row>
    <row r="357" ht="45.0" customHeight="true">
      <c r="A357" t="s" s="4">
        <v>1859</v>
      </c>
      <c r="B357" t="s" s="4">
        <v>14398</v>
      </c>
      <c r="C357" t="s" s="4">
        <v>13976</v>
      </c>
      <c r="D357" t="s" s="4">
        <v>13977</v>
      </c>
      <c r="E357" t="s" s="4">
        <v>13977</v>
      </c>
      <c r="F357" t="s" s="4">
        <v>6022</v>
      </c>
      <c r="G357" t="s" s="4">
        <v>5080</v>
      </c>
    </row>
    <row r="358" ht="45.0" customHeight="true">
      <c r="A358" t="s" s="4">
        <v>1861</v>
      </c>
      <c r="B358" t="s" s="4">
        <v>14399</v>
      </c>
      <c r="C358" t="s" s="4">
        <v>13976</v>
      </c>
      <c r="D358" t="s" s="4">
        <v>118</v>
      </c>
      <c r="E358" t="s" s="4">
        <v>118</v>
      </c>
      <c r="F358" t="s" s="4">
        <v>6022</v>
      </c>
      <c r="G358" t="s" s="4">
        <v>5080</v>
      </c>
    </row>
    <row r="359" ht="45.0" customHeight="true">
      <c r="A359" t="s" s="4">
        <v>1866</v>
      </c>
      <c r="B359" t="s" s="4">
        <v>14400</v>
      </c>
      <c r="C359" t="s" s="4">
        <v>13976</v>
      </c>
      <c r="D359" t="s" s="4">
        <v>14401</v>
      </c>
      <c r="E359" t="s" s="4">
        <v>14401</v>
      </c>
      <c r="F359" t="s" s="4">
        <v>6022</v>
      </c>
      <c r="G359" t="s" s="4">
        <v>5080</v>
      </c>
    </row>
    <row r="360" ht="45.0" customHeight="true">
      <c r="A360" t="s" s="4">
        <v>1868</v>
      </c>
      <c r="B360" t="s" s="4">
        <v>14402</v>
      </c>
      <c r="C360" t="s" s="4">
        <v>13976</v>
      </c>
      <c r="D360" t="s" s="4">
        <v>13977</v>
      </c>
      <c r="E360" t="s" s="4">
        <v>13977</v>
      </c>
      <c r="F360" t="s" s="4">
        <v>6022</v>
      </c>
      <c r="G360" t="s" s="4">
        <v>5080</v>
      </c>
    </row>
    <row r="361" ht="45.0" customHeight="true">
      <c r="A361" t="s" s="4">
        <v>1870</v>
      </c>
      <c r="B361" t="s" s="4">
        <v>14403</v>
      </c>
      <c r="C361" t="s" s="4">
        <v>13976</v>
      </c>
      <c r="D361" t="s" s="4">
        <v>13977</v>
      </c>
      <c r="E361" t="s" s="4">
        <v>13977</v>
      </c>
      <c r="F361" t="s" s="4">
        <v>6022</v>
      </c>
      <c r="G361" t="s" s="4">
        <v>5080</v>
      </c>
    </row>
    <row r="362" ht="45.0" customHeight="true">
      <c r="A362" t="s" s="4">
        <v>1874</v>
      </c>
      <c r="B362" t="s" s="4">
        <v>14404</v>
      </c>
      <c r="C362" t="s" s="4">
        <v>13976</v>
      </c>
      <c r="D362" t="s" s="4">
        <v>14405</v>
      </c>
      <c r="E362" t="s" s="4">
        <v>14405</v>
      </c>
      <c r="F362" t="s" s="4">
        <v>6022</v>
      </c>
      <c r="G362" t="s" s="4">
        <v>5080</v>
      </c>
    </row>
    <row r="363" ht="45.0" customHeight="true">
      <c r="A363" t="s" s="4">
        <v>1876</v>
      </c>
      <c r="B363" t="s" s="4">
        <v>14406</v>
      </c>
      <c r="C363" t="s" s="4">
        <v>13976</v>
      </c>
      <c r="D363" t="s" s="4">
        <v>13991</v>
      </c>
      <c r="E363" t="s" s="4">
        <v>13991</v>
      </c>
      <c r="F363" t="s" s="4">
        <v>6022</v>
      </c>
      <c r="G363" t="s" s="4">
        <v>5080</v>
      </c>
    </row>
    <row r="364" ht="45.0" customHeight="true">
      <c r="A364" t="s" s="4">
        <v>1878</v>
      </c>
      <c r="B364" t="s" s="4">
        <v>14407</v>
      </c>
      <c r="C364" t="s" s="4">
        <v>13976</v>
      </c>
      <c r="D364" t="s" s="4">
        <v>13977</v>
      </c>
      <c r="E364" t="s" s="4">
        <v>13977</v>
      </c>
      <c r="F364" t="s" s="4">
        <v>6022</v>
      </c>
      <c r="G364" t="s" s="4">
        <v>5080</v>
      </c>
    </row>
    <row r="365" ht="45.0" customHeight="true">
      <c r="A365" t="s" s="4">
        <v>1880</v>
      </c>
      <c r="B365" t="s" s="4">
        <v>14408</v>
      </c>
      <c r="C365" t="s" s="4">
        <v>13976</v>
      </c>
      <c r="D365" t="s" s="4">
        <v>14107</v>
      </c>
      <c r="E365" t="s" s="4">
        <v>14107</v>
      </c>
      <c r="F365" t="s" s="4">
        <v>6022</v>
      </c>
      <c r="G365" t="s" s="4">
        <v>5080</v>
      </c>
    </row>
    <row r="366" ht="45.0" customHeight="true">
      <c r="A366" t="s" s="4">
        <v>1882</v>
      </c>
      <c r="B366" t="s" s="4">
        <v>14409</v>
      </c>
      <c r="C366" t="s" s="4">
        <v>13976</v>
      </c>
      <c r="D366" t="s" s="4">
        <v>14109</v>
      </c>
      <c r="E366" t="s" s="4">
        <v>14109</v>
      </c>
      <c r="F366" t="s" s="4">
        <v>6022</v>
      </c>
      <c r="G366" t="s" s="4">
        <v>5080</v>
      </c>
    </row>
    <row r="367" ht="45.0" customHeight="true">
      <c r="A367" t="s" s="4">
        <v>1885</v>
      </c>
      <c r="B367" t="s" s="4">
        <v>14410</v>
      </c>
      <c r="C367" t="s" s="4">
        <v>13976</v>
      </c>
      <c r="D367" t="s" s="4">
        <v>13991</v>
      </c>
      <c r="E367" t="s" s="4">
        <v>13991</v>
      </c>
      <c r="F367" t="s" s="4">
        <v>6022</v>
      </c>
      <c r="G367" t="s" s="4">
        <v>5080</v>
      </c>
    </row>
    <row r="368" ht="45.0" customHeight="true">
      <c r="A368" t="s" s="4">
        <v>1887</v>
      </c>
      <c r="B368" t="s" s="4">
        <v>14411</v>
      </c>
      <c r="C368" t="s" s="4">
        <v>13976</v>
      </c>
      <c r="D368" t="s" s="4">
        <v>14078</v>
      </c>
      <c r="E368" t="s" s="4">
        <v>14078</v>
      </c>
      <c r="F368" t="s" s="4">
        <v>6022</v>
      </c>
      <c r="G368" t="s" s="4">
        <v>5080</v>
      </c>
    </row>
    <row r="369" ht="45.0" customHeight="true">
      <c r="A369" t="s" s="4">
        <v>1889</v>
      </c>
      <c r="B369" t="s" s="4">
        <v>14412</v>
      </c>
      <c r="C369" t="s" s="4">
        <v>13976</v>
      </c>
      <c r="D369" t="s" s="4">
        <v>14078</v>
      </c>
      <c r="E369" t="s" s="4">
        <v>14078</v>
      </c>
      <c r="F369" t="s" s="4">
        <v>6022</v>
      </c>
      <c r="G369" t="s" s="4">
        <v>5080</v>
      </c>
    </row>
    <row r="370" ht="45.0" customHeight="true">
      <c r="A370" t="s" s="4">
        <v>1892</v>
      </c>
      <c r="B370" t="s" s="4">
        <v>14413</v>
      </c>
      <c r="C370" t="s" s="4">
        <v>13976</v>
      </c>
      <c r="D370" t="s" s="4">
        <v>13977</v>
      </c>
      <c r="E370" t="s" s="4">
        <v>13977</v>
      </c>
      <c r="F370" t="s" s="4">
        <v>6022</v>
      </c>
      <c r="G370" t="s" s="4">
        <v>5080</v>
      </c>
    </row>
    <row r="371" ht="45.0" customHeight="true">
      <c r="A371" t="s" s="4">
        <v>1894</v>
      </c>
      <c r="B371" t="s" s="4">
        <v>14414</v>
      </c>
      <c r="C371" t="s" s="4">
        <v>13976</v>
      </c>
      <c r="D371" t="s" s="4">
        <v>13994</v>
      </c>
      <c r="E371" t="s" s="4">
        <v>13994</v>
      </c>
      <c r="F371" t="s" s="4">
        <v>6022</v>
      </c>
      <c r="G371" t="s" s="4">
        <v>5080</v>
      </c>
    </row>
    <row r="372" ht="45.0" customHeight="true">
      <c r="A372" t="s" s="4">
        <v>1896</v>
      </c>
      <c r="B372" t="s" s="4">
        <v>14415</v>
      </c>
      <c r="C372" t="s" s="4">
        <v>13976</v>
      </c>
      <c r="D372" t="s" s="4">
        <v>13977</v>
      </c>
      <c r="E372" t="s" s="4">
        <v>13977</v>
      </c>
      <c r="F372" t="s" s="4">
        <v>6022</v>
      </c>
      <c r="G372" t="s" s="4">
        <v>5080</v>
      </c>
    </row>
    <row r="373" ht="45.0" customHeight="true">
      <c r="A373" t="s" s="4">
        <v>1898</v>
      </c>
      <c r="B373" t="s" s="4">
        <v>14416</v>
      </c>
      <c r="C373" t="s" s="4">
        <v>13976</v>
      </c>
      <c r="D373" t="s" s="4">
        <v>13977</v>
      </c>
      <c r="E373" t="s" s="4">
        <v>13977</v>
      </c>
      <c r="F373" t="s" s="4">
        <v>6022</v>
      </c>
      <c r="G373" t="s" s="4">
        <v>5080</v>
      </c>
    </row>
    <row r="374" ht="45.0" customHeight="true">
      <c r="A374" t="s" s="4">
        <v>1900</v>
      </c>
      <c r="B374" t="s" s="4">
        <v>14417</v>
      </c>
      <c r="C374" t="s" s="4">
        <v>13976</v>
      </c>
      <c r="D374" t="s" s="4">
        <v>13977</v>
      </c>
      <c r="E374" t="s" s="4">
        <v>13977</v>
      </c>
      <c r="F374" t="s" s="4">
        <v>6022</v>
      </c>
      <c r="G374" t="s" s="4">
        <v>5080</v>
      </c>
    </row>
    <row r="375" ht="45.0" customHeight="true">
      <c r="A375" t="s" s="4">
        <v>1902</v>
      </c>
      <c r="B375" t="s" s="4">
        <v>14418</v>
      </c>
      <c r="C375" t="s" s="4">
        <v>13976</v>
      </c>
      <c r="D375" t="s" s="4">
        <v>14015</v>
      </c>
      <c r="E375" t="s" s="4">
        <v>14015</v>
      </c>
      <c r="F375" t="s" s="4">
        <v>6022</v>
      </c>
      <c r="G375" t="s" s="4">
        <v>5080</v>
      </c>
    </row>
    <row r="376" ht="45.0" customHeight="true">
      <c r="A376" t="s" s="4">
        <v>1906</v>
      </c>
      <c r="B376" t="s" s="4">
        <v>14419</v>
      </c>
      <c r="C376" t="s" s="4">
        <v>13976</v>
      </c>
      <c r="D376" t="s" s="4">
        <v>13977</v>
      </c>
      <c r="E376" t="s" s="4">
        <v>13977</v>
      </c>
      <c r="F376" t="s" s="4">
        <v>6022</v>
      </c>
      <c r="G376" t="s" s="4">
        <v>5080</v>
      </c>
    </row>
    <row r="377" ht="45.0" customHeight="true">
      <c r="A377" t="s" s="4">
        <v>1912</v>
      </c>
      <c r="B377" t="s" s="4">
        <v>14420</v>
      </c>
      <c r="C377" t="s" s="4">
        <v>13976</v>
      </c>
      <c r="D377" t="s" s="4">
        <v>118</v>
      </c>
      <c r="E377" t="s" s="4">
        <v>118</v>
      </c>
      <c r="F377" t="s" s="4">
        <v>6022</v>
      </c>
      <c r="G377" t="s" s="4">
        <v>5080</v>
      </c>
    </row>
    <row r="378" ht="45.0" customHeight="true">
      <c r="A378" t="s" s="4">
        <v>1915</v>
      </c>
      <c r="B378" t="s" s="4">
        <v>14421</v>
      </c>
      <c r="C378" t="s" s="4">
        <v>13976</v>
      </c>
      <c r="D378" t="s" s="4">
        <v>13991</v>
      </c>
      <c r="E378" t="s" s="4">
        <v>13991</v>
      </c>
      <c r="F378" t="s" s="4">
        <v>6022</v>
      </c>
      <c r="G378" t="s" s="4">
        <v>5080</v>
      </c>
    </row>
    <row r="379" ht="45.0" customHeight="true">
      <c r="A379" t="s" s="4">
        <v>1917</v>
      </c>
      <c r="B379" t="s" s="4">
        <v>14422</v>
      </c>
      <c r="C379" t="s" s="4">
        <v>13976</v>
      </c>
      <c r="D379" t="s" s="4">
        <v>13991</v>
      </c>
      <c r="E379" t="s" s="4">
        <v>13991</v>
      </c>
      <c r="F379" t="s" s="4">
        <v>6022</v>
      </c>
      <c r="G379" t="s" s="4">
        <v>5080</v>
      </c>
    </row>
    <row r="380" ht="45.0" customHeight="true">
      <c r="A380" t="s" s="4">
        <v>1919</v>
      </c>
      <c r="B380" t="s" s="4">
        <v>14423</v>
      </c>
      <c r="C380" t="s" s="4">
        <v>13976</v>
      </c>
      <c r="D380" t="s" s="4">
        <v>118</v>
      </c>
      <c r="E380" t="s" s="4">
        <v>118</v>
      </c>
      <c r="F380" t="s" s="4">
        <v>6022</v>
      </c>
      <c r="G380" t="s" s="4">
        <v>5080</v>
      </c>
    </row>
    <row r="381" ht="45.0" customHeight="true">
      <c r="A381" t="s" s="4">
        <v>1922</v>
      </c>
      <c r="B381" t="s" s="4">
        <v>14424</v>
      </c>
      <c r="C381" t="s" s="4">
        <v>13976</v>
      </c>
      <c r="D381" t="s" s="4">
        <v>118</v>
      </c>
      <c r="E381" t="s" s="4">
        <v>118</v>
      </c>
      <c r="F381" t="s" s="4">
        <v>6022</v>
      </c>
      <c r="G381" t="s" s="4">
        <v>5080</v>
      </c>
    </row>
    <row r="382" ht="45.0" customHeight="true">
      <c r="A382" t="s" s="4">
        <v>1925</v>
      </c>
      <c r="B382" t="s" s="4">
        <v>14425</v>
      </c>
      <c r="C382" t="s" s="4">
        <v>13976</v>
      </c>
      <c r="D382" t="s" s="4">
        <v>13977</v>
      </c>
      <c r="E382" t="s" s="4">
        <v>13977</v>
      </c>
      <c r="F382" t="s" s="4">
        <v>6022</v>
      </c>
      <c r="G382" t="s" s="4">
        <v>5080</v>
      </c>
    </row>
    <row r="383" ht="45.0" customHeight="true">
      <c r="A383" t="s" s="4">
        <v>1927</v>
      </c>
      <c r="B383" t="s" s="4">
        <v>14426</v>
      </c>
      <c r="C383" t="s" s="4">
        <v>13976</v>
      </c>
      <c r="D383" t="s" s="4">
        <v>13977</v>
      </c>
      <c r="E383" t="s" s="4">
        <v>13977</v>
      </c>
      <c r="F383" t="s" s="4">
        <v>6022</v>
      </c>
      <c r="G383" t="s" s="4">
        <v>5080</v>
      </c>
    </row>
    <row r="384" ht="45.0" customHeight="true">
      <c r="A384" t="s" s="4">
        <v>1931</v>
      </c>
      <c r="B384" t="s" s="4">
        <v>14427</v>
      </c>
      <c r="C384" t="s" s="4">
        <v>13976</v>
      </c>
      <c r="D384" t="s" s="4">
        <v>14428</v>
      </c>
      <c r="E384" t="s" s="4">
        <v>14428</v>
      </c>
      <c r="F384" t="s" s="4">
        <v>6022</v>
      </c>
      <c r="G384" t="s" s="4">
        <v>5080</v>
      </c>
    </row>
    <row r="385" ht="45.0" customHeight="true">
      <c r="A385" t="s" s="4">
        <v>1935</v>
      </c>
      <c r="B385" t="s" s="4">
        <v>14429</v>
      </c>
      <c r="C385" t="s" s="4">
        <v>13976</v>
      </c>
      <c r="D385" t="s" s="4">
        <v>14430</v>
      </c>
      <c r="E385" t="s" s="4">
        <v>14430</v>
      </c>
      <c r="F385" t="s" s="4">
        <v>6022</v>
      </c>
      <c r="G385" t="s" s="4">
        <v>5080</v>
      </c>
    </row>
    <row r="386" ht="45.0" customHeight="true">
      <c r="A386" t="s" s="4">
        <v>1937</v>
      </c>
      <c r="B386" t="s" s="4">
        <v>14431</v>
      </c>
      <c r="C386" t="s" s="4">
        <v>13976</v>
      </c>
      <c r="D386" t="s" s="4">
        <v>14015</v>
      </c>
      <c r="E386" t="s" s="4">
        <v>14015</v>
      </c>
      <c r="F386" t="s" s="4">
        <v>6022</v>
      </c>
      <c r="G386" t="s" s="4">
        <v>5080</v>
      </c>
    </row>
    <row r="387" ht="45.0" customHeight="true">
      <c r="A387" t="s" s="4">
        <v>1939</v>
      </c>
      <c r="B387" t="s" s="4">
        <v>14432</v>
      </c>
      <c r="C387" t="s" s="4">
        <v>13976</v>
      </c>
      <c r="D387" t="s" s="4">
        <v>13984</v>
      </c>
      <c r="E387" t="s" s="4">
        <v>13984</v>
      </c>
      <c r="F387" t="s" s="4">
        <v>6022</v>
      </c>
      <c r="G387" t="s" s="4">
        <v>5080</v>
      </c>
    </row>
    <row r="388" ht="45.0" customHeight="true">
      <c r="A388" t="s" s="4">
        <v>1941</v>
      </c>
      <c r="B388" t="s" s="4">
        <v>14433</v>
      </c>
      <c r="C388" t="s" s="4">
        <v>13976</v>
      </c>
      <c r="D388" t="s" s="4">
        <v>13977</v>
      </c>
      <c r="E388" t="s" s="4">
        <v>13977</v>
      </c>
      <c r="F388" t="s" s="4">
        <v>6022</v>
      </c>
      <c r="G388" t="s" s="4">
        <v>5080</v>
      </c>
    </row>
    <row r="389" ht="45.0" customHeight="true">
      <c r="A389" t="s" s="4">
        <v>1944</v>
      </c>
      <c r="B389" t="s" s="4">
        <v>14434</v>
      </c>
      <c r="C389" t="s" s="4">
        <v>13976</v>
      </c>
      <c r="D389" t="s" s="4">
        <v>13977</v>
      </c>
      <c r="E389" t="s" s="4">
        <v>13977</v>
      </c>
      <c r="F389" t="s" s="4">
        <v>6022</v>
      </c>
      <c r="G389" t="s" s="4">
        <v>5080</v>
      </c>
    </row>
    <row r="390" ht="45.0" customHeight="true">
      <c r="A390" t="s" s="4">
        <v>1946</v>
      </c>
      <c r="B390" t="s" s="4">
        <v>14435</v>
      </c>
      <c r="C390" t="s" s="4">
        <v>13976</v>
      </c>
      <c r="D390" t="s" s="4">
        <v>118</v>
      </c>
      <c r="E390" t="s" s="4">
        <v>118</v>
      </c>
      <c r="F390" t="s" s="4">
        <v>6022</v>
      </c>
      <c r="G390" t="s" s="4">
        <v>5080</v>
      </c>
    </row>
    <row r="391" ht="45.0" customHeight="true">
      <c r="A391" t="s" s="4">
        <v>1949</v>
      </c>
      <c r="B391" t="s" s="4">
        <v>14436</v>
      </c>
      <c r="C391" t="s" s="4">
        <v>13976</v>
      </c>
      <c r="D391" t="s" s="4">
        <v>118</v>
      </c>
      <c r="E391" t="s" s="4">
        <v>118</v>
      </c>
      <c r="F391" t="s" s="4">
        <v>6022</v>
      </c>
      <c r="G391" t="s" s="4">
        <v>5080</v>
      </c>
    </row>
    <row r="392" ht="45.0" customHeight="true">
      <c r="A392" t="s" s="4">
        <v>1955</v>
      </c>
      <c r="B392" t="s" s="4">
        <v>14437</v>
      </c>
      <c r="C392" t="s" s="4">
        <v>13976</v>
      </c>
      <c r="D392" t="s" s="4">
        <v>13977</v>
      </c>
      <c r="E392" t="s" s="4">
        <v>13977</v>
      </c>
      <c r="F392" t="s" s="4">
        <v>6022</v>
      </c>
      <c r="G392" t="s" s="4">
        <v>5080</v>
      </c>
    </row>
    <row r="393" ht="45.0" customHeight="true">
      <c r="A393" t="s" s="4">
        <v>1957</v>
      </c>
      <c r="B393" t="s" s="4">
        <v>14438</v>
      </c>
      <c r="C393" t="s" s="4">
        <v>13976</v>
      </c>
      <c r="D393" t="s" s="4">
        <v>118</v>
      </c>
      <c r="E393" t="s" s="4">
        <v>118</v>
      </c>
      <c r="F393" t="s" s="4">
        <v>6022</v>
      </c>
      <c r="G393" t="s" s="4">
        <v>5080</v>
      </c>
    </row>
    <row r="394" ht="45.0" customHeight="true">
      <c r="A394" t="s" s="4">
        <v>1962</v>
      </c>
      <c r="B394" t="s" s="4">
        <v>14439</v>
      </c>
      <c r="C394" t="s" s="4">
        <v>13976</v>
      </c>
      <c r="D394" t="s" s="4">
        <v>14440</v>
      </c>
      <c r="E394" t="s" s="4">
        <v>14440</v>
      </c>
      <c r="F394" t="s" s="4">
        <v>6022</v>
      </c>
      <c r="G394" t="s" s="4">
        <v>5080</v>
      </c>
    </row>
    <row r="395" ht="45.0" customHeight="true">
      <c r="A395" t="s" s="4">
        <v>1964</v>
      </c>
      <c r="B395" t="s" s="4">
        <v>14441</v>
      </c>
      <c r="C395" t="s" s="4">
        <v>13976</v>
      </c>
      <c r="D395" t="s" s="4">
        <v>118</v>
      </c>
      <c r="E395" t="s" s="4">
        <v>118</v>
      </c>
      <c r="F395" t="s" s="4">
        <v>6022</v>
      </c>
      <c r="G395" t="s" s="4">
        <v>5080</v>
      </c>
    </row>
    <row r="396" ht="45.0" customHeight="true">
      <c r="A396" t="s" s="4">
        <v>1967</v>
      </c>
      <c r="B396" t="s" s="4">
        <v>14442</v>
      </c>
      <c r="C396" t="s" s="4">
        <v>13976</v>
      </c>
      <c r="D396" t="s" s="4">
        <v>14128</v>
      </c>
      <c r="E396" t="s" s="4">
        <v>14128</v>
      </c>
      <c r="F396" t="s" s="4">
        <v>6022</v>
      </c>
      <c r="G396" t="s" s="4">
        <v>5080</v>
      </c>
    </row>
    <row r="397" ht="45.0" customHeight="true">
      <c r="A397" t="s" s="4">
        <v>1971</v>
      </c>
      <c r="B397" t="s" s="4">
        <v>14443</v>
      </c>
      <c r="C397" t="s" s="4">
        <v>13976</v>
      </c>
      <c r="D397" t="s" s="4">
        <v>13977</v>
      </c>
      <c r="E397" t="s" s="4">
        <v>13977</v>
      </c>
      <c r="F397" t="s" s="4">
        <v>6022</v>
      </c>
      <c r="G397" t="s" s="4">
        <v>5080</v>
      </c>
    </row>
    <row r="398" ht="45.0" customHeight="true">
      <c r="A398" t="s" s="4">
        <v>1973</v>
      </c>
      <c r="B398" t="s" s="4">
        <v>14444</v>
      </c>
      <c r="C398" t="s" s="4">
        <v>13976</v>
      </c>
      <c r="D398" t="s" s="4">
        <v>13977</v>
      </c>
      <c r="E398" t="s" s="4">
        <v>13977</v>
      </c>
      <c r="F398" t="s" s="4">
        <v>6022</v>
      </c>
      <c r="G398" t="s" s="4">
        <v>5080</v>
      </c>
    </row>
    <row r="399" ht="45.0" customHeight="true">
      <c r="A399" t="s" s="4">
        <v>1976</v>
      </c>
      <c r="B399" t="s" s="4">
        <v>14445</v>
      </c>
      <c r="C399" t="s" s="4">
        <v>13976</v>
      </c>
      <c r="D399" t="s" s="4">
        <v>13977</v>
      </c>
      <c r="E399" t="s" s="4">
        <v>13977</v>
      </c>
      <c r="F399" t="s" s="4">
        <v>6022</v>
      </c>
      <c r="G399" t="s" s="4">
        <v>5080</v>
      </c>
    </row>
    <row r="400" ht="45.0" customHeight="true">
      <c r="A400" t="s" s="4">
        <v>1978</v>
      </c>
      <c r="B400" t="s" s="4">
        <v>14446</v>
      </c>
      <c r="C400" t="s" s="4">
        <v>13976</v>
      </c>
      <c r="D400" t="s" s="4">
        <v>13977</v>
      </c>
      <c r="E400" t="s" s="4">
        <v>13977</v>
      </c>
      <c r="F400" t="s" s="4">
        <v>6022</v>
      </c>
      <c r="G400" t="s" s="4">
        <v>5080</v>
      </c>
    </row>
    <row r="401" ht="45.0" customHeight="true">
      <c r="A401" t="s" s="4">
        <v>1980</v>
      </c>
      <c r="B401" t="s" s="4">
        <v>14447</v>
      </c>
      <c r="C401" t="s" s="4">
        <v>13976</v>
      </c>
      <c r="D401" t="s" s="4">
        <v>13977</v>
      </c>
      <c r="E401" t="s" s="4">
        <v>13977</v>
      </c>
      <c r="F401" t="s" s="4">
        <v>6022</v>
      </c>
      <c r="G401" t="s" s="4">
        <v>5080</v>
      </c>
    </row>
    <row r="402" ht="45.0" customHeight="true">
      <c r="A402" t="s" s="4">
        <v>1982</v>
      </c>
      <c r="B402" t="s" s="4">
        <v>14448</v>
      </c>
      <c r="C402" t="s" s="4">
        <v>13976</v>
      </c>
      <c r="D402" t="s" s="4">
        <v>13977</v>
      </c>
      <c r="E402" t="s" s="4">
        <v>13977</v>
      </c>
      <c r="F402" t="s" s="4">
        <v>6022</v>
      </c>
      <c r="G402" t="s" s="4">
        <v>5080</v>
      </c>
    </row>
    <row r="403" ht="45.0" customHeight="true">
      <c r="A403" t="s" s="4">
        <v>1984</v>
      </c>
      <c r="B403" t="s" s="4">
        <v>14449</v>
      </c>
      <c r="C403" t="s" s="4">
        <v>13976</v>
      </c>
      <c r="D403" t="s" s="4">
        <v>118</v>
      </c>
      <c r="E403" t="s" s="4">
        <v>118</v>
      </c>
      <c r="F403" t="s" s="4">
        <v>6022</v>
      </c>
      <c r="G403" t="s" s="4">
        <v>5080</v>
      </c>
    </row>
    <row r="404" ht="45.0" customHeight="true">
      <c r="A404" t="s" s="4">
        <v>1988</v>
      </c>
      <c r="B404" t="s" s="4">
        <v>14450</v>
      </c>
      <c r="C404" t="s" s="4">
        <v>13976</v>
      </c>
      <c r="D404" t="s" s="4">
        <v>14158</v>
      </c>
      <c r="E404" t="s" s="4">
        <v>14158</v>
      </c>
      <c r="F404" t="s" s="4">
        <v>6022</v>
      </c>
      <c r="G404" t="s" s="4">
        <v>5080</v>
      </c>
    </row>
    <row r="405" ht="45.0" customHeight="true">
      <c r="A405" t="s" s="4">
        <v>1990</v>
      </c>
      <c r="B405" t="s" s="4">
        <v>14451</v>
      </c>
      <c r="C405" t="s" s="4">
        <v>13976</v>
      </c>
      <c r="D405" t="s" s="4">
        <v>118</v>
      </c>
      <c r="E405" t="s" s="4">
        <v>118</v>
      </c>
      <c r="F405" t="s" s="4">
        <v>6022</v>
      </c>
      <c r="G405" t="s" s="4">
        <v>5080</v>
      </c>
    </row>
    <row r="406" ht="45.0" customHeight="true">
      <c r="A406" t="s" s="4">
        <v>1993</v>
      </c>
      <c r="B406" t="s" s="4">
        <v>14452</v>
      </c>
      <c r="C406" t="s" s="4">
        <v>13976</v>
      </c>
      <c r="D406" t="s" s="4">
        <v>14078</v>
      </c>
      <c r="E406" t="s" s="4">
        <v>14078</v>
      </c>
      <c r="F406" t="s" s="4">
        <v>6022</v>
      </c>
      <c r="G406" t="s" s="4">
        <v>5080</v>
      </c>
    </row>
    <row r="407" ht="45.0" customHeight="true">
      <c r="A407" t="s" s="4">
        <v>1995</v>
      </c>
      <c r="B407" t="s" s="4">
        <v>14453</v>
      </c>
      <c r="C407" t="s" s="4">
        <v>13976</v>
      </c>
      <c r="D407" t="s" s="4">
        <v>13984</v>
      </c>
      <c r="E407" t="s" s="4">
        <v>13984</v>
      </c>
      <c r="F407" t="s" s="4">
        <v>6022</v>
      </c>
      <c r="G407" t="s" s="4">
        <v>5080</v>
      </c>
    </row>
    <row r="408" ht="45.0" customHeight="true">
      <c r="A408" t="s" s="4">
        <v>1997</v>
      </c>
      <c r="B408" t="s" s="4">
        <v>14454</v>
      </c>
      <c r="C408" t="s" s="4">
        <v>13976</v>
      </c>
      <c r="D408" t="s" s="4">
        <v>13988</v>
      </c>
      <c r="E408" t="s" s="4">
        <v>13988</v>
      </c>
      <c r="F408" t="s" s="4">
        <v>6022</v>
      </c>
      <c r="G408" t="s" s="4">
        <v>5080</v>
      </c>
    </row>
    <row r="409" ht="45.0" customHeight="true">
      <c r="A409" t="s" s="4">
        <v>1999</v>
      </c>
      <c r="B409" t="s" s="4">
        <v>14455</v>
      </c>
      <c r="C409" t="s" s="4">
        <v>13976</v>
      </c>
      <c r="D409" t="s" s="4">
        <v>14051</v>
      </c>
      <c r="E409" t="s" s="4">
        <v>14051</v>
      </c>
      <c r="F409" t="s" s="4">
        <v>6022</v>
      </c>
      <c r="G409" t="s" s="4">
        <v>5080</v>
      </c>
    </row>
    <row r="410" ht="45.0" customHeight="true">
      <c r="A410" t="s" s="4">
        <v>2001</v>
      </c>
      <c r="B410" t="s" s="4">
        <v>14456</v>
      </c>
      <c r="C410" t="s" s="4">
        <v>13976</v>
      </c>
      <c r="D410" t="s" s="4">
        <v>13994</v>
      </c>
      <c r="E410" t="s" s="4">
        <v>13994</v>
      </c>
      <c r="F410" t="s" s="4">
        <v>6022</v>
      </c>
      <c r="G410" t="s" s="4">
        <v>5080</v>
      </c>
    </row>
    <row r="411" ht="45.0" customHeight="true">
      <c r="A411" t="s" s="4">
        <v>2003</v>
      </c>
      <c r="B411" t="s" s="4">
        <v>14457</v>
      </c>
      <c r="C411" t="s" s="4">
        <v>13976</v>
      </c>
      <c r="D411" t="s" s="4">
        <v>13977</v>
      </c>
      <c r="E411" t="s" s="4">
        <v>13977</v>
      </c>
      <c r="F411" t="s" s="4">
        <v>6022</v>
      </c>
      <c r="G411" t="s" s="4">
        <v>5080</v>
      </c>
    </row>
    <row r="412" ht="45.0" customHeight="true">
      <c r="A412" t="s" s="4">
        <v>2005</v>
      </c>
      <c r="B412" t="s" s="4">
        <v>14458</v>
      </c>
      <c r="C412" t="s" s="4">
        <v>13976</v>
      </c>
      <c r="D412" t="s" s="4">
        <v>13977</v>
      </c>
      <c r="E412" t="s" s="4">
        <v>13977</v>
      </c>
      <c r="F412" t="s" s="4">
        <v>6022</v>
      </c>
      <c r="G412" t="s" s="4">
        <v>5080</v>
      </c>
    </row>
    <row r="413" ht="45.0" customHeight="true">
      <c r="A413" t="s" s="4">
        <v>2008</v>
      </c>
      <c r="B413" t="s" s="4">
        <v>14459</v>
      </c>
      <c r="C413" t="s" s="4">
        <v>13976</v>
      </c>
      <c r="D413" t="s" s="4">
        <v>13977</v>
      </c>
      <c r="E413" t="s" s="4">
        <v>13977</v>
      </c>
      <c r="F413" t="s" s="4">
        <v>6022</v>
      </c>
      <c r="G413" t="s" s="4">
        <v>5080</v>
      </c>
    </row>
    <row r="414" ht="45.0" customHeight="true">
      <c r="A414" t="s" s="4">
        <v>2010</v>
      </c>
      <c r="B414" t="s" s="4">
        <v>14460</v>
      </c>
      <c r="C414" t="s" s="4">
        <v>13976</v>
      </c>
      <c r="D414" t="s" s="4">
        <v>14174</v>
      </c>
      <c r="E414" t="s" s="4">
        <v>14174</v>
      </c>
      <c r="F414" t="s" s="4">
        <v>6022</v>
      </c>
      <c r="G414" t="s" s="4">
        <v>5080</v>
      </c>
    </row>
    <row r="415" ht="45.0" customHeight="true">
      <c r="A415" t="s" s="4">
        <v>2012</v>
      </c>
      <c r="B415" t="s" s="4">
        <v>14461</v>
      </c>
      <c r="C415" t="s" s="4">
        <v>13976</v>
      </c>
      <c r="D415" t="s" s="4">
        <v>118</v>
      </c>
      <c r="E415" t="s" s="4">
        <v>118</v>
      </c>
      <c r="F415" t="s" s="4">
        <v>6022</v>
      </c>
      <c r="G415" t="s" s="4">
        <v>5080</v>
      </c>
    </row>
    <row r="416" ht="45.0" customHeight="true">
      <c r="A416" t="s" s="4">
        <v>2015</v>
      </c>
      <c r="B416" t="s" s="4">
        <v>14462</v>
      </c>
      <c r="C416" t="s" s="4">
        <v>13976</v>
      </c>
      <c r="D416" t="s" s="4">
        <v>118</v>
      </c>
      <c r="E416" t="s" s="4">
        <v>118</v>
      </c>
      <c r="F416" t="s" s="4">
        <v>6022</v>
      </c>
      <c r="G416" t="s" s="4">
        <v>5080</v>
      </c>
    </row>
    <row r="417" ht="45.0" customHeight="true">
      <c r="A417" t="s" s="4">
        <v>2019</v>
      </c>
      <c r="B417" t="s" s="4">
        <v>14463</v>
      </c>
      <c r="C417" t="s" s="4">
        <v>13976</v>
      </c>
      <c r="D417" t="s" s="4">
        <v>118</v>
      </c>
      <c r="E417" t="s" s="4">
        <v>118</v>
      </c>
      <c r="F417" t="s" s="4">
        <v>6022</v>
      </c>
      <c r="G417" t="s" s="4">
        <v>5080</v>
      </c>
    </row>
    <row r="418" ht="45.0" customHeight="true">
      <c r="A418" t="s" s="4">
        <v>2024</v>
      </c>
      <c r="B418" t="s" s="4">
        <v>14464</v>
      </c>
      <c r="C418" t="s" s="4">
        <v>13976</v>
      </c>
      <c r="D418" t="s" s="4">
        <v>14465</v>
      </c>
      <c r="E418" t="s" s="4">
        <v>14465</v>
      </c>
      <c r="F418" t="s" s="4">
        <v>6022</v>
      </c>
      <c r="G418" t="s" s="4">
        <v>5080</v>
      </c>
    </row>
    <row r="419" ht="45.0" customHeight="true">
      <c r="A419" t="s" s="4">
        <v>2028</v>
      </c>
      <c r="B419" t="s" s="4">
        <v>14466</v>
      </c>
      <c r="C419" t="s" s="4">
        <v>13976</v>
      </c>
      <c r="D419" t="s" s="4">
        <v>14467</v>
      </c>
      <c r="E419" t="s" s="4">
        <v>14467</v>
      </c>
      <c r="F419" t="s" s="4">
        <v>6022</v>
      </c>
      <c r="G419" t="s" s="4">
        <v>5080</v>
      </c>
    </row>
    <row r="420" ht="45.0" customHeight="true">
      <c r="A420" t="s" s="4">
        <v>2030</v>
      </c>
      <c r="B420" t="s" s="4">
        <v>14468</v>
      </c>
      <c r="C420" t="s" s="4">
        <v>13976</v>
      </c>
      <c r="D420" t="s" s="4">
        <v>14293</v>
      </c>
      <c r="E420" t="s" s="4">
        <v>14293</v>
      </c>
      <c r="F420" t="s" s="4">
        <v>6022</v>
      </c>
      <c r="G420" t="s" s="4">
        <v>5080</v>
      </c>
    </row>
    <row r="421" ht="45.0" customHeight="true">
      <c r="A421" t="s" s="4">
        <v>2032</v>
      </c>
      <c r="B421" t="s" s="4">
        <v>14469</v>
      </c>
      <c r="C421" t="s" s="4">
        <v>13976</v>
      </c>
      <c r="D421" t="s" s="4">
        <v>13977</v>
      </c>
      <c r="E421" t="s" s="4">
        <v>13977</v>
      </c>
      <c r="F421" t="s" s="4">
        <v>6022</v>
      </c>
      <c r="G421" t="s" s="4">
        <v>5080</v>
      </c>
    </row>
    <row r="422" ht="45.0" customHeight="true">
      <c r="A422" t="s" s="4">
        <v>2034</v>
      </c>
      <c r="B422" t="s" s="4">
        <v>14470</v>
      </c>
      <c r="C422" t="s" s="4">
        <v>13976</v>
      </c>
      <c r="D422" t="s" s="4">
        <v>13994</v>
      </c>
      <c r="E422" t="s" s="4">
        <v>13994</v>
      </c>
      <c r="F422" t="s" s="4">
        <v>6022</v>
      </c>
      <c r="G422" t="s" s="4">
        <v>5080</v>
      </c>
    </row>
    <row r="423" ht="45.0" customHeight="true">
      <c r="A423" t="s" s="4">
        <v>2036</v>
      </c>
      <c r="B423" t="s" s="4">
        <v>14471</v>
      </c>
      <c r="C423" t="s" s="4">
        <v>13976</v>
      </c>
      <c r="D423" t="s" s="4">
        <v>13977</v>
      </c>
      <c r="E423" t="s" s="4">
        <v>13977</v>
      </c>
      <c r="F423" t="s" s="4">
        <v>6022</v>
      </c>
      <c r="G423" t="s" s="4">
        <v>5080</v>
      </c>
    </row>
    <row r="424" ht="45.0" customHeight="true">
      <c r="A424" t="s" s="4">
        <v>2038</v>
      </c>
      <c r="B424" t="s" s="4">
        <v>14472</v>
      </c>
      <c r="C424" t="s" s="4">
        <v>13976</v>
      </c>
      <c r="D424" t="s" s="4">
        <v>13994</v>
      </c>
      <c r="E424" t="s" s="4">
        <v>13994</v>
      </c>
      <c r="F424" t="s" s="4">
        <v>6022</v>
      </c>
      <c r="G424" t="s" s="4">
        <v>5080</v>
      </c>
    </row>
    <row r="425" ht="45.0" customHeight="true">
      <c r="A425" t="s" s="4">
        <v>2040</v>
      </c>
      <c r="B425" t="s" s="4">
        <v>14473</v>
      </c>
      <c r="C425" t="s" s="4">
        <v>13976</v>
      </c>
      <c r="D425" t="s" s="4">
        <v>13994</v>
      </c>
      <c r="E425" t="s" s="4">
        <v>13994</v>
      </c>
      <c r="F425" t="s" s="4">
        <v>6022</v>
      </c>
      <c r="G425" t="s" s="4">
        <v>5080</v>
      </c>
    </row>
    <row r="426" ht="45.0" customHeight="true">
      <c r="A426" t="s" s="4">
        <v>2042</v>
      </c>
      <c r="B426" t="s" s="4">
        <v>14474</v>
      </c>
      <c r="C426" t="s" s="4">
        <v>13976</v>
      </c>
      <c r="D426" t="s" s="4">
        <v>118</v>
      </c>
      <c r="E426" t="s" s="4">
        <v>118</v>
      </c>
      <c r="F426" t="s" s="4">
        <v>6022</v>
      </c>
      <c r="G426" t="s" s="4">
        <v>5080</v>
      </c>
    </row>
    <row r="427" ht="45.0" customHeight="true">
      <c r="A427" t="s" s="4">
        <v>2045</v>
      </c>
      <c r="B427" t="s" s="4">
        <v>14475</v>
      </c>
      <c r="C427" t="s" s="4">
        <v>13976</v>
      </c>
      <c r="D427" t="s" s="4">
        <v>13979</v>
      </c>
      <c r="E427" t="s" s="4">
        <v>13979</v>
      </c>
      <c r="F427" t="s" s="4">
        <v>6022</v>
      </c>
      <c r="G427" t="s" s="4">
        <v>5080</v>
      </c>
    </row>
    <row r="428" ht="45.0" customHeight="true">
      <c r="A428" t="s" s="4">
        <v>2047</v>
      </c>
      <c r="B428" t="s" s="4">
        <v>14476</v>
      </c>
      <c r="C428" t="s" s="4">
        <v>13976</v>
      </c>
      <c r="D428" t="s" s="4">
        <v>118</v>
      </c>
      <c r="E428" t="s" s="4">
        <v>118</v>
      </c>
      <c r="F428" t="s" s="4">
        <v>6022</v>
      </c>
      <c r="G428" t="s" s="4">
        <v>5080</v>
      </c>
    </row>
    <row r="429" ht="45.0" customHeight="true">
      <c r="A429" t="s" s="4">
        <v>2050</v>
      </c>
      <c r="B429" t="s" s="4">
        <v>14477</v>
      </c>
      <c r="C429" t="s" s="4">
        <v>13976</v>
      </c>
      <c r="D429" t="s" s="4">
        <v>118</v>
      </c>
      <c r="E429" t="s" s="4">
        <v>118</v>
      </c>
      <c r="F429" t="s" s="4">
        <v>6022</v>
      </c>
      <c r="G429" t="s" s="4">
        <v>5080</v>
      </c>
    </row>
    <row r="430" ht="45.0" customHeight="true">
      <c r="A430" t="s" s="4">
        <v>2053</v>
      </c>
      <c r="B430" t="s" s="4">
        <v>14478</v>
      </c>
      <c r="C430" t="s" s="4">
        <v>13976</v>
      </c>
      <c r="D430" t="s" s="4">
        <v>13988</v>
      </c>
      <c r="E430" t="s" s="4">
        <v>13988</v>
      </c>
      <c r="F430" t="s" s="4">
        <v>6022</v>
      </c>
      <c r="G430" t="s" s="4">
        <v>5080</v>
      </c>
    </row>
    <row r="431" ht="45.0" customHeight="true">
      <c r="A431" t="s" s="4">
        <v>2057</v>
      </c>
      <c r="B431" t="s" s="4">
        <v>14479</v>
      </c>
      <c r="C431" t="s" s="4">
        <v>13976</v>
      </c>
      <c r="D431" t="s" s="4">
        <v>14372</v>
      </c>
      <c r="E431" t="s" s="4">
        <v>14372</v>
      </c>
      <c r="F431" t="s" s="4">
        <v>6022</v>
      </c>
      <c r="G431" t="s" s="4">
        <v>5080</v>
      </c>
    </row>
    <row r="432" ht="45.0" customHeight="true">
      <c r="A432" t="s" s="4">
        <v>2059</v>
      </c>
      <c r="B432" t="s" s="4">
        <v>14480</v>
      </c>
      <c r="C432" t="s" s="4">
        <v>13976</v>
      </c>
      <c r="D432" t="s" s="4">
        <v>13988</v>
      </c>
      <c r="E432" t="s" s="4">
        <v>13988</v>
      </c>
      <c r="F432" t="s" s="4">
        <v>6022</v>
      </c>
      <c r="G432" t="s" s="4">
        <v>5080</v>
      </c>
    </row>
    <row r="433" ht="45.0" customHeight="true">
      <c r="A433" t="s" s="4">
        <v>2061</v>
      </c>
      <c r="B433" t="s" s="4">
        <v>14481</v>
      </c>
      <c r="C433" t="s" s="4">
        <v>13976</v>
      </c>
      <c r="D433" t="s" s="4">
        <v>14180</v>
      </c>
      <c r="E433" t="s" s="4">
        <v>14180</v>
      </c>
      <c r="F433" t="s" s="4">
        <v>6022</v>
      </c>
      <c r="G433" t="s" s="4">
        <v>5080</v>
      </c>
    </row>
    <row r="434" ht="45.0" customHeight="true">
      <c r="A434" t="s" s="4">
        <v>2063</v>
      </c>
      <c r="B434" t="s" s="4">
        <v>14482</v>
      </c>
      <c r="C434" t="s" s="4">
        <v>13976</v>
      </c>
      <c r="D434" t="s" s="4">
        <v>13994</v>
      </c>
      <c r="E434" t="s" s="4">
        <v>13994</v>
      </c>
      <c r="F434" t="s" s="4">
        <v>6022</v>
      </c>
      <c r="G434" t="s" s="4">
        <v>5080</v>
      </c>
    </row>
    <row r="435" ht="45.0" customHeight="true">
      <c r="A435" t="s" s="4">
        <v>2065</v>
      </c>
      <c r="B435" t="s" s="4">
        <v>14483</v>
      </c>
      <c r="C435" t="s" s="4">
        <v>13976</v>
      </c>
      <c r="D435" t="s" s="4">
        <v>14010</v>
      </c>
      <c r="E435" t="s" s="4">
        <v>14010</v>
      </c>
      <c r="F435" t="s" s="4">
        <v>6022</v>
      </c>
      <c r="G435" t="s" s="4">
        <v>5080</v>
      </c>
    </row>
    <row r="436" ht="45.0" customHeight="true">
      <c r="A436" t="s" s="4">
        <v>2067</v>
      </c>
      <c r="B436" t="s" s="4">
        <v>14484</v>
      </c>
      <c r="C436" t="s" s="4">
        <v>13976</v>
      </c>
      <c r="D436" t="s" s="4">
        <v>14015</v>
      </c>
      <c r="E436" t="s" s="4">
        <v>14015</v>
      </c>
      <c r="F436" t="s" s="4">
        <v>6022</v>
      </c>
      <c r="G436" t="s" s="4">
        <v>5080</v>
      </c>
    </row>
    <row r="437" ht="45.0" customHeight="true">
      <c r="A437" t="s" s="4">
        <v>2069</v>
      </c>
      <c r="B437" t="s" s="4">
        <v>14485</v>
      </c>
      <c r="C437" t="s" s="4">
        <v>13976</v>
      </c>
      <c r="D437" t="s" s="4">
        <v>14137</v>
      </c>
      <c r="E437" t="s" s="4">
        <v>14137</v>
      </c>
      <c r="F437" t="s" s="4">
        <v>6022</v>
      </c>
      <c r="G437" t="s" s="4">
        <v>5080</v>
      </c>
    </row>
    <row r="438" ht="45.0" customHeight="true">
      <c r="A438" t="s" s="4">
        <v>2072</v>
      </c>
      <c r="B438" t="s" s="4">
        <v>14486</v>
      </c>
      <c r="C438" t="s" s="4">
        <v>13976</v>
      </c>
      <c r="D438" t="s" s="4">
        <v>13977</v>
      </c>
      <c r="E438" t="s" s="4">
        <v>13977</v>
      </c>
      <c r="F438" t="s" s="4">
        <v>6022</v>
      </c>
      <c r="G438" t="s" s="4">
        <v>5080</v>
      </c>
    </row>
    <row r="439" ht="45.0" customHeight="true">
      <c r="A439" t="s" s="4">
        <v>2074</v>
      </c>
      <c r="B439" t="s" s="4">
        <v>14487</v>
      </c>
      <c r="C439" t="s" s="4">
        <v>13976</v>
      </c>
      <c r="D439" t="s" s="4">
        <v>13977</v>
      </c>
      <c r="E439" t="s" s="4">
        <v>13977</v>
      </c>
      <c r="F439" t="s" s="4">
        <v>6022</v>
      </c>
      <c r="G439" t="s" s="4">
        <v>5080</v>
      </c>
    </row>
    <row r="440" ht="45.0" customHeight="true">
      <c r="A440" t="s" s="4">
        <v>2076</v>
      </c>
      <c r="B440" t="s" s="4">
        <v>14488</v>
      </c>
      <c r="C440" t="s" s="4">
        <v>13976</v>
      </c>
      <c r="D440" t="s" s="4">
        <v>118</v>
      </c>
      <c r="E440" t="s" s="4">
        <v>118</v>
      </c>
      <c r="F440" t="s" s="4">
        <v>6022</v>
      </c>
      <c r="G440" t="s" s="4">
        <v>5080</v>
      </c>
    </row>
    <row r="441" ht="45.0" customHeight="true">
      <c r="A441" t="s" s="4">
        <v>2083</v>
      </c>
      <c r="B441" t="s" s="4">
        <v>14489</v>
      </c>
      <c r="C441" t="s" s="4">
        <v>13976</v>
      </c>
      <c r="D441" t="s" s="4">
        <v>13977</v>
      </c>
      <c r="E441" t="s" s="4">
        <v>13977</v>
      </c>
      <c r="F441" t="s" s="4">
        <v>6022</v>
      </c>
      <c r="G441" t="s" s="4">
        <v>5080</v>
      </c>
    </row>
    <row r="442" ht="45.0" customHeight="true">
      <c r="A442" t="s" s="4">
        <v>2085</v>
      </c>
      <c r="B442" t="s" s="4">
        <v>14490</v>
      </c>
      <c r="C442" t="s" s="4">
        <v>13976</v>
      </c>
      <c r="D442" t="s" s="4">
        <v>118</v>
      </c>
      <c r="E442" t="s" s="4">
        <v>118</v>
      </c>
      <c r="F442" t="s" s="4">
        <v>6022</v>
      </c>
      <c r="G442" t="s" s="4">
        <v>5080</v>
      </c>
    </row>
    <row r="443" ht="45.0" customHeight="true">
      <c r="A443" t="s" s="4">
        <v>2088</v>
      </c>
      <c r="B443" t="s" s="4">
        <v>14491</v>
      </c>
      <c r="C443" t="s" s="4">
        <v>13976</v>
      </c>
      <c r="D443" t="s" s="4">
        <v>118</v>
      </c>
      <c r="E443" t="s" s="4">
        <v>118</v>
      </c>
      <c r="F443" t="s" s="4">
        <v>6022</v>
      </c>
      <c r="G443" t="s" s="4">
        <v>5080</v>
      </c>
    </row>
    <row r="444" ht="45.0" customHeight="true">
      <c r="A444" t="s" s="4">
        <v>2091</v>
      </c>
      <c r="B444" t="s" s="4">
        <v>14492</v>
      </c>
      <c r="C444" t="s" s="4">
        <v>13976</v>
      </c>
      <c r="D444" t="s" s="4">
        <v>13977</v>
      </c>
      <c r="E444" t="s" s="4">
        <v>13977</v>
      </c>
      <c r="F444" t="s" s="4">
        <v>6022</v>
      </c>
      <c r="G444" t="s" s="4">
        <v>5080</v>
      </c>
    </row>
    <row r="445" ht="45.0" customHeight="true">
      <c r="A445" t="s" s="4">
        <v>2093</v>
      </c>
      <c r="B445" t="s" s="4">
        <v>14493</v>
      </c>
      <c r="C445" t="s" s="4">
        <v>13976</v>
      </c>
      <c r="D445" t="s" s="4">
        <v>13977</v>
      </c>
      <c r="E445" t="s" s="4">
        <v>13977</v>
      </c>
      <c r="F445" t="s" s="4">
        <v>6022</v>
      </c>
      <c r="G445" t="s" s="4">
        <v>5080</v>
      </c>
    </row>
    <row r="446" ht="45.0" customHeight="true">
      <c r="A446" t="s" s="4">
        <v>2095</v>
      </c>
      <c r="B446" t="s" s="4">
        <v>14494</v>
      </c>
      <c r="C446" t="s" s="4">
        <v>13976</v>
      </c>
      <c r="D446" t="s" s="4">
        <v>14030</v>
      </c>
      <c r="E446" t="s" s="4">
        <v>14030</v>
      </c>
      <c r="F446" t="s" s="4">
        <v>6022</v>
      </c>
      <c r="G446" t="s" s="4">
        <v>5080</v>
      </c>
    </row>
    <row r="447" ht="45.0" customHeight="true">
      <c r="A447" t="s" s="4">
        <v>2097</v>
      </c>
      <c r="B447" t="s" s="4">
        <v>14495</v>
      </c>
      <c r="C447" t="s" s="4">
        <v>13976</v>
      </c>
      <c r="D447" t="s" s="4">
        <v>13977</v>
      </c>
      <c r="E447" t="s" s="4">
        <v>13977</v>
      </c>
      <c r="F447" t="s" s="4">
        <v>6022</v>
      </c>
      <c r="G447" t="s" s="4">
        <v>5080</v>
      </c>
    </row>
    <row r="448" ht="45.0" customHeight="true">
      <c r="A448" t="s" s="4">
        <v>2099</v>
      </c>
      <c r="B448" t="s" s="4">
        <v>14496</v>
      </c>
      <c r="C448" t="s" s="4">
        <v>13976</v>
      </c>
      <c r="D448" t="s" s="4">
        <v>14015</v>
      </c>
      <c r="E448" t="s" s="4">
        <v>14015</v>
      </c>
      <c r="F448" t="s" s="4">
        <v>6022</v>
      </c>
      <c r="G448" t="s" s="4">
        <v>5080</v>
      </c>
    </row>
    <row r="449" ht="45.0" customHeight="true">
      <c r="A449" t="s" s="4">
        <v>2103</v>
      </c>
      <c r="B449" t="s" s="4">
        <v>14497</v>
      </c>
      <c r="C449" t="s" s="4">
        <v>13976</v>
      </c>
      <c r="D449" t="s" s="4">
        <v>14498</v>
      </c>
      <c r="E449" t="s" s="4">
        <v>14498</v>
      </c>
      <c r="F449" t="s" s="4">
        <v>6022</v>
      </c>
      <c r="G449" t="s" s="4">
        <v>5080</v>
      </c>
    </row>
    <row r="450" ht="45.0" customHeight="true">
      <c r="A450" t="s" s="4">
        <v>2105</v>
      </c>
      <c r="B450" t="s" s="4">
        <v>14499</v>
      </c>
      <c r="C450" t="s" s="4">
        <v>13976</v>
      </c>
      <c r="D450" t="s" s="4">
        <v>13977</v>
      </c>
      <c r="E450" t="s" s="4">
        <v>13977</v>
      </c>
      <c r="F450" t="s" s="4">
        <v>6022</v>
      </c>
      <c r="G450" t="s" s="4">
        <v>5080</v>
      </c>
    </row>
    <row r="451" ht="45.0" customHeight="true">
      <c r="A451" t="s" s="4">
        <v>2109</v>
      </c>
      <c r="B451" t="s" s="4">
        <v>14500</v>
      </c>
      <c r="C451" t="s" s="4">
        <v>13976</v>
      </c>
      <c r="D451" t="s" s="4">
        <v>14501</v>
      </c>
      <c r="E451" t="s" s="4">
        <v>14501</v>
      </c>
      <c r="F451" t="s" s="4">
        <v>6022</v>
      </c>
      <c r="G451" t="s" s="4">
        <v>5080</v>
      </c>
    </row>
    <row r="452" ht="45.0" customHeight="true">
      <c r="A452" t="s" s="4">
        <v>2112</v>
      </c>
      <c r="B452" t="s" s="4">
        <v>14502</v>
      </c>
      <c r="C452" t="s" s="4">
        <v>13976</v>
      </c>
      <c r="D452" t="s" s="4">
        <v>13977</v>
      </c>
      <c r="E452" t="s" s="4">
        <v>13977</v>
      </c>
      <c r="F452" t="s" s="4">
        <v>6022</v>
      </c>
      <c r="G452" t="s" s="4">
        <v>5080</v>
      </c>
    </row>
    <row r="453" ht="45.0" customHeight="true">
      <c r="A453" t="s" s="4">
        <v>2114</v>
      </c>
      <c r="B453" t="s" s="4">
        <v>14503</v>
      </c>
      <c r="C453" t="s" s="4">
        <v>13976</v>
      </c>
      <c r="D453" t="s" s="4">
        <v>14238</v>
      </c>
      <c r="E453" t="s" s="4">
        <v>14238</v>
      </c>
      <c r="F453" t="s" s="4">
        <v>6022</v>
      </c>
      <c r="G453" t="s" s="4">
        <v>5080</v>
      </c>
    </row>
    <row r="454" ht="45.0" customHeight="true">
      <c r="A454" t="s" s="4">
        <v>2116</v>
      </c>
      <c r="B454" t="s" s="4">
        <v>14504</v>
      </c>
      <c r="C454" t="s" s="4">
        <v>13976</v>
      </c>
      <c r="D454" t="s" s="4">
        <v>14240</v>
      </c>
      <c r="E454" t="s" s="4">
        <v>14240</v>
      </c>
      <c r="F454" t="s" s="4">
        <v>6022</v>
      </c>
      <c r="G454" t="s" s="4">
        <v>5080</v>
      </c>
    </row>
    <row r="455" ht="45.0" customHeight="true">
      <c r="A455" t="s" s="4">
        <v>2118</v>
      </c>
      <c r="B455" t="s" s="4">
        <v>14505</v>
      </c>
      <c r="C455" t="s" s="4">
        <v>13976</v>
      </c>
      <c r="D455" t="s" s="4">
        <v>13977</v>
      </c>
      <c r="E455" t="s" s="4">
        <v>13977</v>
      </c>
      <c r="F455" t="s" s="4">
        <v>6022</v>
      </c>
      <c r="G455" t="s" s="4">
        <v>5080</v>
      </c>
    </row>
    <row r="456" ht="45.0" customHeight="true">
      <c r="A456" t="s" s="4">
        <v>2120</v>
      </c>
      <c r="B456" t="s" s="4">
        <v>14506</v>
      </c>
      <c r="C456" t="s" s="4">
        <v>13976</v>
      </c>
      <c r="D456" t="s" s="4">
        <v>118</v>
      </c>
      <c r="E456" t="s" s="4">
        <v>118</v>
      </c>
      <c r="F456" t="s" s="4">
        <v>6022</v>
      </c>
      <c r="G456" t="s" s="4">
        <v>5080</v>
      </c>
    </row>
    <row r="457" ht="45.0" customHeight="true">
      <c r="A457" t="s" s="4">
        <v>2122</v>
      </c>
      <c r="B457" t="s" s="4">
        <v>14507</v>
      </c>
      <c r="C457" t="s" s="4">
        <v>13976</v>
      </c>
      <c r="D457" t="s" s="4">
        <v>14221</v>
      </c>
      <c r="E457" t="s" s="4">
        <v>14221</v>
      </c>
      <c r="F457" t="s" s="4">
        <v>6022</v>
      </c>
      <c r="G457" t="s" s="4">
        <v>5080</v>
      </c>
    </row>
    <row r="458" ht="45.0" customHeight="true">
      <c r="A458" t="s" s="4">
        <v>2126</v>
      </c>
      <c r="B458" t="s" s="4">
        <v>14508</v>
      </c>
      <c r="C458" t="s" s="4">
        <v>13976</v>
      </c>
      <c r="D458" t="s" s="4">
        <v>14509</v>
      </c>
      <c r="E458" t="s" s="4">
        <v>14509</v>
      </c>
      <c r="F458" t="s" s="4">
        <v>6022</v>
      </c>
      <c r="G458" t="s" s="4">
        <v>5080</v>
      </c>
    </row>
    <row r="459" ht="45.0" customHeight="true">
      <c r="A459" t="s" s="4">
        <v>2128</v>
      </c>
      <c r="B459" t="s" s="4">
        <v>14510</v>
      </c>
      <c r="C459" t="s" s="4">
        <v>13976</v>
      </c>
      <c r="D459" t="s" s="4">
        <v>118</v>
      </c>
      <c r="E459" t="s" s="4">
        <v>118</v>
      </c>
      <c r="F459" t="s" s="4">
        <v>6022</v>
      </c>
      <c r="G459" t="s" s="4">
        <v>5080</v>
      </c>
    </row>
    <row r="460" ht="45.0" customHeight="true">
      <c r="A460" t="s" s="4">
        <v>2131</v>
      </c>
      <c r="B460" t="s" s="4">
        <v>14511</v>
      </c>
      <c r="C460" t="s" s="4">
        <v>13976</v>
      </c>
      <c r="D460" t="s" s="4">
        <v>14195</v>
      </c>
      <c r="E460" t="s" s="4">
        <v>14195</v>
      </c>
      <c r="F460" t="s" s="4">
        <v>6022</v>
      </c>
      <c r="G460" t="s" s="4">
        <v>5080</v>
      </c>
    </row>
    <row r="461" ht="45.0" customHeight="true">
      <c r="A461" t="s" s="4">
        <v>2133</v>
      </c>
      <c r="B461" t="s" s="4">
        <v>14512</v>
      </c>
      <c r="C461" t="s" s="4">
        <v>13976</v>
      </c>
      <c r="D461" t="s" s="4">
        <v>13977</v>
      </c>
      <c r="E461" t="s" s="4">
        <v>13977</v>
      </c>
      <c r="F461" t="s" s="4">
        <v>6022</v>
      </c>
      <c r="G461" t="s" s="4">
        <v>5080</v>
      </c>
    </row>
    <row r="462" ht="45.0" customHeight="true">
      <c r="A462" t="s" s="4">
        <v>2135</v>
      </c>
      <c r="B462" t="s" s="4">
        <v>14513</v>
      </c>
      <c r="C462" t="s" s="4">
        <v>13976</v>
      </c>
      <c r="D462" t="s" s="4">
        <v>13977</v>
      </c>
      <c r="E462" t="s" s="4">
        <v>13977</v>
      </c>
      <c r="F462" t="s" s="4">
        <v>6022</v>
      </c>
      <c r="G462" t="s" s="4">
        <v>5080</v>
      </c>
    </row>
    <row r="463" ht="45.0" customHeight="true">
      <c r="A463" t="s" s="4">
        <v>2137</v>
      </c>
      <c r="B463" t="s" s="4">
        <v>14514</v>
      </c>
      <c r="C463" t="s" s="4">
        <v>13976</v>
      </c>
      <c r="D463" t="s" s="4">
        <v>14200</v>
      </c>
      <c r="E463" t="s" s="4">
        <v>14200</v>
      </c>
      <c r="F463" t="s" s="4">
        <v>6022</v>
      </c>
      <c r="G463" t="s" s="4">
        <v>5080</v>
      </c>
    </row>
    <row r="464" ht="45.0" customHeight="true">
      <c r="A464" t="s" s="4">
        <v>2141</v>
      </c>
      <c r="B464" t="s" s="4">
        <v>14515</v>
      </c>
      <c r="C464" t="s" s="4">
        <v>13976</v>
      </c>
      <c r="D464" t="s" s="4">
        <v>14516</v>
      </c>
      <c r="E464" t="s" s="4">
        <v>14516</v>
      </c>
      <c r="F464" t="s" s="4">
        <v>6022</v>
      </c>
      <c r="G464" t="s" s="4">
        <v>5080</v>
      </c>
    </row>
    <row r="465" ht="45.0" customHeight="true">
      <c r="A465" t="s" s="4">
        <v>2143</v>
      </c>
      <c r="B465" t="s" s="4">
        <v>14517</v>
      </c>
      <c r="C465" t="s" s="4">
        <v>13976</v>
      </c>
      <c r="D465" t="s" s="4">
        <v>13988</v>
      </c>
      <c r="E465" t="s" s="4">
        <v>13988</v>
      </c>
      <c r="F465" t="s" s="4">
        <v>6022</v>
      </c>
      <c r="G465" t="s" s="4">
        <v>5080</v>
      </c>
    </row>
    <row r="466" ht="45.0" customHeight="true">
      <c r="A466" t="s" s="4">
        <v>2145</v>
      </c>
      <c r="B466" t="s" s="4">
        <v>14518</v>
      </c>
      <c r="C466" t="s" s="4">
        <v>13976</v>
      </c>
      <c r="D466" t="s" s="4">
        <v>118</v>
      </c>
      <c r="E466" t="s" s="4">
        <v>118</v>
      </c>
      <c r="F466" t="s" s="4">
        <v>6022</v>
      </c>
      <c r="G466" t="s" s="4">
        <v>5080</v>
      </c>
    </row>
    <row r="467" ht="45.0" customHeight="true">
      <c r="A467" t="s" s="4">
        <v>2148</v>
      </c>
      <c r="B467" t="s" s="4">
        <v>14519</v>
      </c>
      <c r="C467" t="s" s="4">
        <v>13976</v>
      </c>
      <c r="D467" t="s" s="4">
        <v>13977</v>
      </c>
      <c r="E467" t="s" s="4">
        <v>13977</v>
      </c>
      <c r="F467" t="s" s="4">
        <v>6022</v>
      </c>
      <c r="G467" t="s" s="4">
        <v>5080</v>
      </c>
    </row>
    <row r="468" ht="45.0" customHeight="true">
      <c r="A468" t="s" s="4">
        <v>2152</v>
      </c>
      <c r="B468" t="s" s="4">
        <v>14520</v>
      </c>
      <c r="C468" t="s" s="4">
        <v>13976</v>
      </c>
      <c r="D468" t="s" s="4">
        <v>13977</v>
      </c>
      <c r="E468" t="s" s="4">
        <v>13977</v>
      </c>
      <c r="F468" t="s" s="4">
        <v>6022</v>
      </c>
      <c r="G468" t="s" s="4">
        <v>5080</v>
      </c>
    </row>
    <row r="469" ht="45.0" customHeight="true">
      <c r="A469" t="s" s="4">
        <v>2156</v>
      </c>
      <c r="B469" t="s" s="4">
        <v>14521</v>
      </c>
      <c r="C469" t="s" s="4">
        <v>13976</v>
      </c>
      <c r="D469" t="s" s="4">
        <v>13977</v>
      </c>
      <c r="E469" t="s" s="4">
        <v>13977</v>
      </c>
      <c r="F469" t="s" s="4">
        <v>6022</v>
      </c>
      <c r="G469" t="s" s="4">
        <v>5080</v>
      </c>
    </row>
    <row r="470" ht="45.0" customHeight="true">
      <c r="A470" t="s" s="4">
        <v>2158</v>
      </c>
      <c r="B470" t="s" s="4">
        <v>14522</v>
      </c>
      <c r="C470" t="s" s="4">
        <v>13976</v>
      </c>
      <c r="D470" t="s" s="4">
        <v>13977</v>
      </c>
      <c r="E470" t="s" s="4">
        <v>13977</v>
      </c>
      <c r="F470" t="s" s="4">
        <v>6022</v>
      </c>
      <c r="G470" t="s" s="4">
        <v>5080</v>
      </c>
    </row>
    <row r="471" ht="45.0" customHeight="true">
      <c r="A471" t="s" s="4">
        <v>2160</v>
      </c>
      <c r="B471" t="s" s="4">
        <v>14523</v>
      </c>
      <c r="C471" t="s" s="4">
        <v>13976</v>
      </c>
      <c r="D471" t="s" s="4">
        <v>13991</v>
      </c>
      <c r="E471" t="s" s="4">
        <v>13991</v>
      </c>
      <c r="F471" t="s" s="4">
        <v>6022</v>
      </c>
      <c r="G471" t="s" s="4">
        <v>5080</v>
      </c>
    </row>
    <row r="472" ht="45.0" customHeight="true">
      <c r="A472" t="s" s="4">
        <v>2162</v>
      </c>
      <c r="B472" t="s" s="4">
        <v>14524</v>
      </c>
      <c r="C472" t="s" s="4">
        <v>13976</v>
      </c>
      <c r="D472" t="s" s="4">
        <v>118</v>
      </c>
      <c r="E472" t="s" s="4">
        <v>118</v>
      </c>
      <c r="F472" t="s" s="4">
        <v>6022</v>
      </c>
      <c r="G472" t="s" s="4">
        <v>5080</v>
      </c>
    </row>
    <row r="473" ht="45.0" customHeight="true">
      <c r="A473" t="s" s="4">
        <v>2164</v>
      </c>
      <c r="B473" t="s" s="4">
        <v>14525</v>
      </c>
      <c r="C473" t="s" s="4">
        <v>13976</v>
      </c>
      <c r="D473" t="s" s="4">
        <v>14308</v>
      </c>
      <c r="E473" t="s" s="4">
        <v>14308</v>
      </c>
      <c r="F473" t="s" s="4">
        <v>6022</v>
      </c>
      <c r="G473" t="s" s="4">
        <v>5080</v>
      </c>
    </row>
    <row r="474" ht="45.0" customHeight="true">
      <c r="A474" t="s" s="4">
        <v>2166</v>
      </c>
      <c r="B474" t="s" s="4">
        <v>14526</v>
      </c>
      <c r="C474" t="s" s="4">
        <v>13976</v>
      </c>
      <c r="D474" t="s" s="4">
        <v>13984</v>
      </c>
      <c r="E474" t="s" s="4">
        <v>13984</v>
      </c>
      <c r="F474" t="s" s="4">
        <v>6022</v>
      </c>
      <c r="G474" t="s" s="4">
        <v>5080</v>
      </c>
    </row>
    <row r="475" ht="45.0" customHeight="true">
      <c r="A475" t="s" s="4">
        <v>2168</v>
      </c>
      <c r="B475" t="s" s="4">
        <v>14527</v>
      </c>
      <c r="C475" t="s" s="4">
        <v>13976</v>
      </c>
      <c r="D475" t="s" s="4">
        <v>118</v>
      </c>
      <c r="E475" t="s" s="4">
        <v>118</v>
      </c>
      <c r="F475" t="s" s="4">
        <v>6022</v>
      </c>
      <c r="G475" t="s" s="4">
        <v>5080</v>
      </c>
    </row>
    <row r="476" ht="45.0" customHeight="true">
      <c r="A476" t="s" s="4">
        <v>2170</v>
      </c>
      <c r="B476" t="s" s="4">
        <v>14528</v>
      </c>
      <c r="C476" t="s" s="4">
        <v>13976</v>
      </c>
      <c r="D476" t="s" s="4">
        <v>14195</v>
      </c>
      <c r="E476" t="s" s="4">
        <v>14195</v>
      </c>
      <c r="F476" t="s" s="4">
        <v>6022</v>
      </c>
      <c r="G476" t="s" s="4">
        <v>5080</v>
      </c>
    </row>
    <row r="477" ht="45.0" customHeight="true">
      <c r="A477" t="s" s="4">
        <v>2172</v>
      </c>
      <c r="B477" t="s" s="4">
        <v>14529</v>
      </c>
      <c r="C477" t="s" s="4">
        <v>13976</v>
      </c>
      <c r="D477" t="s" s="4">
        <v>13977</v>
      </c>
      <c r="E477" t="s" s="4">
        <v>13977</v>
      </c>
      <c r="F477" t="s" s="4">
        <v>6022</v>
      </c>
      <c r="G477" t="s" s="4">
        <v>5080</v>
      </c>
    </row>
    <row r="478" ht="45.0" customHeight="true">
      <c r="A478" t="s" s="4">
        <v>2174</v>
      </c>
      <c r="B478" t="s" s="4">
        <v>14530</v>
      </c>
      <c r="C478" t="s" s="4">
        <v>13976</v>
      </c>
      <c r="D478" t="s" s="4">
        <v>13977</v>
      </c>
      <c r="E478" t="s" s="4">
        <v>13977</v>
      </c>
      <c r="F478" t="s" s="4">
        <v>6022</v>
      </c>
      <c r="G478" t="s" s="4">
        <v>5080</v>
      </c>
    </row>
    <row r="479" ht="45.0" customHeight="true">
      <c r="A479" t="s" s="4">
        <v>2176</v>
      </c>
      <c r="B479" t="s" s="4">
        <v>14531</v>
      </c>
      <c r="C479" t="s" s="4">
        <v>13976</v>
      </c>
      <c r="D479" t="s" s="4">
        <v>14200</v>
      </c>
      <c r="E479" t="s" s="4">
        <v>14200</v>
      </c>
      <c r="F479" t="s" s="4">
        <v>6022</v>
      </c>
      <c r="G479" t="s" s="4">
        <v>5080</v>
      </c>
    </row>
    <row r="480" ht="45.0" customHeight="true">
      <c r="A480" t="s" s="4">
        <v>2184</v>
      </c>
      <c r="B480" t="s" s="4">
        <v>14532</v>
      </c>
      <c r="C480" t="s" s="4">
        <v>13976</v>
      </c>
      <c r="D480" t="s" s="4">
        <v>13977</v>
      </c>
      <c r="E480" t="s" s="4">
        <v>13977</v>
      </c>
      <c r="F480" t="s" s="4">
        <v>6022</v>
      </c>
      <c r="G480" t="s" s="4">
        <v>5080</v>
      </c>
    </row>
    <row r="481" ht="45.0" customHeight="true">
      <c r="A481" t="s" s="4">
        <v>2186</v>
      </c>
      <c r="B481" t="s" s="4">
        <v>14533</v>
      </c>
      <c r="C481" t="s" s="4">
        <v>13976</v>
      </c>
      <c r="D481" t="s" s="4">
        <v>14103</v>
      </c>
      <c r="E481" t="s" s="4">
        <v>14103</v>
      </c>
      <c r="F481" t="s" s="4">
        <v>6022</v>
      </c>
      <c r="G481" t="s" s="4">
        <v>5080</v>
      </c>
    </row>
    <row r="482" ht="45.0" customHeight="true">
      <c r="A482" t="s" s="4">
        <v>2188</v>
      </c>
      <c r="B482" t="s" s="4">
        <v>14534</v>
      </c>
      <c r="C482" t="s" s="4">
        <v>13976</v>
      </c>
      <c r="D482" t="s" s="4">
        <v>13977</v>
      </c>
      <c r="E482" t="s" s="4">
        <v>13977</v>
      </c>
      <c r="F482" t="s" s="4">
        <v>6022</v>
      </c>
      <c r="G482" t="s" s="4">
        <v>5080</v>
      </c>
    </row>
    <row r="483" ht="45.0" customHeight="true">
      <c r="A483" t="s" s="4">
        <v>2192</v>
      </c>
      <c r="B483" t="s" s="4">
        <v>14535</v>
      </c>
      <c r="C483" t="s" s="4">
        <v>13976</v>
      </c>
      <c r="D483" t="s" s="4">
        <v>14536</v>
      </c>
      <c r="E483" t="s" s="4">
        <v>14536</v>
      </c>
      <c r="F483" t="s" s="4">
        <v>6022</v>
      </c>
      <c r="G483" t="s" s="4">
        <v>5080</v>
      </c>
    </row>
    <row r="484" ht="45.0" customHeight="true">
      <c r="A484" t="s" s="4">
        <v>2196</v>
      </c>
      <c r="B484" t="s" s="4">
        <v>14537</v>
      </c>
      <c r="C484" t="s" s="4">
        <v>13976</v>
      </c>
      <c r="D484" t="s" s="4">
        <v>14180</v>
      </c>
      <c r="E484" t="s" s="4">
        <v>14180</v>
      </c>
      <c r="F484" t="s" s="4">
        <v>6022</v>
      </c>
      <c r="G484" t="s" s="4">
        <v>5080</v>
      </c>
    </row>
    <row r="485" ht="45.0" customHeight="true">
      <c r="A485" t="s" s="4">
        <v>2198</v>
      </c>
      <c r="B485" t="s" s="4">
        <v>14538</v>
      </c>
      <c r="C485" t="s" s="4">
        <v>13976</v>
      </c>
      <c r="D485" t="s" s="4">
        <v>118</v>
      </c>
      <c r="E485" t="s" s="4">
        <v>118</v>
      </c>
      <c r="F485" t="s" s="4">
        <v>6022</v>
      </c>
      <c r="G485" t="s" s="4">
        <v>5080</v>
      </c>
    </row>
    <row r="486" ht="45.0" customHeight="true">
      <c r="A486" t="s" s="4">
        <v>2201</v>
      </c>
      <c r="B486" t="s" s="4">
        <v>14539</v>
      </c>
      <c r="C486" t="s" s="4">
        <v>13976</v>
      </c>
      <c r="D486" t="s" s="4">
        <v>118</v>
      </c>
      <c r="E486" t="s" s="4">
        <v>118</v>
      </c>
      <c r="F486" t="s" s="4">
        <v>6022</v>
      </c>
      <c r="G486" t="s" s="4">
        <v>5080</v>
      </c>
    </row>
    <row r="487" ht="45.0" customHeight="true">
      <c r="A487" t="s" s="4">
        <v>2204</v>
      </c>
      <c r="B487" t="s" s="4">
        <v>14540</v>
      </c>
      <c r="C487" t="s" s="4">
        <v>13976</v>
      </c>
      <c r="D487" t="s" s="4">
        <v>118</v>
      </c>
      <c r="E487" t="s" s="4">
        <v>118</v>
      </c>
      <c r="F487" t="s" s="4">
        <v>6022</v>
      </c>
      <c r="G487" t="s" s="4">
        <v>5080</v>
      </c>
    </row>
    <row r="488" ht="45.0" customHeight="true">
      <c r="A488" t="s" s="4">
        <v>2206</v>
      </c>
      <c r="B488" t="s" s="4">
        <v>14541</v>
      </c>
      <c r="C488" t="s" s="4">
        <v>13976</v>
      </c>
      <c r="D488" t="s" s="4">
        <v>118</v>
      </c>
      <c r="E488" t="s" s="4">
        <v>118</v>
      </c>
      <c r="F488" t="s" s="4">
        <v>6022</v>
      </c>
      <c r="G488" t="s" s="4">
        <v>5080</v>
      </c>
    </row>
    <row r="489" ht="45.0" customHeight="true">
      <c r="A489" t="s" s="4">
        <v>2209</v>
      </c>
      <c r="B489" t="s" s="4">
        <v>14542</v>
      </c>
      <c r="C489" t="s" s="4">
        <v>13976</v>
      </c>
      <c r="D489" t="s" s="4">
        <v>13994</v>
      </c>
      <c r="E489" t="s" s="4">
        <v>13994</v>
      </c>
      <c r="F489" t="s" s="4">
        <v>6022</v>
      </c>
      <c r="G489" t="s" s="4">
        <v>5080</v>
      </c>
    </row>
    <row r="490" ht="45.0" customHeight="true">
      <c r="A490" t="s" s="4">
        <v>2216</v>
      </c>
      <c r="B490" t="s" s="4">
        <v>14543</v>
      </c>
      <c r="C490" t="s" s="4">
        <v>13976</v>
      </c>
      <c r="D490" t="s" s="4">
        <v>14544</v>
      </c>
      <c r="E490" t="s" s="4">
        <v>14544</v>
      </c>
      <c r="F490" t="s" s="4">
        <v>6022</v>
      </c>
      <c r="G490" t="s" s="4">
        <v>5080</v>
      </c>
    </row>
    <row r="491" ht="45.0" customHeight="true">
      <c r="A491" t="s" s="4">
        <v>2218</v>
      </c>
      <c r="B491" t="s" s="4">
        <v>14545</v>
      </c>
      <c r="C491" t="s" s="4">
        <v>13976</v>
      </c>
      <c r="D491" t="s" s="4">
        <v>13991</v>
      </c>
      <c r="E491" t="s" s="4">
        <v>13991</v>
      </c>
      <c r="F491" t="s" s="4">
        <v>6022</v>
      </c>
      <c r="G491" t="s" s="4">
        <v>5080</v>
      </c>
    </row>
    <row r="492" ht="45.0" customHeight="true">
      <c r="A492" t="s" s="4">
        <v>2220</v>
      </c>
      <c r="B492" t="s" s="4">
        <v>14546</v>
      </c>
      <c r="C492" t="s" s="4">
        <v>13976</v>
      </c>
      <c r="D492" t="s" s="4">
        <v>13977</v>
      </c>
      <c r="E492" t="s" s="4">
        <v>13977</v>
      </c>
      <c r="F492" t="s" s="4">
        <v>6022</v>
      </c>
      <c r="G492" t="s" s="4">
        <v>5080</v>
      </c>
    </row>
    <row r="493" ht="45.0" customHeight="true">
      <c r="A493" t="s" s="4">
        <v>2222</v>
      </c>
      <c r="B493" t="s" s="4">
        <v>14547</v>
      </c>
      <c r="C493" t="s" s="4">
        <v>13976</v>
      </c>
      <c r="D493" t="s" s="4">
        <v>13977</v>
      </c>
      <c r="E493" t="s" s="4">
        <v>13977</v>
      </c>
      <c r="F493" t="s" s="4">
        <v>6022</v>
      </c>
      <c r="G493" t="s" s="4">
        <v>5080</v>
      </c>
    </row>
    <row r="494" ht="45.0" customHeight="true">
      <c r="A494" t="s" s="4">
        <v>2224</v>
      </c>
      <c r="B494" t="s" s="4">
        <v>14548</v>
      </c>
      <c r="C494" t="s" s="4">
        <v>13976</v>
      </c>
      <c r="D494" t="s" s="4">
        <v>13994</v>
      </c>
      <c r="E494" t="s" s="4">
        <v>13994</v>
      </c>
      <c r="F494" t="s" s="4">
        <v>6022</v>
      </c>
      <c r="G494" t="s" s="4">
        <v>5080</v>
      </c>
    </row>
    <row r="495" ht="45.0" customHeight="true">
      <c r="A495" t="s" s="4">
        <v>2226</v>
      </c>
      <c r="B495" t="s" s="4">
        <v>14549</v>
      </c>
      <c r="C495" t="s" s="4">
        <v>13976</v>
      </c>
      <c r="D495" t="s" s="4">
        <v>13977</v>
      </c>
      <c r="E495" t="s" s="4">
        <v>13977</v>
      </c>
      <c r="F495" t="s" s="4">
        <v>6022</v>
      </c>
      <c r="G495" t="s" s="4">
        <v>5080</v>
      </c>
    </row>
    <row r="496" ht="45.0" customHeight="true">
      <c r="A496" t="s" s="4">
        <v>2228</v>
      </c>
      <c r="B496" t="s" s="4">
        <v>14550</v>
      </c>
      <c r="C496" t="s" s="4">
        <v>13976</v>
      </c>
      <c r="D496" t="s" s="4">
        <v>13994</v>
      </c>
      <c r="E496" t="s" s="4">
        <v>13994</v>
      </c>
      <c r="F496" t="s" s="4">
        <v>6022</v>
      </c>
      <c r="G496" t="s" s="4">
        <v>5080</v>
      </c>
    </row>
    <row r="497" ht="45.0" customHeight="true">
      <c r="A497" t="s" s="4">
        <v>2230</v>
      </c>
      <c r="B497" t="s" s="4">
        <v>14551</v>
      </c>
      <c r="C497" t="s" s="4">
        <v>13976</v>
      </c>
      <c r="D497" t="s" s="4">
        <v>13977</v>
      </c>
      <c r="E497" t="s" s="4">
        <v>13977</v>
      </c>
      <c r="F497" t="s" s="4">
        <v>6022</v>
      </c>
      <c r="G497" t="s" s="4">
        <v>5080</v>
      </c>
    </row>
    <row r="498" ht="45.0" customHeight="true">
      <c r="A498" t="s" s="4">
        <v>2232</v>
      </c>
      <c r="B498" t="s" s="4">
        <v>14552</v>
      </c>
      <c r="C498" t="s" s="4">
        <v>13976</v>
      </c>
      <c r="D498" t="s" s="4">
        <v>13977</v>
      </c>
      <c r="E498" t="s" s="4">
        <v>13977</v>
      </c>
      <c r="F498" t="s" s="4">
        <v>6022</v>
      </c>
      <c r="G498" t="s" s="4">
        <v>5080</v>
      </c>
    </row>
    <row r="499" ht="45.0" customHeight="true">
      <c r="A499" t="s" s="4">
        <v>2234</v>
      </c>
      <c r="B499" t="s" s="4">
        <v>14553</v>
      </c>
      <c r="C499" t="s" s="4">
        <v>13976</v>
      </c>
      <c r="D499" t="s" s="4">
        <v>13977</v>
      </c>
      <c r="E499" t="s" s="4">
        <v>13977</v>
      </c>
      <c r="F499" t="s" s="4">
        <v>6022</v>
      </c>
      <c r="G499" t="s" s="4">
        <v>5080</v>
      </c>
    </row>
    <row r="500" ht="45.0" customHeight="true">
      <c r="A500" t="s" s="4">
        <v>2236</v>
      </c>
      <c r="B500" t="s" s="4">
        <v>14554</v>
      </c>
      <c r="C500" t="s" s="4">
        <v>13976</v>
      </c>
      <c r="D500" t="s" s="4">
        <v>13991</v>
      </c>
      <c r="E500" t="s" s="4">
        <v>13991</v>
      </c>
      <c r="F500" t="s" s="4">
        <v>6022</v>
      </c>
      <c r="G500" t="s" s="4">
        <v>5080</v>
      </c>
    </row>
    <row r="501" ht="45.0" customHeight="true">
      <c r="A501" t="s" s="4">
        <v>2238</v>
      </c>
      <c r="B501" t="s" s="4">
        <v>14555</v>
      </c>
      <c r="C501" t="s" s="4">
        <v>13976</v>
      </c>
      <c r="D501" t="s" s="4">
        <v>13991</v>
      </c>
      <c r="E501" t="s" s="4">
        <v>13991</v>
      </c>
      <c r="F501" t="s" s="4">
        <v>6022</v>
      </c>
      <c r="G501" t="s" s="4">
        <v>5080</v>
      </c>
    </row>
    <row r="502" ht="45.0" customHeight="true">
      <c r="A502" t="s" s="4">
        <v>2240</v>
      </c>
      <c r="B502" t="s" s="4">
        <v>14556</v>
      </c>
      <c r="C502" t="s" s="4">
        <v>13976</v>
      </c>
      <c r="D502" t="s" s="4">
        <v>13991</v>
      </c>
      <c r="E502" t="s" s="4">
        <v>13991</v>
      </c>
      <c r="F502" t="s" s="4">
        <v>6022</v>
      </c>
      <c r="G502" t="s" s="4">
        <v>5080</v>
      </c>
    </row>
    <row r="503" ht="45.0" customHeight="true">
      <c r="A503" t="s" s="4">
        <v>2242</v>
      </c>
      <c r="B503" t="s" s="4">
        <v>14557</v>
      </c>
      <c r="C503" t="s" s="4">
        <v>13976</v>
      </c>
      <c r="D503" t="s" s="4">
        <v>118</v>
      </c>
      <c r="E503" t="s" s="4">
        <v>118</v>
      </c>
      <c r="F503" t="s" s="4">
        <v>6022</v>
      </c>
      <c r="G503" t="s" s="4">
        <v>5080</v>
      </c>
    </row>
    <row r="504" ht="45.0" customHeight="true">
      <c r="A504" t="s" s="4">
        <v>2244</v>
      </c>
      <c r="B504" t="s" s="4">
        <v>14558</v>
      </c>
      <c r="C504" t="s" s="4">
        <v>13976</v>
      </c>
      <c r="D504" t="s" s="4">
        <v>14007</v>
      </c>
      <c r="E504" t="s" s="4">
        <v>14007</v>
      </c>
      <c r="F504" t="s" s="4">
        <v>6022</v>
      </c>
      <c r="G504" t="s" s="4">
        <v>5080</v>
      </c>
    </row>
    <row r="505" ht="45.0" customHeight="true">
      <c r="A505" t="s" s="4">
        <v>2249</v>
      </c>
      <c r="B505" t="s" s="4">
        <v>14559</v>
      </c>
      <c r="C505" t="s" s="4">
        <v>13976</v>
      </c>
      <c r="D505" t="s" s="4">
        <v>13977</v>
      </c>
      <c r="E505" t="s" s="4">
        <v>13977</v>
      </c>
      <c r="F505" t="s" s="4">
        <v>6022</v>
      </c>
      <c r="G505" t="s" s="4">
        <v>5080</v>
      </c>
    </row>
    <row r="506" ht="45.0" customHeight="true">
      <c r="A506" t="s" s="4">
        <v>2251</v>
      </c>
      <c r="B506" t="s" s="4">
        <v>14560</v>
      </c>
      <c r="C506" t="s" s="4">
        <v>13976</v>
      </c>
      <c r="D506" t="s" s="4">
        <v>14030</v>
      </c>
      <c r="E506" t="s" s="4">
        <v>14030</v>
      </c>
      <c r="F506" t="s" s="4">
        <v>6022</v>
      </c>
      <c r="G506" t="s" s="4">
        <v>5080</v>
      </c>
    </row>
    <row r="507" ht="45.0" customHeight="true">
      <c r="A507" t="s" s="4">
        <v>2253</v>
      </c>
      <c r="B507" t="s" s="4">
        <v>14561</v>
      </c>
      <c r="C507" t="s" s="4">
        <v>13976</v>
      </c>
      <c r="D507" t="s" s="4">
        <v>13977</v>
      </c>
      <c r="E507" t="s" s="4">
        <v>13977</v>
      </c>
      <c r="F507" t="s" s="4">
        <v>6022</v>
      </c>
      <c r="G507" t="s" s="4">
        <v>5080</v>
      </c>
    </row>
    <row r="508" ht="45.0" customHeight="true">
      <c r="A508" t="s" s="4">
        <v>2255</v>
      </c>
      <c r="B508" t="s" s="4">
        <v>14562</v>
      </c>
      <c r="C508" t="s" s="4">
        <v>13976</v>
      </c>
      <c r="D508" t="s" s="4">
        <v>13977</v>
      </c>
      <c r="E508" t="s" s="4">
        <v>13977</v>
      </c>
      <c r="F508" t="s" s="4">
        <v>6022</v>
      </c>
      <c r="G508" t="s" s="4">
        <v>5080</v>
      </c>
    </row>
    <row r="509" ht="45.0" customHeight="true">
      <c r="A509" t="s" s="4">
        <v>2257</v>
      </c>
      <c r="B509" t="s" s="4">
        <v>14563</v>
      </c>
      <c r="C509" t="s" s="4">
        <v>13976</v>
      </c>
      <c r="D509" t="s" s="4">
        <v>13977</v>
      </c>
      <c r="E509" t="s" s="4">
        <v>13977</v>
      </c>
      <c r="F509" t="s" s="4">
        <v>6022</v>
      </c>
      <c r="G509" t="s" s="4">
        <v>5080</v>
      </c>
    </row>
    <row r="510" ht="45.0" customHeight="true">
      <c r="A510" t="s" s="4">
        <v>2259</v>
      </c>
      <c r="B510" t="s" s="4">
        <v>14564</v>
      </c>
      <c r="C510" t="s" s="4">
        <v>13976</v>
      </c>
      <c r="D510" t="s" s="4">
        <v>13977</v>
      </c>
      <c r="E510" t="s" s="4">
        <v>13977</v>
      </c>
      <c r="F510" t="s" s="4">
        <v>6022</v>
      </c>
      <c r="G510" t="s" s="4">
        <v>5080</v>
      </c>
    </row>
    <row r="511" ht="45.0" customHeight="true">
      <c r="A511" t="s" s="4">
        <v>2261</v>
      </c>
      <c r="B511" t="s" s="4">
        <v>14565</v>
      </c>
      <c r="C511" t="s" s="4">
        <v>13976</v>
      </c>
      <c r="D511" t="s" s="4">
        <v>14229</v>
      </c>
      <c r="E511" t="s" s="4">
        <v>14229</v>
      </c>
      <c r="F511" t="s" s="4">
        <v>6022</v>
      </c>
      <c r="G511" t="s" s="4">
        <v>5080</v>
      </c>
    </row>
    <row r="512" ht="45.0" customHeight="true">
      <c r="A512" t="s" s="4">
        <v>2263</v>
      </c>
      <c r="B512" t="s" s="4">
        <v>14566</v>
      </c>
      <c r="C512" t="s" s="4">
        <v>13976</v>
      </c>
      <c r="D512" t="s" s="4">
        <v>13994</v>
      </c>
      <c r="E512" t="s" s="4">
        <v>13994</v>
      </c>
      <c r="F512" t="s" s="4">
        <v>6022</v>
      </c>
      <c r="G512" t="s" s="4">
        <v>5080</v>
      </c>
    </row>
    <row r="513" ht="45.0" customHeight="true">
      <c r="A513" t="s" s="4">
        <v>2265</v>
      </c>
      <c r="B513" t="s" s="4">
        <v>14567</v>
      </c>
      <c r="C513" t="s" s="4">
        <v>13976</v>
      </c>
      <c r="D513" t="s" s="4">
        <v>13994</v>
      </c>
      <c r="E513" t="s" s="4">
        <v>13994</v>
      </c>
      <c r="F513" t="s" s="4">
        <v>6022</v>
      </c>
      <c r="G513" t="s" s="4">
        <v>5080</v>
      </c>
    </row>
    <row r="514" ht="45.0" customHeight="true">
      <c r="A514" t="s" s="4">
        <v>2267</v>
      </c>
      <c r="B514" t="s" s="4">
        <v>14568</v>
      </c>
      <c r="C514" t="s" s="4">
        <v>13976</v>
      </c>
      <c r="D514" t="s" s="4">
        <v>14010</v>
      </c>
      <c r="E514" t="s" s="4">
        <v>14010</v>
      </c>
      <c r="F514" t="s" s="4">
        <v>6022</v>
      </c>
      <c r="G514" t="s" s="4">
        <v>5080</v>
      </c>
    </row>
    <row r="515" ht="45.0" customHeight="true">
      <c r="A515" t="s" s="4">
        <v>2269</v>
      </c>
      <c r="B515" t="s" s="4">
        <v>14569</v>
      </c>
      <c r="C515" t="s" s="4">
        <v>13976</v>
      </c>
      <c r="D515" t="s" s="4">
        <v>14015</v>
      </c>
      <c r="E515" t="s" s="4">
        <v>14015</v>
      </c>
      <c r="F515" t="s" s="4">
        <v>6022</v>
      </c>
      <c r="G515" t="s" s="4">
        <v>5080</v>
      </c>
    </row>
    <row r="516" ht="45.0" customHeight="true">
      <c r="A516" t="s" s="4">
        <v>2271</v>
      </c>
      <c r="B516" t="s" s="4">
        <v>14570</v>
      </c>
      <c r="C516" t="s" s="4">
        <v>13976</v>
      </c>
      <c r="D516" t="s" s="4">
        <v>14238</v>
      </c>
      <c r="E516" t="s" s="4">
        <v>14238</v>
      </c>
      <c r="F516" t="s" s="4">
        <v>6022</v>
      </c>
      <c r="G516" t="s" s="4">
        <v>5080</v>
      </c>
    </row>
    <row r="517" ht="45.0" customHeight="true">
      <c r="A517" t="s" s="4">
        <v>2273</v>
      </c>
      <c r="B517" t="s" s="4">
        <v>14571</v>
      </c>
      <c r="C517" t="s" s="4">
        <v>13976</v>
      </c>
      <c r="D517" t="s" s="4">
        <v>14240</v>
      </c>
      <c r="E517" t="s" s="4">
        <v>14240</v>
      </c>
      <c r="F517" t="s" s="4">
        <v>6022</v>
      </c>
      <c r="G517" t="s" s="4">
        <v>5080</v>
      </c>
    </row>
    <row r="518" ht="45.0" customHeight="true">
      <c r="A518" t="s" s="4">
        <v>2275</v>
      </c>
      <c r="B518" t="s" s="4">
        <v>14572</v>
      </c>
      <c r="C518" t="s" s="4">
        <v>13976</v>
      </c>
      <c r="D518" t="s" s="4">
        <v>13977</v>
      </c>
      <c r="E518" t="s" s="4">
        <v>13977</v>
      </c>
      <c r="F518" t="s" s="4">
        <v>6022</v>
      </c>
      <c r="G518" t="s" s="4">
        <v>5080</v>
      </c>
    </row>
    <row r="519" ht="45.0" customHeight="true">
      <c r="A519" t="s" s="4">
        <v>2277</v>
      </c>
      <c r="B519" t="s" s="4">
        <v>14573</v>
      </c>
      <c r="C519" t="s" s="4">
        <v>13976</v>
      </c>
      <c r="D519" t="s" s="4">
        <v>13991</v>
      </c>
      <c r="E519" t="s" s="4">
        <v>13991</v>
      </c>
      <c r="F519" t="s" s="4">
        <v>6022</v>
      </c>
      <c r="G519" t="s" s="4">
        <v>5080</v>
      </c>
    </row>
    <row r="520" ht="45.0" customHeight="true">
      <c r="A520" t="s" s="4">
        <v>2279</v>
      </c>
      <c r="B520" t="s" s="4">
        <v>14574</v>
      </c>
      <c r="C520" t="s" s="4">
        <v>13976</v>
      </c>
      <c r="D520" t="s" s="4">
        <v>118</v>
      </c>
      <c r="E520" t="s" s="4">
        <v>118</v>
      </c>
      <c r="F520" t="s" s="4">
        <v>6022</v>
      </c>
      <c r="G520" t="s" s="4">
        <v>5080</v>
      </c>
    </row>
    <row r="521" ht="45.0" customHeight="true">
      <c r="A521" t="s" s="4">
        <v>2281</v>
      </c>
      <c r="B521" t="s" s="4">
        <v>14575</v>
      </c>
      <c r="C521" t="s" s="4">
        <v>13976</v>
      </c>
      <c r="D521" t="s" s="4">
        <v>118</v>
      </c>
      <c r="E521" t="s" s="4">
        <v>118</v>
      </c>
      <c r="F521" t="s" s="4">
        <v>6022</v>
      </c>
      <c r="G521" t="s" s="4">
        <v>5080</v>
      </c>
    </row>
    <row r="522" ht="45.0" customHeight="true">
      <c r="A522" t="s" s="4">
        <v>2283</v>
      </c>
      <c r="B522" t="s" s="4">
        <v>14576</v>
      </c>
      <c r="C522" t="s" s="4">
        <v>13976</v>
      </c>
      <c r="D522" t="s" s="4">
        <v>118</v>
      </c>
      <c r="E522" t="s" s="4">
        <v>118</v>
      </c>
      <c r="F522" t="s" s="4">
        <v>6022</v>
      </c>
      <c r="G522" t="s" s="4">
        <v>5080</v>
      </c>
    </row>
    <row r="523" ht="45.0" customHeight="true">
      <c r="A523" t="s" s="4">
        <v>2285</v>
      </c>
      <c r="B523" t="s" s="4">
        <v>14577</v>
      </c>
      <c r="C523" t="s" s="4">
        <v>13976</v>
      </c>
      <c r="D523" t="s" s="4">
        <v>13977</v>
      </c>
      <c r="E523" t="s" s="4">
        <v>13977</v>
      </c>
      <c r="F523" t="s" s="4">
        <v>6022</v>
      </c>
      <c r="G523" t="s" s="4">
        <v>5080</v>
      </c>
    </row>
    <row r="524" ht="45.0" customHeight="true">
      <c r="A524" t="s" s="4">
        <v>2287</v>
      </c>
      <c r="B524" t="s" s="4">
        <v>14578</v>
      </c>
      <c r="C524" t="s" s="4">
        <v>13976</v>
      </c>
      <c r="D524" t="s" s="4">
        <v>14030</v>
      </c>
      <c r="E524" t="s" s="4">
        <v>14030</v>
      </c>
      <c r="F524" t="s" s="4">
        <v>6022</v>
      </c>
      <c r="G524" t="s" s="4">
        <v>5080</v>
      </c>
    </row>
    <row r="525" ht="45.0" customHeight="true">
      <c r="A525" t="s" s="4">
        <v>2289</v>
      </c>
      <c r="B525" t="s" s="4">
        <v>14579</v>
      </c>
      <c r="C525" t="s" s="4">
        <v>13976</v>
      </c>
      <c r="D525" t="s" s="4">
        <v>13977</v>
      </c>
      <c r="E525" t="s" s="4">
        <v>13977</v>
      </c>
      <c r="F525" t="s" s="4">
        <v>6022</v>
      </c>
      <c r="G525" t="s" s="4">
        <v>5080</v>
      </c>
    </row>
    <row r="526" ht="45.0" customHeight="true">
      <c r="A526" t="s" s="4">
        <v>2291</v>
      </c>
      <c r="B526" t="s" s="4">
        <v>14580</v>
      </c>
      <c r="C526" t="s" s="4">
        <v>13976</v>
      </c>
      <c r="D526" t="s" s="4">
        <v>14030</v>
      </c>
      <c r="E526" t="s" s="4">
        <v>14030</v>
      </c>
      <c r="F526" t="s" s="4">
        <v>6022</v>
      </c>
      <c r="G526" t="s" s="4">
        <v>5080</v>
      </c>
    </row>
    <row r="527" ht="45.0" customHeight="true">
      <c r="A527" t="s" s="4">
        <v>2293</v>
      </c>
      <c r="B527" t="s" s="4">
        <v>14581</v>
      </c>
      <c r="C527" t="s" s="4">
        <v>13976</v>
      </c>
      <c r="D527" t="s" s="4">
        <v>14051</v>
      </c>
      <c r="E527" t="s" s="4">
        <v>14051</v>
      </c>
      <c r="F527" t="s" s="4">
        <v>6022</v>
      </c>
      <c r="G527" t="s" s="4">
        <v>5080</v>
      </c>
    </row>
    <row r="528" ht="45.0" customHeight="true">
      <c r="A528" t="s" s="4">
        <v>2295</v>
      </c>
      <c r="B528" t="s" s="4">
        <v>14582</v>
      </c>
      <c r="C528" t="s" s="4">
        <v>13976</v>
      </c>
      <c r="D528" t="s" s="4">
        <v>14312</v>
      </c>
      <c r="E528" t="s" s="4">
        <v>14312</v>
      </c>
      <c r="F528" t="s" s="4">
        <v>6022</v>
      </c>
      <c r="G528" t="s" s="4">
        <v>5080</v>
      </c>
    </row>
    <row r="529" ht="45.0" customHeight="true">
      <c r="A529" t="s" s="4">
        <v>2297</v>
      </c>
      <c r="B529" t="s" s="4">
        <v>14583</v>
      </c>
      <c r="C529" t="s" s="4">
        <v>13976</v>
      </c>
      <c r="D529" t="s" s="4">
        <v>14010</v>
      </c>
      <c r="E529" t="s" s="4">
        <v>14010</v>
      </c>
      <c r="F529" t="s" s="4">
        <v>6022</v>
      </c>
      <c r="G529" t="s" s="4">
        <v>5080</v>
      </c>
    </row>
    <row r="530" ht="45.0" customHeight="true">
      <c r="A530" t="s" s="4">
        <v>2299</v>
      </c>
      <c r="B530" t="s" s="4">
        <v>14584</v>
      </c>
      <c r="C530" t="s" s="4">
        <v>13976</v>
      </c>
      <c r="D530" t="s" s="4">
        <v>13977</v>
      </c>
      <c r="E530" t="s" s="4">
        <v>13977</v>
      </c>
      <c r="F530" t="s" s="4">
        <v>6022</v>
      </c>
      <c r="G530" t="s" s="4">
        <v>5080</v>
      </c>
    </row>
    <row r="531" ht="45.0" customHeight="true">
      <c r="A531" t="s" s="4">
        <v>2301</v>
      </c>
      <c r="B531" t="s" s="4">
        <v>14585</v>
      </c>
      <c r="C531" t="s" s="4">
        <v>13976</v>
      </c>
      <c r="D531" t="s" s="4">
        <v>14316</v>
      </c>
      <c r="E531" t="s" s="4">
        <v>14316</v>
      </c>
      <c r="F531" t="s" s="4">
        <v>6022</v>
      </c>
      <c r="G531" t="s" s="4">
        <v>5080</v>
      </c>
    </row>
    <row r="532" ht="45.0" customHeight="true">
      <c r="A532" t="s" s="4">
        <v>2303</v>
      </c>
      <c r="B532" t="s" s="4">
        <v>14586</v>
      </c>
      <c r="C532" t="s" s="4">
        <v>13976</v>
      </c>
      <c r="D532" t="s" s="4">
        <v>14137</v>
      </c>
      <c r="E532" t="s" s="4">
        <v>14137</v>
      </c>
      <c r="F532" t="s" s="4">
        <v>6022</v>
      </c>
      <c r="G532" t="s" s="4">
        <v>5080</v>
      </c>
    </row>
    <row r="533" ht="45.0" customHeight="true">
      <c r="A533" t="s" s="4">
        <v>2305</v>
      </c>
      <c r="B533" t="s" s="4">
        <v>14587</v>
      </c>
      <c r="C533" t="s" s="4">
        <v>13976</v>
      </c>
      <c r="D533" t="s" s="4">
        <v>14015</v>
      </c>
      <c r="E533" t="s" s="4">
        <v>14015</v>
      </c>
      <c r="F533" t="s" s="4">
        <v>6022</v>
      </c>
      <c r="G533" t="s" s="4">
        <v>5080</v>
      </c>
    </row>
    <row r="534" ht="45.0" customHeight="true">
      <c r="A534" t="s" s="4">
        <v>2307</v>
      </c>
      <c r="B534" t="s" s="4">
        <v>14588</v>
      </c>
      <c r="C534" t="s" s="4">
        <v>13976</v>
      </c>
      <c r="D534" t="s" s="4">
        <v>14498</v>
      </c>
      <c r="E534" t="s" s="4">
        <v>14498</v>
      </c>
      <c r="F534" t="s" s="4">
        <v>6022</v>
      </c>
      <c r="G534" t="s" s="4">
        <v>5080</v>
      </c>
    </row>
    <row r="535" ht="45.0" customHeight="true">
      <c r="A535" t="s" s="4">
        <v>2309</v>
      </c>
      <c r="B535" t="s" s="4">
        <v>14589</v>
      </c>
      <c r="C535" t="s" s="4">
        <v>13976</v>
      </c>
      <c r="D535" t="s" s="4">
        <v>13977</v>
      </c>
      <c r="E535" t="s" s="4">
        <v>13977</v>
      </c>
      <c r="F535" t="s" s="4">
        <v>6022</v>
      </c>
      <c r="G535" t="s" s="4">
        <v>5080</v>
      </c>
    </row>
    <row r="536" ht="45.0" customHeight="true">
      <c r="A536" t="s" s="4">
        <v>2311</v>
      </c>
      <c r="B536" t="s" s="4">
        <v>14590</v>
      </c>
      <c r="C536" t="s" s="4">
        <v>13976</v>
      </c>
      <c r="D536" t="s" s="4">
        <v>13977</v>
      </c>
      <c r="E536" t="s" s="4">
        <v>13977</v>
      </c>
      <c r="F536" t="s" s="4">
        <v>6022</v>
      </c>
      <c r="G536" t="s" s="4">
        <v>5080</v>
      </c>
    </row>
    <row r="537" ht="45.0" customHeight="true">
      <c r="A537" t="s" s="4">
        <v>2313</v>
      </c>
      <c r="B537" t="s" s="4">
        <v>14591</v>
      </c>
      <c r="C537" t="s" s="4">
        <v>13976</v>
      </c>
      <c r="D537" t="s" s="4">
        <v>13999</v>
      </c>
      <c r="E537" t="s" s="4">
        <v>13999</v>
      </c>
      <c r="F537" t="s" s="4">
        <v>6022</v>
      </c>
      <c r="G537" t="s" s="4">
        <v>5080</v>
      </c>
    </row>
    <row r="538" ht="45.0" customHeight="true">
      <c r="A538" t="s" s="4">
        <v>2315</v>
      </c>
      <c r="B538" t="s" s="4">
        <v>14592</v>
      </c>
      <c r="C538" t="s" s="4">
        <v>13976</v>
      </c>
      <c r="D538" t="s" s="4">
        <v>13977</v>
      </c>
      <c r="E538" t="s" s="4">
        <v>13977</v>
      </c>
      <c r="F538" t="s" s="4">
        <v>6022</v>
      </c>
      <c r="G538" t="s" s="4">
        <v>5080</v>
      </c>
    </row>
    <row r="539" ht="45.0" customHeight="true">
      <c r="A539" t="s" s="4">
        <v>2317</v>
      </c>
      <c r="B539" t="s" s="4">
        <v>14593</v>
      </c>
      <c r="C539" t="s" s="4">
        <v>13976</v>
      </c>
      <c r="D539" t="s" s="4">
        <v>13979</v>
      </c>
      <c r="E539" t="s" s="4">
        <v>13979</v>
      </c>
      <c r="F539" t="s" s="4">
        <v>6022</v>
      </c>
      <c r="G539" t="s" s="4">
        <v>5080</v>
      </c>
    </row>
    <row r="540" ht="45.0" customHeight="true">
      <c r="A540" t="s" s="4">
        <v>2319</v>
      </c>
      <c r="B540" t="s" s="4">
        <v>14594</v>
      </c>
      <c r="C540" t="s" s="4">
        <v>13976</v>
      </c>
      <c r="D540" t="s" s="4">
        <v>118</v>
      </c>
      <c r="E540" t="s" s="4">
        <v>118</v>
      </c>
      <c r="F540" t="s" s="4">
        <v>6022</v>
      </c>
      <c r="G540" t="s" s="4">
        <v>5080</v>
      </c>
    </row>
    <row r="541" ht="45.0" customHeight="true">
      <c r="A541" t="s" s="4">
        <v>2321</v>
      </c>
      <c r="B541" t="s" s="4">
        <v>14595</v>
      </c>
      <c r="C541" t="s" s="4">
        <v>13976</v>
      </c>
      <c r="D541" t="s" s="4">
        <v>13977</v>
      </c>
      <c r="E541" t="s" s="4">
        <v>13977</v>
      </c>
      <c r="F541" t="s" s="4">
        <v>6022</v>
      </c>
      <c r="G541" t="s" s="4">
        <v>5080</v>
      </c>
    </row>
    <row r="542" ht="45.0" customHeight="true">
      <c r="A542" t="s" s="4">
        <v>2323</v>
      </c>
      <c r="B542" t="s" s="4">
        <v>14596</v>
      </c>
      <c r="C542" t="s" s="4">
        <v>13976</v>
      </c>
      <c r="D542" t="s" s="4">
        <v>118</v>
      </c>
      <c r="E542" t="s" s="4">
        <v>118</v>
      </c>
      <c r="F542" t="s" s="4">
        <v>6022</v>
      </c>
      <c r="G542" t="s" s="4">
        <v>5080</v>
      </c>
    </row>
    <row r="543" ht="45.0" customHeight="true">
      <c r="A543" t="s" s="4">
        <v>2325</v>
      </c>
      <c r="B543" t="s" s="4">
        <v>14597</v>
      </c>
      <c r="C543" t="s" s="4">
        <v>13976</v>
      </c>
      <c r="D543" t="s" s="4">
        <v>14158</v>
      </c>
      <c r="E543" t="s" s="4">
        <v>14158</v>
      </c>
      <c r="F543" t="s" s="4">
        <v>6022</v>
      </c>
      <c r="G543" t="s" s="4">
        <v>5080</v>
      </c>
    </row>
    <row r="544" ht="45.0" customHeight="true">
      <c r="A544" t="s" s="4">
        <v>2327</v>
      </c>
      <c r="B544" t="s" s="4">
        <v>14598</v>
      </c>
      <c r="C544" t="s" s="4">
        <v>13976</v>
      </c>
      <c r="D544" t="s" s="4">
        <v>14377</v>
      </c>
      <c r="E544" t="s" s="4">
        <v>14377</v>
      </c>
      <c r="F544" t="s" s="4">
        <v>6022</v>
      </c>
      <c r="G544" t="s" s="4">
        <v>5080</v>
      </c>
    </row>
    <row r="545" ht="45.0" customHeight="true">
      <c r="A545" t="s" s="4">
        <v>2331</v>
      </c>
      <c r="B545" t="s" s="4">
        <v>14599</v>
      </c>
      <c r="C545" t="s" s="4">
        <v>13976</v>
      </c>
      <c r="D545" t="s" s="4">
        <v>14076</v>
      </c>
      <c r="E545" t="s" s="4">
        <v>14076</v>
      </c>
      <c r="F545" t="s" s="4">
        <v>6022</v>
      </c>
      <c r="G545" t="s" s="4">
        <v>5080</v>
      </c>
    </row>
    <row r="546" ht="45.0" customHeight="true">
      <c r="A546" t="s" s="4">
        <v>2333</v>
      </c>
      <c r="B546" t="s" s="4">
        <v>14600</v>
      </c>
      <c r="C546" t="s" s="4">
        <v>13976</v>
      </c>
      <c r="D546" t="s" s="4">
        <v>14076</v>
      </c>
      <c r="E546" t="s" s="4">
        <v>14076</v>
      </c>
      <c r="F546" t="s" s="4">
        <v>6022</v>
      </c>
      <c r="G546" t="s" s="4">
        <v>5080</v>
      </c>
    </row>
    <row r="547" ht="45.0" customHeight="true">
      <c r="A547" t="s" s="4">
        <v>2335</v>
      </c>
      <c r="B547" t="s" s="4">
        <v>14601</v>
      </c>
      <c r="C547" t="s" s="4">
        <v>13976</v>
      </c>
      <c r="D547" t="s" s="4">
        <v>14078</v>
      </c>
      <c r="E547" t="s" s="4">
        <v>14078</v>
      </c>
      <c r="F547" t="s" s="4">
        <v>6022</v>
      </c>
      <c r="G547" t="s" s="4">
        <v>5080</v>
      </c>
    </row>
    <row r="548" ht="45.0" customHeight="true">
      <c r="A548" t="s" s="4">
        <v>2337</v>
      </c>
      <c r="B548" t="s" s="4">
        <v>14602</v>
      </c>
      <c r="C548" t="s" s="4">
        <v>13976</v>
      </c>
      <c r="D548" t="s" s="4">
        <v>13994</v>
      </c>
      <c r="E548" t="s" s="4">
        <v>13994</v>
      </c>
      <c r="F548" t="s" s="4">
        <v>6022</v>
      </c>
      <c r="G548" t="s" s="4">
        <v>5080</v>
      </c>
    </row>
    <row r="549" ht="45.0" customHeight="true">
      <c r="A549" t="s" s="4">
        <v>2339</v>
      </c>
      <c r="B549" t="s" s="4">
        <v>14603</v>
      </c>
      <c r="C549" t="s" s="4">
        <v>13976</v>
      </c>
      <c r="D549" t="s" s="4">
        <v>13977</v>
      </c>
      <c r="E549" t="s" s="4">
        <v>13977</v>
      </c>
      <c r="F549" t="s" s="4">
        <v>6022</v>
      </c>
      <c r="G549" t="s" s="4">
        <v>5080</v>
      </c>
    </row>
    <row r="550" ht="45.0" customHeight="true">
      <c r="A550" t="s" s="4">
        <v>2341</v>
      </c>
      <c r="B550" t="s" s="4">
        <v>14604</v>
      </c>
      <c r="C550" t="s" s="4">
        <v>13976</v>
      </c>
      <c r="D550" t="s" s="4">
        <v>13977</v>
      </c>
      <c r="E550" t="s" s="4">
        <v>13977</v>
      </c>
      <c r="F550" t="s" s="4">
        <v>6022</v>
      </c>
      <c r="G550" t="s" s="4">
        <v>5080</v>
      </c>
    </row>
    <row r="551" ht="45.0" customHeight="true">
      <c r="A551" t="s" s="4">
        <v>2343</v>
      </c>
      <c r="B551" t="s" s="4">
        <v>14605</v>
      </c>
      <c r="C551" t="s" s="4">
        <v>13976</v>
      </c>
      <c r="D551" t="s" s="4">
        <v>13977</v>
      </c>
      <c r="E551" t="s" s="4">
        <v>13977</v>
      </c>
      <c r="F551" t="s" s="4">
        <v>6022</v>
      </c>
      <c r="G551" t="s" s="4">
        <v>5080</v>
      </c>
    </row>
    <row r="552" ht="45.0" customHeight="true">
      <c r="A552" t="s" s="4">
        <v>2345</v>
      </c>
      <c r="B552" t="s" s="4">
        <v>14606</v>
      </c>
      <c r="C552" t="s" s="4">
        <v>13976</v>
      </c>
      <c r="D552" t="s" s="4">
        <v>14501</v>
      </c>
      <c r="E552" t="s" s="4">
        <v>14501</v>
      </c>
      <c r="F552" t="s" s="4">
        <v>6022</v>
      </c>
      <c r="G552" t="s" s="4">
        <v>5080</v>
      </c>
    </row>
    <row r="553" ht="45.0" customHeight="true">
      <c r="A553" t="s" s="4">
        <v>2347</v>
      </c>
      <c r="B553" t="s" s="4">
        <v>14607</v>
      </c>
      <c r="C553" t="s" s="4">
        <v>13976</v>
      </c>
      <c r="D553" t="s" s="4">
        <v>14516</v>
      </c>
      <c r="E553" t="s" s="4">
        <v>14516</v>
      </c>
      <c r="F553" t="s" s="4">
        <v>6022</v>
      </c>
      <c r="G553" t="s" s="4">
        <v>5080</v>
      </c>
    </row>
    <row r="554" ht="45.0" customHeight="true">
      <c r="A554" t="s" s="4">
        <v>2349</v>
      </c>
      <c r="B554" t="s" s="4">
        <v>14608</v>
      </c>
      <c r="C554" t="s" s="4">
        <v>13976</v>
      </c>
      <c r="D554" t="s" s="4">
        <v>13988</v>
      </c>
      <c r="E554" t="s" s="4">
        <v>13988</v>
      </c>
      <c r="F554" t="s" s="4">
        <v>6022</v>
      </c>
      <c r="G554" t="s" s="4">
        <v>5080</v>
      </c>
    </row>
    <row r="555" ht="45.0" customHeight="true">
      <c r="A555" t="s" s="4">
        <v>2351</v>
      </c>
      <c r="B555" t="s" s="4">
        <v>14609</v>
      </c>
      <c r="C555" t="s" s="4">
        <v>13976</v>
      </c>
      <c r="D555" t="s" s="4">
        <v>118</v>
      </c>
      <c r="E555" t="s" s="4">
        <v>118</v>
      </c>
      <c r="F555" t="s" s="4">
        <v>6022</v>
      </c>
      <c r="G555" t="s" s="4">
        <v>5080</v>
      </c>
    </row>
    <row r="556" ht="45.0" customHeight="true">
      <c r="A556" t="s" s="4">
        <v>2353</v>
      </c>
      <c r="B556" t="s" s="4">
        <v>14610</v>
      </c>
      <c r="C556" t="s" s="4">
        <v>13976</v>
      </c>
      <c r="D556" t="s" s="4">
        <v>13977</v>
      </c>
      <c r="E556" t="s" s="4">
        <v>13977</v>
      </c>
      <c r="F556" t="s" s="4">
        <v>6022</v>
      </c>
      <c r="G556" t="s" s="4">
        <v>5080</v>
      </c>
    </row>
    <row r="557" ht="45.0" customHeight="true">
      <c r="A557" t="s" s="4">
        <v>2355</v>
      </c>
      <c r="B557" t="s" s="4">
        <v>14611</v>
      </c>
      <c r="C557" t="s" s="4">
        <v>13976</v>
      </c>
      <c r="D557" t="s" s="4">
        <v>13999</v>
      </c>
      <c r="E557" t="s" s="4">
        <v>13999</v>
      </c>
      <c r="F557" t="s" s="4">
        <v>6022</v>
      </c>
      <c r="G557" t="s" s="4">
        <v>5080</v>
      </c>
    </row>
    <row r="558" ht="45.0" customHeight="true">
      <c r="A558" t="s" s="4">
        <v>2357</v>
      </c>
      <c r="B558" t="s" s="4">
        <v>14612</v>
      </c>
      <c r="C558" t="s" s="4">
        <v>13976</v>
      </c>
      <c r="D558" t="s" s="4">
        <v>14001</v>
      </c>
      <c r="E558" t="s" s="4">
        <v>14001</v>
      </c>
      <c r="F558" t="s" s="4">
        <v>6022</v>
      </c>
      <c r="G558" t="s" s="4">
        <v>5080</v>
      </c>
    </row>
    <row r="559" ht="45.0" customHeight="true">
      <c r="A559" t="s" s="4">
        <v>2359</v>
      </c>
      <c r="B559" t="s" s="4">
        <v>14613</v>
      </c>
      <c r="C559" t="s" s="4">
        <v>13976</v>
      </c>
      <c r="D559" t="s" s="4">
        <v>13991</v>
      </c>
      <c r="E559" t="s" s="4">
        <v>13991</v>
      </c>
      <c r="F559" t="s" s="4">
        <v>6022</v>
      </c>
      <c r="G559" t="s" s="4">
        <v>5080</v>
      </c>
    </row>
    <row r="560" ht="45.0" customHeight="true">
      <c r="A560" t="s" s="4">
        <v>2361</v>
      </c>
      <c r="B560" t="s" s="4">
        <v>14614</v>
      </c>
      <c r="C560" t="s" s="4">
        <v>13976</v>
      </c>
      <c r="D560" t="s" s="4">
        <v>118</v>
      </c>
      <c r="E560" t="s" s="4">
        <v>118</v>
      </c>
      <c r="F560" t="s" s="4">
        <v>6022</v>
      </c>
      <c r="G560" t="s" s="4">
        <v>5080</v>
      </c>
    </row>
    <row r="561" ht="45.0" customHeight="true">
      <c r="A561" t="s" s="4">
        <v>2363</v>
      </c>
      <c r="B561" t="s" s="4">
        <v>14615</v>
      </c>
      <c r="C561" t="s" s="4">
        <v>13976</v>
      </c>
      <c r="D561" t="s" s="4">
        <v>14174</v>
      </c>
      <c r="E561" t="s" s="4">
        <v>14174</v>
      </c>
      <c r="F561" t="s" s="4">
        <v>6022</v>
      </c>
      <c r="G561" t="s" s="4">
        <v>5080</v>
      </c>
    </row>
    <row r="562" ht="45.0" customHeight="true">
      <c r="A562" t="s" s="4">
        <v>2365</v>
      </c>
      <c r="B562" t="s" s="4">
        <v>14616</v>
      </c>
      <c r="C562" t="s" s="4">
        <v>13976</v>
      </c>
      <c r="D562" t="s" s="4">
        <v>118</v>
      </c>
      <c r="E562" t="s" s="4">
        <v>118</v>
      </c>
      <c r="F562" t="s" s="4">
        <v>6022</v>
      </c>
      <c r="G562" t="s" s="4">
        <v>5080</v>
      </c>
    </row>
    <row r="563" ht="45.0" customHeight="true">
      <c r="A563" t="s" s="4">
        <v>2367</v>
      </c>
      <c r="B563" t="s" s="4">
        <v>14617</v>
      </c>
      <c r="C563" t="s" s="4">
        <v>13976</v>
      </c>
      <c r="D563" t="s" s="4">
        <v>118</v>
      </c>
      <c r="E563" t="s" s="4">
        <v>118</v>
      </c>
      <c r="F563" t="s" s="4">
        <v>6022</v>
      </c>
      <c r="G563" t="s" s="4">
        <v>5080</v>
      </c>
    </row>
    <row r="564" ht="45.0" customHeight="true">
      <c r="A564" t="s" s="4">
        <v>2369</v>
      </c>
      <c r="B564" t="s" s="4">
        <v>14618</v>
      </c>
      <c r="C564" t="s" s="4">
        <v>13976</v>
      </c>
      <c r="D564" t="s" s="4">
        <v>13977</v>
      </c>
      <c r="E564" t="s" s="4">
        <v>13977</v>
      </c>
      <c r="F564" t="s" s="4">
        <v>6022</v>
      </c>
      <c r="G564" t="s" s="4">
        <v>5080</v>
      </c>
    </row>
    <row r="565" ht="45.0" customHeight="true">
      <c r="A565" t="s" s="4">
        <v>2371</v>
      </c>
      <c r="B565" t="s" s="4">
        <v>14619</v>
      </c>
      <c r="C565" t="s" s="4">
        <v>13976</v>
      </c>
      <c r="D565" t="s" s="4">
        <v>14051</v>
      </c>
      <c r="E565" t="s" s="4">
        <v>14051</v>
      </c>
      <c r="F565" t="s" s="4">
        <v>6022</v>
      </c>
      <c r="G565" t="s" s="4">
        <v>5080</v>
      </c>
    </row>
    <row r="566" ht="45.0" customHeight="true">
      <c r="A566" t="s" s="4">
        <v>2373</v>
      </c>
      <c r="B566" t="s" s="4">
        <v>14620</v>
      </c>
      <c r="C566" t="s" s="4">
        <v>13976</v>
      </c>
      <c r="D566" t="s" s="4">
        <v>14076</v>
      </c>
      <c r="E566" t="s" s="4">
        <v>14076</v>
      </c>
      <c r="F566" t="s" s="4">
        <v>6022</v>
      </c>
      <c r="G566" t="s" s="4">
        <v>5080</v>
      </c>
    </row>
    <row r="567" ht="45.0" customHeight="true">
      <c r="A567" t="s" s="4">
        <v>2375</v>
      </c>
      <c r="B567" t="s" s="4">
        <v>14621</v>
      </c>
      <c r="C567" t="s" s="4">
        <v>13976</v>
      </c>
      <c r="D567" t="s" s="4">
        <v>13991</v>
      </c>
      <c r="E567" t="s" s="4">
        <v>13991</v>
      </c>
      <c r="F567" t="s" s="4">
        <v>6022</v>
      </c>
      <c r="G567" t="s" s="4">
        <v>5080</v>
      </c>
    </row>
    <row r="568" ht="45.0" customHeight="true">
      <c r="A568" t="s" s="4">
        <v>2377</v>
      </c>
      <c r="B568" t="s" s="4">
        <v>14622</v>
      </c>
      <c r="C568" t="s" s="4">
        <v>13976</v>
      </c>
      <c r="D568" t="s" s="4">
        <v>14346</v>
      </c>
      <c r="E568" t="s" s="4">
        <v>14346</v>
      </c>
      <c r="F568" t="s" s="4">
        <v>6022</v>
      </c>
      <c r="G568" t="s" s="4">
        <v>5080</v>
      </c>
    </row>
    <row r="569" ht="45.0" customHeight="true">
      <c r="A569" t="s" s="4">
        <v>2379</v>
      </c>
      <c r="B569" t="s" s="4">
        <v>14623</v>
      </c>
      <c r="C569" t="s" s="4">
        <v>13976</v>
      </c>
      <c r="D569" t="s" s="4">
        <v>14019</v>
      </c>
      <c r="E569" t="s" s="4">
        <v>14019</v>
      </c>
      <c r="F569" t="s" s="4">
        <v>6022</v>
      </c>
      <c r="G569" t="s" s="4">
        <v>5080</v>
      </c>
    </row>
    <row r="570" ht="45.0" customHeight="true">
      <c r="A570" t="s" s="4">
        <v>2381</v>
      </c>
      <c r="B570" t="s" s="4">
        <v>14624</v>
      </c>
      <c r="C570" t="s" s="4">
        <v>13976</v>
      </c>
      <c r="D570" t="s" s="4">
        <v>13977</v>
      </c>
      <c r="E570" t="s" s="4">
        <v>13977</v>
      </c>
      <c r="F570" t="s" s="4">
        <v>6022</v>
      </c>
      <c r="G570" t="s" s="4">
        <v>5080</v>
      </c>
    </row>
    <row r="571" ht="45.0" customHeight="true">
      <c r="A571" t="s" s="4">
        <v>2383</v>
      </c>
      <c r="B571" t="s" s="4">
        <v>14625</v>
      </c>
      <c r="C571" t="s" s="4">
        <v>13976</v>
      </c>
      <c r="D571" t="s" s="4">
        <v>13977</v>
      </c>
      <c r="E571" t="s" s="4">
        <v>13977</v>
      </c>
      <c r="F571" t="s" s="4">
        <v>6022</v>
      </c>
      <c r="G571" t="s" s="4">
        <v>5080</v>
      </c>
    </row>
    <row r="572" ht="45.0" customHeight="true">
      <c r="A572" t="s" s="4">
        <v>2385</v>
      </c>
      <c r="B572" t="s" s="4">
        <v>14626</v>
      </c>
      <c r="C572" t="s" s="4">
        <v>13976</v>
      </c>
      <c r="D572" t="s" s="4">
        <v>13977</v>
      </c>
      <c r="E572" t="s" s="4">
        <v>13977</v>
      </c>
      <c r="F572" t="s" s="4">
        <v>6022</v>
      </c>
      <c r="G572" t="s" s="4">
        <v>5080</v>
      </c>
    </row>
    <row r="573" ht="45.0" customHeight="true">
      <c r="A573" t="s" s="4">
        <v>2387</v>
      </c>
      <c r="B573" t="s" s="4">
        <v>14627</v>
      </c>
      <c r="C573" t="s" s="4">
        <v>13976</v>
      </c>
      <c r="D573" t="s" s="4">
        <v>13977</v>
      </c>
      <c r="E573" t="s" s="4">
        <v>13977</v>
      </c>
      <c r="F573" t="s" s="4">
        <v>6022</v>
      </c>
      <c r="G573" t="s" s="4">
        <v>5080</v>
      </c>
    </row>
    <row r="574" ht="45.0" customHeight="true">
      <c r="A574" t="s" s="4">
        <v>2389</v>
      </c>
      <c r="B574" t="s" s="4">
        <v>14628</v>
      </c>
      <c r="C574" t="s" s="4">
        <v>13976</v>
      </c>
      <c r="D574" t="s" s="4">
        <v>13977</v>
      </c>
      <c r="E574" t="s" s="4">
        <v>13977</v>
      </c>
      <c r="F574" t="s" s="4">
        <v>6022</v>
      </c>
      <c r="G574" t="s" s="4">
        <v>5080</v>
      </c>
    </row>
    <row r="575" ht="45.0" customHeight="true">
      <c r="A575" t="s" s="4">
        <v>2391</v>
      </c>
      <c r="B575" t="s" s="4">
        <v>14629</v>
      </c>
      <c r="C575" t="s" s="4">
        <v>13976</v>
      </c>
      <c r="D575" t="s" s="4">
        <v>118</v>
      </c>
      <c r="E575" t="s" s="4">
        <v>118</v>
      </c>
      <c r="F575" t="s" s="4">
        <v>6022</v>
      </c>
      <c r="G575" t="s" s="4">
        <v>5080</v>
      </c>
    </row>
    <row r="576" ht="45.0" customHeight="true">
      <c r="A576" t="s" s="4">
        <v>2393</v>
      </c>
      <c r="B576" t="s" s="4">
        <v>14630</v>
      </c>
      <c r="C576" t="s" s="4">
        <v>13976</v>
      </c>
      <c r="D576" t="s" s="4">
        <v>14028</v>
      </c>
      <c r="E576" t="s" s="4">
        <v>14028</v>
      </c>
      <c r="F576" t="s" s="4">
        <v>6022</v>
      </c>
      <c r="G576" t="s" s="4">
        <v>5080</v>
      </c>
    </row>
    <row r="577" ht="45.0" customHeight="true">
      <c r="A577" t="s" s="4">
        <v>2395</v>
      </c>
      <c r="B577" t="s" s="4">
        <v>14631</v>
      </c>
      <c r="C577" t="s" s="4">
        <v>13976</v>
      </c>
      <c r="D577" t="s" s="4">
        <v>14022</v>
      </c>
      <c r="E577" t="s" s="4">
        <v>14022</v>
      </c>
      <c r="F577" t="s" s="4">
        <v>6022</v>
      </c>
      <c r="G577" t="s" s="4">
        <v>5080</v>
      </c>
    </row>
    <row r="578" ht="45.0" customHeight="true">
      <c r="A578" t="s" s="4">
        <v>2397</v>
      </c>
      <c r="B578" t="s" s="4">
        <v>14632</v>
      </c>
      <c r="C578" t="s" s="4">
        <v>13976</v>
      </c>
      <c r="D578" t="s" s="4">
        <v>13991</v>
      </c>
      <c r="E578" t="s" s="4">
        <v>13991</v>
      </c>
      <c r="F578" t="s" s="4">
        <v>6022</v>
      </c>
      <c r="G578" t="s" s="4">
        <v>5080</v>
      </c>
    </row>
    <row r="579" ht="45.0" customHeight="true">
      <c r="A579" t="s" s="4">
        <v>2399</v>
      </c>
      <c r="B579" t="s" s="4">
        <v>14633</v>
      </c>
      <c r="C579" t="s" s="4">
        <v>13976</v>
      </c>
      <c r="D579" t="s" s="4">
        <v>118</v>
      </c>
      <c r="E579" t="s" s="4">
        <v>118</v>
      </c>
      <c r="F579" t="s" s="4">
        <v>6022</v>
      </c>
      <c r="G579" t="s" s="4">
        <v>5080</v>
      </c>
    </row>
    <row r="580" ht="45.0" customHeight="true">
      <c r="A580" t="s" s="4">
        <v>2401</v>
      </c>
      <c r="B580" t="s" s="4">
        <v>14634</v>
      </c>
      <c r="C580" t="s" s="4">
        <v>13976</v>
      </c>
      <c r="D580" t="s" s="4">
        <v>118</v>
      </c>
      <c r="E580" t="s" s="4">
        <v>118</v>
      </c>
      <c r="F580" t="s" s="4">
        <v>6022</v>
      </c>
      <c r="G580" t="s" s="4">
        <v>5080</v>
      </c>
    </row>
    <row r="581" ht="45.0" customHeight="true">
      <c r="A581" t="s" s="4">
        <v>2403</v>
      </c>
      <c r="B581" t="s" s="4">
        <v>14635</v>
      </c>
      <c r="C581" t="s" s="4">
        <v>13976</v>
      </c>
      <c r="D581" t="s" s="4">
        <v>13979</v>
      </c>
      <c r="E581" t="s" s="4">
        <v>13979</v>
      </c>
      <c r="F581" t="s" s="4">
        <v>6022</v>
      </c>
      <c r="G581" t="s" s="4">
        <v>5080</v>
      </c>
    </row>
    <row r="582" ht="45.0" customHeight="true">
      <c r="A582" t="s" s="4">
        <v>2405</v>
      </c>
      <c r="B582" t="s" s="4">
        <v>14636</v>
      </c>
      <c r="C582" t="s" s="4">
        <v>13976</v>
      </c>
      <c r="D582" t="s" s="4">
        <v>118</v>
      </c>
      <c r="E582" t="s" s="4">
        <v>118</v>
      </c>
      <c r="F582" t="s" s="4">
        <v>6022</v>
      </c>
      <c r="G582" t="s" s="4">
        <v>5080</v>
      </c>
    </row>
    <row r="583" ht="45.0" customHeight="true">
      <c r="A583" t="s" s="4">
        <v>2407</v>
      </c>
      <c r="B583" t="s" s="4">
        <v>14637</v>
      </c>
      <c r="C583" t="s" s="4">
        <v>13976</v>
      </c>
      <c r="D583" t="s" s="4">
        <v>14078</v>
      </c>
      <c r="E583" t="s" s="4">
        <v>14078</v>
      </c>
      <c r="F583" t="s" s="4">
        <v>6022</v>
      </c>
      <c r="G583" t="s" s="4">
        <v>5080</v>
      </c>
    </row>
    <row r="584" ht="45.0" customHeight="true">
      <c r="A584" t="s" s="4">
        <v>2409</v>
      </c>
      <c r="B584" t="s" s="4">
        <v>14638</v>
      </c>
      <c r="C584" t="s" s="4">
        <v>13976</v>
      </c>
      <c r="D584" t="s" s="4">
        <v>14078</v>
      </c>
      <c r="E584" t="s" s="4">
        <v>14078</v>
      </c>
      <c r="F584" t="s" s="4">
        <v>6022</v>
      </c>
      <c r="G584" t="s" s="4">
        <v>5080</v>
      </c>
    </row>
    <row r="585" ht="45.0" customHeight="true">
      <c r="A585" t="s" s="4">
        <v>2411</v>
      </c>
      <c r="B585" t="s" s="4">
        <v>14639</v>
      </c>
      <c r="C585" t="s" s="4">
        <v>13976</v>
      </c>
      <c r="D585" t="s" s="4">
        <v>13977</v>
      </c>
      <c r="E585" t="s" s="4">
        <v>13977</v>
      </c>
      <c r="F585" t="s" s="4">
        <v>6022</v>
      </c>
      <c r="G585" t="s" s="4">
        <v>5080</v>
      </c>
    </row>
    <row r="586" ht="45.0" customHeight="true">
      <c r="A586" t="s" s="4">
        <v>2415</v>
      </c>
      <c r="B586" t="s" s="4">
        <v>14640</v>
      </c>
      <c r="C586" t="s" s="4">
        <v>13976</v>
      </c>
      <c r="D586" t="s" s="4">
        <v>13977</v>
      </c>
      <c r="E586" t="s" s="4">
        <v>13977</v>
      </c>
      <c r="F586" t="s" s="4">
        <v>6022</v>
      </c>
      <c r="G586" t="s" s="4">
        <v>5080</v>
      </c>
    </row>
    <row r="587" ht="45.0" customHeight="true">
      <c r="A587" t="s" s="4">
        <v>2417</v>
      </c>
      <c r="B587" t="s" s="4">
        <v>14641</v>
      </c>
      <c r="C587" t="s" s="4">
        <v>13976</v>
      </c>
      <c r="D587" t="s" s="4">
        <v>14350</v>
      </c>
      <c r="E587" t="s" s="4">
        <v>14350</v>
      </c>
      <c r="F587" t="s" s="4">
        <v>6022</v>
      </c>
      <c r="G587" t="s" s="4">
        <v>5080</v>
      </c>
    </row>
    <row r="588" ht="45.0" customHeight="true">
      <c r="A588" t="s" s="4">
        <v>2419</v>
      </c>
      <c r="B588" t="s" s="4">
        <v>14642</v>
      </c>
      <c r="C588" t="s" s="4">
        <v>13976</v>
      </c>
      <c r="D588" t="s" s="4">
        <v>13977</v>
      </c>
      <c r="E588" t="s" s="4">
        <v>13977</v>
      </c>
      <c r="F588" t="s" s="4">
        <v>6022</v>
      </c>
      <c r="G588" t="s" s="4">
        <v>5080</v>
      </c>
    </row>
    <row r="589" ht="45.0" customHeight="true">
      <c r="A589" t="s" s="4">
        <v>2421</v>
      </c>
      <c r="B589" t="s" s="4">
        <v>14643</v>
      </c>
      <c r="C589" t="s" s="4">
        <v>13976</v>
      </c>
      <c r="D589" t="s" s="4">
        <v>13977</v>
      </c>
      <c r="E589" t="s" s="4">
        <v>13977</v>
      </c>
      <c r="F589" t="s" s="4">
        <v>6022</v>
      </c>
      <c r="G589" t="s" s="4">
        <v>5080</v>
      </c>
    </row>
    <row r="590" ht="45.0" customHeight="true">
      <c r="A590" t="s" s="4">
        <v>2425</v>
      </c>
      <c r="B590" t="s" s="4">
        <v>14644</v>
      </c>
      <c r="C590" t="s" s="4">
        <v>13976</v>
      </c>
      <c r="D590" t="s" s="4">
        <v>13988</v>
      </c>
      <c r="E590" t="s" s="4">
        <v>13988</v>
      </c>
      <c r="F590" t="s" s="4">
        <v>6022</v>
      </c>
      <c r="G590" t="s" s="4">
        <v>5080</v>
      </c>
    </row>
    <row r="591" ht="45.0" customHeight="true">
      <c r="A591" t="s" s="4">
        <v>2427</v>
      </c>
      <c r="B591" t="s" s="4">
        <v>14645</v>
      </c>
      <c r="C591" t="s" s="4">
        <v>13976</v>
      </c>
      <c r="D591" t="s" s="4">
        <v>13991</v>
      </c>
      <c r="E591" t="s" s="4">
        <v>13991</v>
      </c>
      <c r="F591" t="s" s="4">
        <v>6022</v>
      </c>
      <c r="G591" t="s" s="4">
        <v>5080</v>
      </c>
    </row>
    <row r="592" ht="45.0" customHeight="true">
      <c r="A592" t="s" s="4">
        <v>2433</v>
      </c>
      <c r="B592" t="s" s="4">
        <v>14646</v>
      </c>
      <c r="C592" t="s" s="4">
        <v>13976</v>
      </c>
      <c r="D592" t="s" s="4">
        <v>14647</v>
      </c>
      <c r="E592" t="s" s="4">
        <v>14647</v>
      </c>
      <c r="F592" t="s" s="4">
        <v>6022</v>
      </c>
      <c r="G592" t="s" s="4">
        <v>5080</v>
      </c>
    </row>
    <row r="593" ht="45.0" customHeight="true">
      <c r="A593" t="s" s="4">
        <v>2435</v>
      </c>
      <c r="B593" t="s" s="4">
        <v>14648</v>
      </c>
      <c r="C593" t="s" s="4">
        <v>13976</v>
      </c>
      <c r="D593" t="s" s="4">
        <v>13994</v>
      </c>
      <c r="E593" t="s" s="4">
        <v>13994</v>
      </c>
      <c r="F593" t="s" s="4">
        <v>6022</v>
      </c>
      <c r="G593" t="s" s="4">
        <v>5080</v>
      </c>
    </row>
    <row r="594" ht="45.0" customHeight="true">
      <c r="A594" t="s" s="4">
        <v>2437</v>
      </c>
      <c r="B594" t="s" s="4">
        <v>14649</v>
      </c>
      <c r="C594" t="s" s="4">
        <v>13976</v>
      </c>
      <c r="D594" t="s" s="4">
        <v>118</v>
      </c>
      <c r="E594" t="s" s="4">
        <v>118</v>
      </c>
      <c r="F594" t="s" s="4">
        <v>6022</v>
      </c>
      <c r="G594" t="s" s="4">
        <v>5080</v>
      </c>
    </row>
    <row r="595" ht="45.0" customHeight="true">
      <c r="A595" t="s" s="4">
        <v>2439</v>
      </c>
      <c r="B595" t="s" s="4">
        <v>14650</v>
      </c>
      <c r="C595" t="s" s="4">
        <v>13976</v>
      </c>
      <c r="D595" t="s" s="4">
        <v>13977</v>
      </c>
      <c r="E595" t="s" s="4">
        <v>13977</v>
      </c>
      <c r="F595" t="s" s="4">
        <v>6022</v>
      </c>
      <c r="G595" t="s" s="4">
        <v>5080</v>
      </c>
    </row>
    <row r="596" ht="45.0" customHeight="true">
      <c r="A596" t="s" s="4">
        <v>2441</v>
      </c>
      <c r="B596" t="s" s="4">
        <v>14651</v>
      </c>
      <c r="C596" t="s" s="4">
        <v>13976</v>
      </c>
      <c r="D596" t="s" s="4">
        <v>14026</v>
      </c>
      <c r="E596" t="s" s="4">
        <v>14026</v>
      </c>
      <c r="F596" t="s" s="4">
        <v>6022</v>
      </c>
      <c r="G596" t="s" s="4">
        <v>5080</v>
      </c>
    </row>
    <row r="597" ht="45.0" customHeight="true">
      <c r="A597" t="s" s="4">
        <v>2443</v>
      </c>
      <c r="B597" t="s" s="4">
        <v>14652</v>
      </c>
      <c r="C597" t="s" s="4">
        <v>13976</v>
      </c>
      <c r="D597" t="s" s="4">
        <v>13991</v>
      </c>
      <c r="E597" t="s" s="4">
        <v>13991</v>
      </c>
      <c r="F597" t="s" s="4">
        <v>6022</v>
      </c>
      <c r="G597" t="s" s="4">
        <v>5080</v>
      </c>
    </row>
    <row r="598" ht="45.0" customHeight="true">
      <c r="A598" t="s" s="4">
        <v>2445</v>
      </c>
      <c r="B598" t="s" s="4">
        <v>14653</v>
      </c>
      <c r="C598" t="s" s="4">
        <v>13976</v>
      </c>
      <c r="D598" t="s" s="4">
        <v>14045</v>
      </c>
      <c r="E598" t="s" s="4">
        <v>14045</v>
      </c>
      <c r="F598" t="s" s="4">
        <v>6022</v>
      </c>
      <c r="G598" t="s" s="4">
        <v>5080</v>
      </c>
    </row>
    <row r="599" ht="45.0" customHeight="true">
      <c r="A599" t="s" s="4">
        <v>2447</v>
      </c>
      <c r="B599" t="s" s="4">
        <v>14654</v>
      </c>
      <c r="C599" t="s" s="4">
        <v>13976</v>
      </c>
      <c r="D599" t="s" s="4">
        <v>118</v>
      </c>
      <c r="E599" t="s" s="4">
        <v>118</v>
      </c>
      <c r="F599" t="s" s="4">
        <v>6022</v>
      </c>
      <c r="G599" t="s" s="4">
        <v>5080</v>
      </c>
    </row>
    <row r="600" ht="45.0" customHeight="true">
      <c r="A600" t="s" s="4">
        <v>2449</v>
      </c>
      <c r="B600" t="s" s="4">
        <v>14655</v>
      </c>
      <c r="C600" t="s" s="4">
        <v>13976</v>
      </c>
      <c r="D600" t="s" s="4">
        <v>118</v>
      </c>
      <c r="E600" t="s" s="4">
        <v>118</v>
      </c>
      <c r="F600" t="s" s="4">
        <v>6022</v>
      </c>
      <c r="G600" t="s" s="4">
        <v>5080</v>
      </c>
    </row>
    <row r="601" ht="45.0" customHeight="true">
      <c r="A601" t="s" s="4">
        <v>2451</v>
      </c>
      <c r="B601" t="s" s="4">
        <v>14656</v>
      </c>
      <c r="C601" t="s" s="4">
        <v>13976</v>
      </c>
      <c r="D601" t="s" s="4">
        <v>13977</v>
      </c>
      <c r="E601" t="s" s="4">
        <v>13977</v>
      </c>
      <c r="F601" t="s" s="4">
        <v>6022</v>
      </c>
      <c r="G601" t="s" s="4">
        <v>5080</v>
      </c>
    </row>
    <row r="602" ht="45.0" customHeight="true">
      <c r="A602" t="s" s="4">
        <v>2453</v>
      </c>
      <c r="B602" t="s" s="4">
        <v>14657</v>
      </c>
      <c r="C602" t="s" s="4">
        <v>13976</v>
      </c>
      <c r="D602" t="s" s="4">
        <v>118</v>
      </c>
      <c r="E602" t="s" s="4">
        <v>118</v>
      </c>
      <c r="F602" t="s" s="4">
        <v>6022</v>
      </c>
      <c r="G602" t="s" s="4">
        <v>5080</v>
      </c>
    </row>
    <row r="603" ht="45.0" customHeight="true">
      <c r="A603" t="s" s="4">
        <v>2455</v>
      </c>
      <c r="B603" t="s" s="4">
        <v>14658</v>
      </c>
      <c r="C603" t="s" s="4">
        <v>13976</v>
      </c>
      <c r="D603" t="s" s="4">
        <v>13977</v>
      </c>
      <c r="E603" t="s" s="4">
        <v>13977</v>
      </c>
      <c r="F603" t="s" s="4">
        <v>6022</v>
      </c>
      <c r="G603" t="s" s="4">
        <v>5080</v>
      </c>
    </row>
    <row r="604" ht="45.0" customHeight="true">
      <c r="A604" t="s" s="4">
        <v>2457</v>
      </c>
      <c r="B604" t="s" s="4">
        <v>14659</v>
      </c>
      <c r="C604" t="s" s="4">
        <v>13976</v>
      </c>
      <c r="D604" t="s" s="4">
        <v>13977</v>
      </c>
      <c r="E604" t="s" s="4">
        <v>13977</v>
      </c>
      <c r="F604" t="s" s="4">
        <v>6022</v>
      </c>
      <c r="G604" t="s" s="4">
        <v>5080</v>
      </c>
    </row>
    <row r="605" ht="45.0" customHeight="true">
      <c r="A605" t="s" s="4">
        <v>2459</v>
      </c>
      <c r="B605" t="s" s="4">
        <v>14660</v>
      </c>
      <c r="C605" t="s" s="4">
        <v>13976</v>
      </c>
      <c r="D605" t="s" s="4">
        <v>14428</v>
      </c>
      <c r="E605" t="s" s="4">
        <v>14428</v>
      </c>
      <c r="F605" t="s" s="4">
        <v>6022</v>
      </c>
      <c r="G605" t="s" s="4">
        <v>5080</v>
      </c>
    </row>
    <row r="606" ht="45.0" customHeight="true">
      <c r="A606" t="s" s="4">
        <v>2463</v>
      </c>
      <c r="B606" t="s" s="4">
        <v>14661</v>
      </c>
      <c r="C606" t="s" s="4">
        <v>13976</v>
      </c>
      <c r="D606" t="s" s="4">
        <v>14430</v>
      </c>
      <c r="E606" t="s" s="4">
        <v>14430</v>
      </c>
      <c r="F606" t="s" s="4">
        <v>6022</v>
      </c>
      <c r="G606" t="s" s="4">
        <v>5080</v>
      </c>
    </row>
    <row r="607" ht="45.0" customHeight="true">
      <c r="A607" t="s" s="4">
        <v>2467</v>
      </c>
      <c r="B607" t="s" s="4">
        <v>14662</v>
      </c>
      <c r="C607" t="s" s="4">
        <v>13976</v>
      </c>
      <c r="D607" t="s" s="4">
        <v>13977</v>
      </c>
      <c r="E607" t="s" s="4">
        <v>13977</v>
      </c>
      <c r="F607" t="s" s="4">
        <v>6022</v>
      </c>
      <c r="G607" t="s" s="4">
        <v>5080</v>
      </c>
    </row>
    <row r="608" ht="45.0" customHeight="true">
      <c r="A608" t="s" s="4">
        <v>2469</v>
      </c>
      <c r="B608" t="s" s="4">
        <v>14663</v>
      </c>
      <c r="C608" t="s" s="4">
        <v>13976</v>
      </c>
      <c r="D608" t="s" s="4">
        <v>13991</v>
      </c>
      <c r="E608" t="s" s="4">
        <v>13991</v>
      </c>
      <c r="F608" t="s" s="4">
        <v>6022</v>
      </c>
      <c r="G608" t="s" s="4">
        <v>5080</v>
      </c>
    </row>
    <row r="609" ht="45.0" customHeight="true">
      <c r="A609" t="s" s="4">
        <v>2471</v>
      </c>
      <c r="B609" t="s" s="4">
        <v>14664</v>
      </c>
      <c r="C609" t="s" s="4">
        <v>13976</v>
      </c>
      <c r="D609" t="s" s="4">
        <v>13977</v>
      </c>
      <c r="E609" t="s" s="4">
        <v>13977</v>
      </c>
      <c r="F609" t="s" s="4">
        <v>6022</v>
      </c>
      <c r="G609" t="s" s="4">
        <v>5080</v>
      </c>
    </row>
    <row r="610" ht="45.0" customHeight="true">
      <c r="A610" t="s" s="4">
        <v>2473</v>
      </c>
      <c r="B610" t="s" s="4">
        <v>14665</v>
      </c>
      <c r="C610" t="s" s="4">
        <v>13976</v>
      </c>
      <c r="D610" t="s" s="4">
        <v>14010</v>
      </c>
      <c r="E610" t="s" s="4">
        <v>14010</v>
      </c>
      <c r="F610" t="s" s="4">
        <v>6022</v>
      </c>
      <c r="G610" t="s" s="4">
        <v>5080</v>
      </c>
    </row>
    <row r="611" ht="45.0" customHeight="true">
      <c r="A611" t="s" s="4">
        <v>2475</v>
      </c>
      <c r="B611" t="s" s="4">
        <v>14666</v>
      </c>
      <c r="C611" t="s" s="4">
        <v>13976</v>
      </c>
      <c r="D611" t="s" s="4">
        <v>13977</v>
      </c>
      <c r="E611" t="s" s="4">
        <v>13977</v>
      </c>
      <c r="F611" t="s" s="4">
        <v>6022</v>
      </c>
      <c r="G611" t="s" s="4">
        <v>5080</v>
      </c>
    </row>
    <row r="612" ht="45.0" customHeight="true">
      <c r="A612" t="s" s="4">
        <v>2477</v>
      </c>
      <c r="B612" t="s" s="4">
        <v>14667</v>
      </c>
      <c r="C612" t="s" s="4">
        <v>13976</v>
      </c>
      <c r="D612" t="s" s="4">
        <v>13977</v>
      </c>
      <c r="E612" t="s" s="4">
        <v>13977</v>
      </c>
      <c r="F612" t="s" s="4">
        <v>6022</v>
      </c>
      <c r="G612" t="s" s="4">
        <v>5080</v>
      </c>
    </row>
    <row r="613" ht="45.0" customHeight="true">
      <c r="A613" t="s" s="4">
        <v>2479</v>
      </c>
      <c r="B613" t="s" s="4">
        <v>14668</v>
      </c>
      <c r="C613" t="s" s="4">
        <v>13976</v>
      </c>
      <c r="D613" t="s" s="4">
        <v>13977</v>
      </c>
      <c r="E613" t="s" s="4">
        <v>13977</v>
      </c>
      <c r="F613" t="s" s="4">
        <v>6022</v>
      </c>
      <c r="G613" t="s" s="4">
        <v>5080</v>
      </c>
    </row>
    <row r="614" ht="45.0" customHeight="true">
      <c r="A614" t="s" s="4">
        <v>2481</v>
      </c>
      <c r="B614" t="s" s="4">
        <v>14669</v>
      </c>
      <c r="C614" t="s" s="4">
        <v>13976</v>
      </c>
      <c r="D614" t="s" s="4">
        <v>13977</v>
      </c>
      <c r="E614" t="s" s="4">
        <v>13977</v>
      </c>
      <c r="F614" t="s" s="4">
        <v>6022</v>
      </c>
      <c r="G614" t="s" s="4">
        <v>5080</v>
      </c>
    </row>
    <row r="615" ht="45.0" customHeight="true">
      <c r="A615" t="s" s="4">
        <v>2483</v>
      </c>
      <c r="B615" t="s" s="4">
        <v>14670</v>
      </c>
      <c r="C615" t="s" s="4">
        <v>13976</v>
      </c>
      <c r="D615" t="s" s="4">
        <v>13977</v>
      </c>
      <c r="E615" t="s" s="4">
        <v>13977</v>
      </c>
      <c r="F615" t="s" s="4">
        <v>6022</v>
      </c>
      <c r="G615" t="s" s="4">
        <v>5080</v>
      </c>
    </row>
    <row r="616" ht="45.0" customHeight="true">
      <c r="A616" t="s" s="4">
        <v>2487</v>
      </c>
      <c r="B616" t="s" s="4">
        <v>14671</v>
      </c>
      <c r="C616" t="s" s="4">
        <v>13976</v>
      </c>
      <c r="D616" t="s" s="4">
        <v>13988</v>
      </c>
      <c r="E616" t="s" s="4">
        <v>13988</v>
      </c>
      <c r="F616" t="s" s="4">
        <v>6022</v>
      </c>
      <c r="G616" t="s" s="4">
        <v>5080</v>
      </c>
    </row>
    <row r="617" ht="45.0" customHeight="true">
      <c r="A617" t="s" s="4">
        <v>2489</v>
      </c>
      <c r="B617" t="s" s="4">
        <v>14672</v>
      </c>
      <c r="C617" t="s" s="4">
        <v>13976</v>
      </c>
      <c r="D617" t="s" s="4">
        <v>13977</v>
      </c>
      <c r="E617" t="s" s="4">
        <v>13977</v>
      </c>
      <c r="F617" t="s" s="4">
        <v>6022</v>
      </c>
      <c r="G617" t="s" s="4">
        <v>5080</v>
      </c>
    </row>
    <row r="618" ht="45.0" customHeight="true">
      <c r="A618" t="s" s="4">
        <v>2491</v>
      </c>
      <c r="B618" t="s" s="4">
        <v>14673</v>
      </c>
      <c r="C618" t="s" s="4">
        <v>13976</v>
      </c>
      <c r="D618" t="s" s="4">
        <v>13977</v>
      </c>
      <c r="E618" t="s" s="4">
        <v>13977</v>
      </c>
      <c r="F618" t="s" s="4">
        <v>6022</v>
      </c>
      <c r="G618" t="s" s="4">
        <v>5080</v>
      </c>
    </row>
    <row r="619" ht="45.0" customHeight="true">
      <c r="A619" t="s" s="4">
        <v>2493</v>
      </c>
      <c r="B619" t="s" s="4">
        <v>14674</v>
      </c>
      <c r="C619" t="s" s="4">
        <v>13976</v>
      </c>
      <c r="D619" t="s" s="4">
        <v>118</v>
      </c>
      <c r="E619" t="s" s="4">
        <v>118</v>
      </c>
      <c r="F619" t="s" s="4">
        <v>6022</v>
      </c>
      <c r="G619" t="s" s="4">
        <v>5080</v>
      </c>
    </row>
    <row r="620" ht="45.0" customHeight="true">
      <c r="A620" t="s" s="4">
        <v>2495</v>
      </c>
      <c r="B620" t="s" s="4">
        <v>14675</v>
      </c>
      <c r="C620" t="s" s="4">
        <v>13976</v>
      </c>
      <c r="D620" t="s" s="4">
        <v>118</v>
      </c>
      <c r="E620" t="s" s="4">
        <v>118</v>
      </c>
      <c r="F620" t="s" s="4">
        <v>6022</v>
      </c>
      <c r="G620" t="s" s="4">
        <v>5080</v>
      </c>
    </row>
    <row r="621" ht="45.0" customHeight="true">
      <c r="A621" t="s" s="4">
        <v>2497</v>
      </c>
      <c r="B621" t="s" s="4">
        <v>14676</v>
      </c>
      <c r="C621" t="s" s="4">
        <v>13976</v>
      </c>
      <c r="D621" t="s" s="4">
        <v>14221</v>
      </c>
      <c r="E621" t="s" s="4">
        <v>14221</v>
      </c>
      <c r="F621" t="s" s="4">
        <v>6022</v>
      </c>
      <c r="G621" t="s" s="4">
        <v>5080</v>
      </c>
    </row>
    <row r="622" ht="45.0" customHeight="true">
      <c r="A622" t="s" s="4">
        <v>2499</v>
      </c>
      <c r="B622" t="s" s="4">
        <v>14677</v>
      </c>
      <c r="C622" t="s" s="4">
        <v>13976</v>
      </c>
      <c r="D622" t="s" s="4">
        <v>14509</v>
      </c>
      <c r="E622" t="s" s="4">
        <v>14509</v>
      </c>
      <c r="F622" t="s" s="4">
        <v>6022</v>
      </c>
      <c r="G622" t="s" s="4">
        <v>5080</v>
      </c>
    </row>
    <row r="623" ht="45.0" customHeight="true">
      <c r="A623" t="s" s="4">
        <v>2503</v>
      </c>
      <c r="B623" t="s" s="4">
        <v>14678</v>
      </c>
      <c r="C623" t="s" s="4">
        <v>13976</v>
      </c>
      <c r="D623" t="s" s="4">
        <v>14440</v>
      </c>
      <c r="E623" t="s" s="4">
        <v>14440</v>
      </c>
      <c r="F623" t="s" s="4">
        <v>6022</v>
      </c>
      <c r="G623" t="s" s="4">
        <v>5080</v>
      </c>
    </row>
    <row r="624" ht="45.0" customHeight="true">
      <c r="A624" t="s" s="4">
        <v>2505</v>
      </c>
      <c r="B624" t="s" s="4">
        <v>14679</v>
      </c>
      <c r="C624" t="s" s="4">
        <v>13976</v>
      </c>
      <c r="D624" t="s" s="4">
        <v>118</v>
      </c>
      <c r="E624" t="s" s="4">
        <v>118</v>
      </c>
      <c r="F624" t="s" s="4">
        <v>6022</v>
      </c>
      <c r="G624" t="s" s="4">
        <v>5080</v>
      </c>
    </row>
    <row r="625" ht="45.0" customHeight="true">
      <c r="A625" t="s" s="4">
        <v>2507</v>
      </c>
      <c r="B625" t="s" s="4">
        <v>14680</v>
      </c>
      <c r="C625" t="s" s="4">
        <v>13976</v>
      </c>
      <c r="D625" t="s" s="4">
        <v>14128</v>
      </c>
      <c r="E625" t="s" s="4">
        <v>14128</v>
      </c>
      <c r="F625" t="s" s="4">
        <v>6022</v>
      </c>
      <c r="G625" t="s" s="4">
        <v>5080</v>
      </c>
    </row>
    <row r="626" ht="45.0" customHeight="true">
      <c r="A626" t="s" s="4">
        <v>2512</v>
      </c>
      <c r="B626" t="s" s="4">
        <v>14681</v>
      </c>
      <c r="C626" t="s" s="4">
        <v>13976</v>
      </c>
      <c r="D626" t="s" s="4">
        <v>14682</v>
      </c>
      <c r="E626" t="s" s="4">
        <v>14682</v>
      </c>
      <c r="F626" t="s" s="4">
        <v>6022</v>
      </c>
      <c r="G626" t="s" s="4">
        <v>5080</v>
      </c>
    </row>
    <row r="627" ht="45.0" customHeight="true">
      <c r="A627" t="s" s="4">
        <v>2514</v>
      </c>
      <c r="B627" t="s" s="4">
        <v>14683</v>
      </c>
      <c r="C627" t="s" s="4">
        <v>13976</v>
      </c>
      <c r="D627" t="s" s="4">
        <v>13977</v>
      </c>
      <c r="E627" t="s" s="4">
        <v>13977</v>
      </c>
      <c r="F627" t="s" s="4">
        <v>6022</v>
      </c>
      <c r="G627" t="s" s="4">
        <v>5080</v>
      </c>
    </row>
    <row r="628" ht="45.0" customHeight="true">
      <c r="A628" t="s" s="4">
        <v>2516</v>
      </c>
      <c r="B628" t="s" s="4">
        <v>14684</v>
      </c>
      <c r="C628" t="s" s="4">
        <v>13976</v>
      </c>
      <c r="D628" t="s" s="4">
        <v>14015</v>
      </c>
      <c r="E628" t="s" s="4">
        <v>14015</v>
      </c>
      <c r="F628" t="s" s="4">
        <v>6022</v>
      </c>
      <c r="G628" t="s" s="4">
        <v>5080</v>
      </c>
    </row>
    <row r="629" ht="45.0" customHeight="true">
      <c r="A629" t="s" s="4">
        <v>2520</v>
      </c>
      <c r="B629" t="s" s="4">
        <v>14685</v>
      </c>
      <c r="C629" t="s" s="4">
        <v>13976</v>
      </c>
      <c r="D629" t="s" s="4">
        <v>13977</v>
      </c>
      <c r="E629" t="s" s="4">
        <v>13977</v>
      </c>
      <c r="F629" t="s" s="4">
        <v>6022</v>
      </c>
      <c r="G629" t="s" s="4">
        <v>5080</v>
      </c>
    </row>
    <row r="630" ht="45.0" customHeight="true">
      <c r="A630" t="s" s="4">
        <v>2522</v>
      </c>
      <c r="B630" t="s" s="4">
        <v>14686</v>
      </c>
      <c r="C630" t="s" s="4">
        <v>13976</v>
      </c>
      <c r="D630" t="s" s="4">
        <v>118</v>
      </c>
      <c r="E630" t="s" s="4">
        <v>118</v>
      </c>
      <c r="F630" t="s" s="4">
        <v>6022</v>
      </c>
      <c r="G630" t="s" s="4">
        <v>5080</v>
      </c>
    </row>
    <row r="631" ht="45.0" customHeight="true">
      <c r="A631" t="s" s="4">
        <v>2524</v>
      </c>
      <c r="B631" t="s" s="4">
        <v>14687</v>
      </c>
      <c r="C631" t="s" s="4">
        <v>13976</v>
      </c>
      <c r="D631" t="s" s="4">
        <v>13977</v>
      </c>
      <c r="E631" t="s" s="4">
        <v>13977</v>
      </c>
      <c r="F631" t="s" s="4">
        <v>6022</v>
      </c>
      <c r="G631" t="s" s="4">
        <v>5080</v>
      </c>
    </row>
    <row r="632" ht="45.0" customHeight="true">
      <c r="A632" t="s" s="4">
        <v>2526</v>
      </c>
      <c r="B632" t="s" s="4">
        <v>14688</v>
      </c>
      <c r="C632" t="s" s="4">
        <v>13976</v>
      </c>
      <c r="D632" t="s" s="4">
        <v>13977</v>
      </c>
      <c r="E632" t="s" s="4">
        <v>13977</v>
      </c>
      <c r="F632" t="s" s="4">
        <v>6022</v>
      </c>
      <c r="G632" t="s" s="4">
        <v>5080</v>
      </c>
    </row>
    <row r="633" ht="45.0" customHeight="true">
      <c r="A633" t="s" s="4">
        <v>2528</v>
      </c>
      <c r="B633" t="s" s="4">
        <v>14689</v>
      </c>
      <c r="C633" t="s" s="4">
        <v>13976</v>
      </c>
      <c r="D633" t="s" s="4">
        <v>13977</v>
      </c>
      <c r="E633" t="s" s="4">
        <v>13977</v>
      </c>
      <c r="F633" t="s" s="4">
        <v>6022</v>
      </c>
      <c r="G633" t="s" s="4">
        <v>5080</v>
      </c>
    </row>
    <row r="634" ht="45.0" customHeight="true">
      <c r="A634" t="s" s="4">
        <v>2530</v>
      </c>
      <c r="B634" t="s" s="4">
        <v>14690</v>
      </c>
      <c r="C634" t="s" s="4">
        <v>13976</v>
      </c>
      <c r="D634" t="s" s="4">
        <v>13994</v>
      </c>
      <c r="E634" t="s" s="4">
        <v>13994</v>
      </c>
      <c r="F634" t="s" s="4">
        <v>6022</v>
      </c>
      <c r="G634" t="s" s="4">
        <v>5080</v>
      </c>
    </row>
    <row r="635" ht="45.0" customHeight="true">
      <c r="A635" t="s" s="4">
        <v>2532</v>
      </c>
      <c r="B635" t="s" s="4">
        <v>14691</v>
      </c>
      <c r="C635" t="s" s="4">
        <v>13976</v>
      </c>
      <c r="D635" t="s" s="4">
        <v>13977</v>
      </c>
      <c r="E635" t="s" s="4">
        <v>13977</v>
      </c>
      <c r="F635" t="s" s="4">
        <v>6022</v>
      </c>
      <c r="G635" t="s" s="4">
        <v>5080</v>
      </c>
    </row>
    <row r="636" ht="45.0" customHeight="true">
      <c r="A636" t="s" s="4">
        <v>2534</v>
      </c>
      <c r="B636" t="s" s="4">
        <v>14692</v>
      </c>
      <c r="C636" t="s" s="4">
        <v>13976</v>
      </c>
      <c r="D636" t="s" s="4">
        <v>13977</v>
      </c>
      <c r="E636" t="s" s="4">
        <v>13977</v>
      </c>
      <c r="F636" t="s" s="4">
        <v>6022</v>
      </c>
      <c r="G636" t="s" s="4">
        <v>5080</v>
      </c>
    </row>
    <row r="637" ht="45.0" customHeight="true">
      <c r="A637" t="s" s="4">
        <v>2536</v>
      </c>
      <c r="B637" t="s" s="4">
        <v>14693</v>
      </c>
      <c r="C637" t="s" s="4">
        <v>13976</v>
      </c>
      <c r="D637" t="s" s="4">
        <v>118</v>
      </c>
      <c r="E637" t="s" s="4">
        <v>118</v>
      </c>
      <c r="F637" t="s" s="4">
        <v>6022</v>
      </c>
      <c r="G637" t="s" s="4">
        <v>5080</v>
      </c>
    </row>
    <row r="638" ht="45.0" customHeight="true">
      <c r="A638" t="s" s="4">
        <v>2538</v>
      </c>
      <c r="B638" t="s" s="4">
        <v>14694</v>
      </c>
      <c r="C638" t="s" s="4">
        <v>13976</v>
      </c>
      <c r="D638" t="s" s="4">
        <v>13977</v>
      </c>
      <c r="E638" t="s" s="4">
        <v>13977</v>
      </c>
      <c r="F638" t="s" s="4">
        <v>6022</v>
      </c>
      <c r="G638" t="s" s="4">
        <v>5080</v>
      </c>
    </row>
    <row r="639" ht="45.0" customHeight="true">
      <c r="A639" t="s" s="4">
        <v>2540</v>
      </c>
      <c r="B639" t="s" s="4">
        <v>14695</v>
      </c>
      <c r="C639" t="s" s="4">
        <v>13976</v>
      </c>
      <c r="D639" t="s" s="4">
        <v>13977</v>
      </c>
      <c r="E639" t="s" s="4">
        <v>13977</v>
      </c>
      <c r="F639" t="s" s="4">
        <v>6022</v>
      </c>
      <c r="G639" t="s" s="4">
        <v>5080</v>
      </c>
    </row>
    <row r="640" ht="45.0" customHeight="true">
      <c r="A640" t="s" s="4">
        <v>2542</v>
      </c>
      <c r="B640" t="s" s="4">
        <v>14696</v>
      </c>
      <c r="C640" t="s" s="4">
        <v>13976</v>
      </c>
      <c r="D640" t="s" s="4">
        <v>118</v>
      </c>
      <c r="E640" t="s" s="4">
        <v>118</v>
      </c>
      <c r="F640" t="s" s="4">
        <v>6022</v>
      </c>
      <c r="G640" t="s" s="4">
        <v>5080</v>
      </c>
    </row>
    <row r="641" ht="45.0" customHeight="true">
      <c r="A641" t="s" s="4">
        <v>2544</v>
      </c>
      <c r="B641" t="s" s="4">
        <v>14697</v>
      </c>
      <c r="C641" t="s" s="4">
        <v>13976</v>
      </c>
      <c r="D641" t="s" s="4">
        <v>14078</v>
      </c>
      <c r="E641" t="s" s="4">
        <v>14078</v>
      </c>
      <c r="F641" t="s" s="4">
        <v>6022</v>
      </c>
      <c r="G641" t="s" s="4">
        <v>5080</v>
      </c>
    </row>
    <row r="642" ht="45.0" customHeight="true">
      <c r="A642" t="s" s="4">
        <v>2546</v>
      </c>
      <c r="B642" t="s" s="4">
        <v>14698</v>
      </c>
      <c r="C642" t="s" s="4">
        <v>13976</v>
      </c>
      <c r="D642" t="s" s="4">
        <v>13984</v>
      </c>
      <c r="E642" t="s" s="4">
        <v>13984</v>
      </c>
      <c r="F642" t="s" s="4">
        <v>6022</v>
      </c>
      <c r="G642" t="s" s="4">
        <v>5080</v>
      </c>
    </row>
    <row r="643" ht="45.0" customHeight="true">
      <c r="A643" t="s" s="4">
        <v>2548</v>
      </c>
      <c r="B643" t="s" s="4">
        <v>14699</v>
      </c>
      <c r="C643" t="s" s="4">
        <v>13976</v>
      </c>
      <c r="D643" t="s" s="4">
        <v>13988</v>
      </c>
      <c r="E643" t="s" s="4">
        <v>13988</v>
      </c>
      <c r="F643" t="s" s="4">
        <v>6022</v>
      </c>
      <c r="G643" t="s" s="4">
        <v>5080</v>
      </c>
    </row>
    <row r="644" ht="45.0" customHeight="true">
      <c r="A644" t="s" s="4">
        <v>2552</v>
      </c>
      <c r="B644" t="s" s="4">
        <v>14700</v>
      </c>
      <c r="C644" t="s" s="4">
        <v>13976</v>
      </c>
      <c r="D644" t="s" s="4">
        <v>14701</v>
      </c>
      <c r="E644" t="s" s="4">
        <v>14701</v>
      </c>
      <c r="F644" t="s" s="4">
        <v>6022</v>
      </c>
      <c r="G644" t="s" s="4">
        <v>5080</v>
      </c>
    </row>
    <row r="645" ht="45.0" customHeight="true">
      <c r="A645" t="s" s="4">
        <v>2554</v>
      </c>
      <c r="B645" t="s" s="4">
        <v>14702</v>
      </c>
      <c r="C645" t="s" s="4">
        <v>13976</v>
      </c>
      <c r="D645" t="s" s="4">
        <v>14401</v>
      </c>
      <c r="E645" t="s" s="4">
        <v>14401</v>
      </c>
      <c r="F645" t="s" s="4">
        <v>6022</v>
      </c>
      <c r="G645" t="s" s="4">
        <v>5080</v>
      </c>
    </row>
    <row r="646" ht="45.0" customHeight="true">
      <c r="A646" t="s" s="4">
        <v>2556</v>
      </c>
      <c r="B646" t="s" s="4">
        <v>14703</v>
      </c>
      <c r="C646" t="s" s="4">
        <v>13976</v>
      </c>
      <c r="D646" t="s" s="4">
        <v>13977</v>
      </c>
      <c r="E646" t="s" s="4">
        <v>13977</v>
      </c>
      <c r="F646" t="s" s="4">
        <v>6022</v>
      </c>
      <c r="G646" t="s" s="4">
        <v>5080</v>
      </c>
    </row>
    <row r="647" ht="45.0" customHeight="true">
      <c r="A647" t="s" s="4">
        <v>2558</v>
      </c>
      <c r="B647" t="s" s="4">
        <v>14704</v>
      </c>
      <c r="C647" t="s" s="4">
        <v>13976</v>
      </c>
      <c r="D647" t="s" s="4">
        <v>13977</v>
      </c>
      <c r="E647" t="s" s="4">
        <v>13977</v>
      </c>
      <c r="F647" t="s" s="4">
        <v>6022</v>
      </c>
      <c r="G647" t="s" s="4">
        <v>5080</v>
      </c>
    </row>
    <row r="648" ht="45.0" customHeight="true">
      <c r="A648" t="s" s="4">
        <v>2560</v>
      </c>
      <c r="B648" t="s" s="4">
        <v>14705</v>
      </c>
      <c r="C648" t="s" s="4">
        <v>13976</v>
      </c>
      <c r="D648" t="s" s="4">
        <v>13977</v>
      </c>
      <c r="E648" t="s" s="4">
        <v>13977</v>
      </c>
      <c r="F648" t="s" s="4">
        <v>6022</v>
      </c>
      <c r="G648" t="s" s="4">
        <v>5080</v>
      </c>
    </row>
    <row r="649" ht="45.0" customHeight="true">
      <c r="A649" t="s" s="4">
        <v>2562</v>
      </c>
      <c r="B649" t="s" s="4">
        <v>14706</v>
      </c>
      <c r="C649" t="s" s="4">
        <v>13976</v>
      </c>
      <c r="D649" t="s" s="4">
        <v>13977</v>
      </c>
      <c r="E649" t="s" s="4">
        <v>13977</v>
      </c>
      <c r="F649" t="s" s="4">
        <v>6022</v>
      </c>
      <c r="G649" t="s" s="4">
        <v>5080</v>
      </c>
    </row>
    <row r="650" ht="45.0" customHeight="true">
      <c r="A650" t="s" s="4">
        <v>2564</v>
      </c>
      <c r="B650" t="s" s="4">
        <v>14707</v>
      </c>
      <c r="C650" t="s" s="4">
        <v>13976</v>
      </c>
      <c r="D650" t="s" s="4">
        <v>13977</v>
      </c>
      <c r="E650" t="s" s="4">
        <v>13977</v>
      </c>
      <c r="F650" t="s" s="4">
        <v>6022</v>
      </c>
      <c r="G650" t="s" s="4">
        <v>5080</v>
      </c>
    </row>
    <row r="651" ht="45.0" customHeight="true">
      <c r="A651" t="s" s="4">
        <v>2566</v>
      </c>
      <c r="B651" t="s" s="4">
        <v>14708</v>
      </c>
      <c r="C651" t="s" s="4">
        <v>13976</v>
      </c>
      <c r="D651" t="s" s="4">
        <v>13977</v>
      </c>
      <c r="E651" t="s" s="4">
        <v>13977</v>
      </c>
      <c r="F651" t="s" s="4">
        <v>6022</v>
      </c>
      <c r="G651" t="s" s="4">
        <v>5080</v>
      </c>
    </row>
    <row r="652" ht="45.0" customHeight="true">
      <c r="A652" t="s" s="4">
        <v>2568</v>
      </c>
      <c r="B652" t="s" s="4">
        <v>14709</v>
      </c>
      <c r="C652" t="s" s="4">
        <v>13976</v>
      </c>
      <c r="D652" t="s" s="4">
        <v>13994</v>
      </c>
      <c r="E652" t="s" s="4">
        <v>13994</v>
      </c>
      <c r="F652" t="s" s="4">
        <v>6022</v>
      </c>
      <c r="G652" t="s" s="4">
        <v>5080</v>
      </c>
    </row>
    <row r="653" ht="45.0" customHeight="true">
      <c r="A653" t="s" s="4">
        <v>2572</v>
      </c>
      <c r="B653" t="s" s="4">
        <v>14710</v>
      </c>
      <c r="C653" t="s" s="4">
        <v>13976</v>
      </c>
      <c r="D653" t="s" s="4">
        <v>14019</v>
      </c>
      <c r="E653" t="s" s="4">
        <v>14019</v>
      </c>
      <c r="F653" t="s" s="4">
        <v>6022</v>
      </c>
      <c r="G653" t="s" s="4">
        <v>5080</v>
      </c>
    </row>
    <row r="654" ht="45.0" customHeight="true">
      <c r="A654" t="s" s="4">
        <v>2574</v>
      </c>
      <c r="B654" t="s" s="4">
        <v>14711</v>
      </c>
      <c r="C654" t="s" s="4">
        <v>13976</v>
      </c>
      <c r="D654" t="s" s="4">
        <v>14015</v>
      </c>
      <c r="E654" t="s" s="4">
        <v>14015</v>
      </c>
      <c r="F654" t="s" s="4">
        <v>6022</v>
      </c>
      <c r="G654" t="s" s="4">
        <v>5080</v>
      </c>
    </row>
    <row r="655" ht="45.0" customHeight="true">
      <c r="A655" t="s" s="4">
        <v>2576</v>
      </c>
      <c r="B655" t="s" s="4">
        <v>14712</v>
      </c>
      <c r="C655" t="s" s="4">
        <v>13976</v>
      </c>
      <c r="D655" t="s" s="4">
        <v>13984</v>
      </c>
      <c r="E655" t="s" s="4">
        <v>13984</v>
      </c>
      <c r="F655" t="s" s="4">
        <v>6022</v>
      </c>
      <c r="G655" t="s" s="4">
        <v>5080</v>
      </c>
    </row>
    <row r="656" ht="45.0" customHeight="true">
      <c r="A656" t="s" s="4">
        <v>2578</v>
      </c>
      <c r="B656" t="s" s="4">
        <v>14713</v>
      </c>
      <c r="C656" t="s" s="4">
        <v>13976</v>
      </c>
      <c r="D656" t="s" s="4">
        <v>13977</v>
      </c>
      <c r="E656" t="s" s="4">
        <v>13977</v>
      </c>
      <c r="F656" t="s" s="4">
        <v>6022</v>
      </c>
      <c r="G656" t="s" s="4">
        <v>5080</v>
      </c>
    </row>
    <row r="657" ht="45.0" customHeight="true">
      <c r="A657" t="s" s="4">
        <v>2580</v>
      </c>
      <c r="B657" t="s" s="4">
        <v>14714</v>
      </c>
      <c r="C657" t="s" s="4">
        <v>13976</v>
      </c>
      <c r="D657" t="s" s="4">
        <v>14015</v>
      </c>
      <c r="E657" t="s" s="4">
        <v>14015</v>
      </c>
      <c r="F657" t="s" s="4">
        <v>6022</v>
      </c>
      <c r="G657" t="s" s="4">
        <v>5080</v>
      </c>
    </row>
    <row r="658" ht="45.0" customHeight="true">
      <c r="A658" t="s" s="4">
        <v>2582</v>
      </c>
      <c r="B658" t="s" s="4">
        <v>14715</v>
      </c>
      <c r="C658" t="s" s="4">
        <v>13976</v>
      </c>
      <c r="D658" t="s" s="4">
        <v>13977</v>
      </c>
      <c r="E658" t="s" s="4">
        <v>13977</v>
      </c>
      <c r="F658" t="s" s="4">
        <v>6022</v>
      </c>
      <c r="G658" t="s" s="4">
        <v>5080</v>
      </c>
    </row>
    <row r="659" ht="45.0" customHeight="true">
      <c r="A659" t="s" s="4">
        <v>2584</v>
      </c>
      <c r="B659" t="s" s="4">
        <v>14716</v>
      </c>
      <c r="C659" t="s" s="4">
        <v>13976</v>
      </c>
      <c r="D659" t="s" s="4">
        <v>14019</v>
      </c>
      <c r="E659" t="s" s="4">
        <v>14019</v>
      </c>
      <c r="F659" t="s" s="4">
        <v>6022</v>
      </c>
      <c r="G659" t="s" s="4">
        <v>5080</v>
      </c>
    </row>
    <row r="660" ht="45.0" customHeight="true">
      <c r="A660" t="s" s="4">
        <v>2586</v>
      </c>
      <c r="B660" t="s" s="4">
        <v>14717</v>
      </c>
      <c r="C660" t="s" s="4">
        <v>13976</v>
      </c>
      <c r="D660" t="s" s="4">
        <v>13977</v>
      </c>
      <c r="E660" t="s" s="4">
        <v>13977</v>
      </c>
      <c r="F660" t="s" s="4">
        <v>6022</v>
      </c>
      <c r="G660" t="s" s="4">
        <v>5080</v>
      </c>
    </row>
    <row r="661" ht="45.0" customHeight="true">
      <c r="A661" t="s" s="4">
        <v>2588</v>
      </c>
      <c r="B661" t="s" s="4">
        <v>14718</v>
      </c>
      <c r="C661" t="s" s="4">
        <v>13976</v>
      </c>
      <c r="D661" t="s" s="4">
        <v>13994</v>
      </c>
      <c r="E661" t="s" s="4">
        <v>13994</v>
      </c>
      <c r="F661" t="s" s="4">
        <v>6022</v>
      </c>
      <c r="G661" t="s" s="4">
        <v>5080</v>
      </c>
    </row>
    <row r="662" ht="45.0" customHeight="true">
      <c r="A662" t="s" s="4">
        <v>2590</v>
      </c>
      <c r="B662" t="s" s="4">
        <v>14719</v>
      </c>
      <c r="C662" t="s" s="4">
        <v>13976</v>
      </c>
      <c r="D662" t="s" s="4">
        <v>13977</v>
      </c>
      <c r="E662" t="s" s="4">
        <v>13977</v>
      </c>
      <c r="F662" t="s" s="4">
        <v>6022</v>
      </c>
      <c r="G662" t="s" s="4">
        <v>5080</v>
      </c>
    </row>
    <row r="663" ht="45.0" customHeight="true">
      <c r="A663" t="s" s="4">
        <v>2592</v>
      </c>
      <c r="B663" t="s" s="4">
        <v>14720</v>
      </c>
      <c r="C663" t="s" s="4">
        <v>13976</v>
      </c>
      <c r="D663" t="s" s="4">
        <v>14372</v>
      </c>
      <c r="E663" t="s" s="4">
        <v>14372</v>
      </c>
      <c r="F663" t="s" s="4">
        <v>6022</v>
      </c>
      <c r="G663" t="s" s="4">
        <v>5080</v>
      </c>
    </row>
    <row r="664" ht="45.0" customHeight="true">
      <c r="A664" t="s" s="4">
        <v>2594</v>
      </c>
      <c r="B664" t="s" s="4">
        <v>14721</v>
      </c>
      <c r="C664" t="s" s="4">
        <v>13976</v>
      </c>
      <c r="D664" t="s" s="4">
        <v>13977</v>
      </c>
      <c r="E664" t="s" s="4">
        <v>13977</v>
      </c>
      <c r="F664" t="s" s="4">
        <v>6022</v>
      </c>
      <c r="G664" t="s" s="4">
        <v>5080</v>
      </c>
    </row>
    <row r="665" ht="45.0" customHeight="true">
      <c r="A665" t="s" s="4">
        <v>2596</v>
      </c>
      <c r="B665" t="s" s="4">
        <v>14722</v>
      </c>
      <c r="C665" t="s" s="4">
        <v>13976</v>
      </c>
      <c r="D665" t="s" s="4">
        <v>14088</v>
      </c>
      <c r="E665" t="s" s="4">
        <v>14088</v>
      </c>
      <c r="F665" t="s" s="4">
        <v>6022</v>
      </c>
      <c r="G665" t="s" s="4">
        <v>5080</v>
      </c>
    </row>
    <row r="666" ht="45.0" customHeight="true">
      <c r="A666" t="s" s="4">
        <v>2598</v>
      </c>
      <c r="B666" t="s" s="4">
        <v>14723</v>
      </c>
      <c r="C666" t="s" s="4">
        <v>13976</v>
      </c>
      <c r="D666" t="s" s="4">
        <v>118</v>
      </c>
      <c r="E666" t="s" s="4">
        <v>118</v>
      </c>
      <c r="F666" t="s" s="4">
        <v>6022</v>
      </c>
      <c r="G666" t="s" s="4">
        <v>5080</v>
      </c>
    </row>
    <row r="667" ht="45.0" customHeight="true">
      <c r="A667" t="s" s="4">
        <v>2600</v>
      </c>
      <c r="B667" t="s" s="4">
        <v>14724</v>
      </c>
      <c r="C667" t="s" s="4">
        <v>13976</v>
      </c>
      <c r="D667" t="s" s="4">
        <v>118</v>
      </c>
      <c r="E667" t="s" s="4">
        <v>118</v>
      </c>
      <c r="F667" t="s" s="4">
        <v>6022</v>
      </c>
      <c r="G667" t="s" s="4">
        <v>5080</v>
      </c>
    </row>
    <row r="668" ht="45.0" customHeight="true">
      <c r="A668" t="s" s="4">
        <v>2602</v>
      </c>
      <c r="B668" t="s" s="4">
        <v>14725</v>
      </c>
      <c r="C668" t="s" s="4">
        <v>13976</v>
      </c>
      <c r="D668" t="s" s="4">
        <v>118</v>
      </c>
      <c r="E668" t="s" s="4">
        <v>118</v>
      </c>
      <c r="F668" t="s" s="4">
        <v>6022</v>
      </c>
      <c r="G668" t="s" s="4">
        <v>5080</v>
      </c>
    </row>
    <row r="669" ht="45.0" customHeight="true">
      <c r="A669" t="s" s="4">
        <v>2604</v>
      </c>
      <c r="B669" t="s" s="4">
        <v>14726</v>
      </c>
      <c r="C669" t="s" s="4">
        <v>13976</v>
      </c>
      <c r="D669" t="s" s="4">
        <v>13977</v>
      </c>
      <c r="E669" t="s" s="4">
        <v>13977</v>
      </c>
      <c r="F669" t="s" s="4">
        <v>6022</v>
      </c>
      <c r="G669" t="s" s="4">
        <v>5080</v>
      </c>
    </row>
    <row r="670" ht="45.0" customHeight="true">
      <c r="A670" t="s" s="4">
        <v>2606</v>
      </c>
      <c r="B670" t="s" s="4">
        <v>14727</v>
      </c>
      <c r="C670" t="s" s="4">
        <v>13976</v>
      </c>
      <c r="D670" t="s" s="4">
        <v>14465</v>
      </c>
      <c r="E670" t="s" s="4">
        <v>14465</v>
      </c>
      <c r="F670" t="s" s="4">
        <v>6022</v>
      </c>
      <c r="G670" t="s" s="4">
        <v>5080</v>
      </c>
    </row>
    <row r="671" ht="45.0" customHeight="true">
      <c r="A671" t="s" s="4">
        <v>2608</v>
      </c>
      <c r="B671" t="s" s="4">
        <v>14728</v>
      </c>
      <c r="C671" t="s" s="4">
        <v>13976</v>
      </c>
      <c r="D671" t="s" s="4">
        <v>14467</v>
      </c>
      <c r="E671" t="s" s="4">
        <v>14467</v>
      </c>
      <c r="F671" t="s" s="4">
        <v>6022</v>
      </c>
      <c r="G671" t="s" s="4">
        <v>5080</v>
      </c>
    </row>
    <row r="672" ht="45.0" customHeight="true">
      <c r="A672" t="s" s="4">
        <v>2610</v>
      </c>
      <c r="B672" t="s" s="4">
        <v>14729</v>
      </c>
      <c r="C672" t="s" s="4">
        <v>13976</v>
      </c>
      <c r="D672" t="s" s="4">
        <v>14293</v>
      </c>
      <c r="E672" t="s" s="4">
        <v>14293</v>
      </c>
      <c r="F672" t="s" s="4">
        <v>6022</v>
      </c>
      <c r="G672" t="s" s="4">
        <v>5080</v>
      </c>
    </row>
    <row r="673" ht="45.0" customHeight="true">
      <c r="A673" t="s" s="4">
        <v>2612</v>
      </c>
      <c r="B673" t="s" s="4">
        <v>14730</v>
      </c>
      <c r="C673" t="s" s="4">
        <v>13976</v>
      </c>
      <c r="D673" t="s" s="4">
        <v>13977</v>
      </c>
      <c r="E673" t="s" s="4">
        <v>13977</v>
      </c>
      <c r="F673" t="s" s="4">
        <v>6022</v>
      </c>
      <c r="G673" t="s" s="4">
        <v>5080</v>
      </c>
    </row>
    <row r="674" ht="45.0" customHeight="true">
      <c r="A674" t="s" s="4">
        <v>2614</v>
      </c>
      <c r="B674" t="s" s="4">
        <v>14731</v>
      </c>
      <c r="C674" t="s" s="4">
        <v>13976</v>
      </c>
      <c r="D674" t="s" s="4">
        <v>14293</v>
      </c>
      <c r="E674" t="s" s="4">
        <v>14293</v>
      </c>
      <c r="F674" t="s" s="4">
        <v>6022</v>
      </c>
      <c r="G674" t="s" s="4">
        <v>5080</v>
      </c>
    </row>
    <row r="675" ht="45.0" customHeight="true">
      <c r="A675" t="s" s="4">
        <v>2616</v>
      </c>
      <c r="B675" t="s" s="4">
        <v>14732</v>
      </c>
      <c r="C675" t="s" s="4">
        <v>13976</v>
      </c>
      <c r="D675" t="s" s="4">
        <v>13988</v>
      </c>
      <c r="E675" t="s" s="4">
        <v>13988</v>
      </c>
      <c r="F675" t="s" s="4">
        <v>6022</v>
      </c>
      <c r="G675" t="s" s="4">
        <v>5080</v>
      </c>
    </row>
    <row r="676" ht="45.0" customHeight="true">
      <c r="A676" t="s" s="4">
        <v>2618</v>
      </c>
      <c r="B676" t="s" s="4">
        <v>14733</v>
      </c>
      <c r="C676" t="s" s="4">
        <v>13976</v>
      </c>
      <c r="D676" t="s" s="4">
        <v>14372</v>
      </c>
      <c r="E676" t="s" s="4">
        <v>14372</v>
      </c>
      <c r="F676" t="s" s="4">
        <v>6022</v>
      </c>
      <c r="G676" t="s" s="4">
        <v>5080</v>
      </c>
    </row>
    <row r="677" ht="45.0" customHeight="true">
      <c r="A677" t="s" s="4">
        <v>2622</v>
      </c>
      <c r="B677" t="s" s="4">
        <v>14734</v>
      </c>
      <c r="C677" t="s" s="4">
        <v>13976</v>
      </c>
      <c r="D677" t="s" s="4">
        <v>14137</v>
      </c>
      <c r="E677" t="s" s="4">
        <v>14137</v>
      </c>
      <c r="F677" t="s" s="4">
        <v>6022</v>
      </c>
      <c r="G677" t="s" s="4">
        <v>5080</v>
      </c>
    </row>
    <row r="678" ht="45.0" customHeight="true">
      <c r="A678" t="s" s="4">
        <v>2624</v>
      </c>
      <c r="B678" t="s" s="4">
        <v>14735</v>
      </c>
      <c r="C678" t="s" s="4">
        <v>13976</v>
      </c>
      <c r="D678" t="s" s="4">
        <v>14180</v>
      </c>
      <c r="E678" t="s" s="4">
        <v>14180</v>
      </c>
      <c r="F678" t="s" s="4">
        <v>6022</v>
      </c>
      <c r="G678" t="s" s="4">
        <v>5080</v>
      </c>
    </row>
    <row r="679" ht="45.0" customHeight="true">
      <c r="A679" t="s" s="4">
        <v>2626</v>
      </c>
      <c r="B679" t="s" s="4">
        <v>14736</v>
      </c>
      <c r="C679" t="s" s="4">
        <v>13976</v>
      </c>
      <c r="D679" t="s" s="4">
        <v>13977</v>
      </c>
      <c r="E679" t="s" s="4">
        <v>13977</v>
      </c>
      <c r="F679" t="s" s="4">
        <v>6022</v>
      </c>
      <c r="G679" t="s" s="4">
        <v>5080</v>
      </c>
    </row>
    <row r="680" ht="45.0" customHeight="true">
      <c r="A680" t="s" s="4">
        <v>2628</v>
      </c>
      <c r="B680" t="s" s="4">
        <v>14737</v>
      </c>
      <c r="C680" t="s" s="4">
        <v>13976</v>
      </c>
      <c r="D680" t="s" s="4">
        <v>13977</v>
      </c>
      <c r="E680" t="s" s="4">
        <v>13977</v>
      </c>
      <c r="F680" t="s" s="4">
        <v>6022</v>
      </c>
      <c r="G680" t="s" s="4">
        <v>5080</v>
      </c>
    </row>
    <row r="681" ht="45.0" customHeight="true">
      <c r="A681" t="s" s="4">
        <v>2630</v>
      </c>
      <c r="B681" t="s" s="4">
        <v>14738</v>
      </c>
      <c r="C681" t="s" s="4">
        <v>13976</v>
      </c>
      <c r="D681" t="s" s="4">
        <v>13977</v>
      </c>
      <c r="E681" t="s" s="4">
        <v>13977</v>
      </c>
      <c r="F681" t="s" s="4">
        <v>6022</v>
      </c>
      <c r="G681" t="s" s="4">
        <v>5080</v>
      </c>
    </row>
    <row r="682" ht="45.0" customHeight="true">
      <c r="A682" t="s" s="4">
        <v>2632</v>
      </c>
      <c r="B682" t="s" s="4">
        <v>14739</v>
      </c>
      <c r="C682" t="s" s="4">
        <v>13976</v>
      </c>
      <c r="D682" t="s" s="4">
        <v>13977</v>
      </c>
      <c r="E682" t="s" s="4">
        <v>13977</v>
      </c>
      <c r="F682" t="s" s="4">
        <v>6022</v>
      </c>
      <c r="G682" t="s" s="4">
        <v>5080</v>
      </c>
    </row>
    <row r="683" ht="45.0" customHeight="true">
      <c r="A683" t="s" s="4">
        <v>2634</v>
      </c>
      <c r="B683" t="s" s="4">
        <v>14740</v>
      </c>
      <c r="C683" t="s" s="4">
        <v>13976</v>
      </c>
      <c r="D683" t="s" s="4">
        <v>13977</v>
      </c>
      <c r="E683" t="s" s="4">
        <v>13977</v>
      </c>
      <c r="F683" t="s" s="4">
        <v>6022</v>
      </c>
      <c r="G683" t="s" s="4">
        <v>5080</v>
      </c>
    </row>
    <row r="684" ht="45.0" customHeight="true">
      <c r="A684" t="s" s="4">
        <v>2636</v>
      </c>
      <c r="B684" t="s" s="4">
        <v>14741</v>
      </c>
      <c r="C684" t="s" s="4">
        <v>13976</v>
      </c>
      <c r="D684" t="s" s="4">
        <v>13977</v>
      </c>
      <c r="E684" t="s" s="4">
        <v>13977</v>
      </c>
      <c r="F684" t="s" s="4">
        <v>6022</v>
      </c>
      <c r="G684" t="s" s="4">
        <v>5080</v>
      </c>
    </row>
    <row r="685" ht="45.0" customHeight="true">
      <c r="A685" t="s" s="4">
        <v>2638</v>
      </c>
      <c r="B685" t="s" s="4">
        <v>14742</v>
      </c>
      <c r="C685" t="s" s="4">
        <v>13976</v>
      </c>
      <c r="D685" t="s" s="4">
        <v>14030</v>
      </c>
      <c r="E685" t="s" s="4">
        <v>14030</v>
      </c>
      <c r="F685" t="s" s="4">
        <v>6022</v>
      </c>
      <c r="G685" t="s" s="4">
        <v>5080</v>
      </c>
    </row>
    <row r="686" ht="45.0" customHeight="true">
      <c r="A686" t="s" s="4">
        <v>2640</v>
      </c>
      <c r="B686" t="s" s="4">
        <v>14743</v>
      </c>
      <c r="C686" t="s" s="4">
        <v>13976</v>
      </c>
      <c r="D686" t="s" s="4">
        <v>13994</v>
      </c>
      <c r="E686" t="s" s="4">
        <v>13994</v>
      </c>
      <c r="F686" t="s" s="4">
        <v>6022</v>
      </c>
      <c r="G686" t="s" s="4">
        <v>5080</v>
      </c>
    </row>
    <row r="687" ht="45.0" customHeight="true">
      <c r="A687" t="s" s="4">
        <v>2642</v>
      </c>
      <c r="B687" t="s" s="4">
        <v>14744</v>
      </c>
      <c r="C687" t="s" s="4">
        <v>13976</v>
      </c>
      <c r="D687" t="s" s="4">
        <v>13977</v>
      </c>
      <c r="E687" t="s" s="4">
        <v>13977</v>
      </c>
      <c r="F687" t="s" s="4">
        <v>6022</v>
      </c>
      <c r="G687" t="s" s="4">
        <v>5080</v>
      </c>
    </row>
    <row r="688" ht="45.0" customHeight="true">
      <c r="A688" t="s" s="4">
        <v>2644</v>
      </c>
      <c r="B688" t="s" s="4">
        <v>14745</v>
      </c>
      <c r="C688" t="s" s="4">
        <v>13976</v>
      </c>
      <c r="D688" t="s" s="4">
        <v>13977</v>
      </c>
      <c r="E688" t="s" s="4">
        <v>13977</v>
      </c>
      <c r="F688" t="s" s="4">
        <v>6022</v>
      </c>
      <c r="G688" t="s" s="4">
        <v>5080</v>
      </c>
    </row>
    <row r="689" ht="45.0" customHeight="true">
      <c r="A689" t="s" s="4">
        <v>2646</v>
      </c>
      <c r="B689" t="s" s="4">
        <v>14746</v>
      </c>
      <c r="C689" t="s" s="4">
        <v>13976</v>
      </c>
      <c r="D689" t="s" s="4">
        <v>14030</v>
      </c>
      <c r="E689" t="s" s="4">
        <v>14030</v>
      </c>
      <c r="F689" t="s" s="4">
        <v>6022</v>
      </c>
      <c r="G689" t="s" s="4">
        <v>5080</v>
      </c>
    </row>
    <row r="690" ht="45.0" customHeight="true">
      <c r="A690" t="s" s="4">
        <v>2648</v>
      </c>
      <c r="B690" t="s" s="4">
        <v>14747</v>
      </c>
      <c r="C690" t="s" s="4">
        <v>13976</v>
      </c>
      <c r="D690" t="s" s="4">
        <v>13977</v>
      </c>
      <c r="E690" t="s" s="4">
        <v>13977</v>
      </c>
      <c r="F690" t="s" s="4">
        <v>6022</v>
      </c>
      <c r="G690" t="s" s="4">
        <v>5080</v>
      </c>
    </row>
    <row r="691" ht="45.0" customHeight="true">
      <c r="A691" t="s" s="4">
        <v>2650</v>
      </c>
      <c r="B691" t="s" s="4">
        <v>14748</v>
      </c>
      <c r="C691" t="s" s="4">
        <v>13976</v>
      </c>
      <c r="D691" t="s" s="4">
        <v>13977</v>
      </c>
      <c r="E691" t="s" s="4">
        <v>13977</v>
      </c>
      <c r="F691" t="s" s="4">
        <v>6022</v>
      </c>
      <c r="G691" t="s" s="4">
        <v>5080</v>
      </c>
    </row>
    <row r="692" ht="45.0" customHeight="true">
      <c r="A692" t="s" s="4">
        <v>2653</v>
      </c>
      <c r="B692" t="s" s="4">
        <v>14749</v>
      </c>
      <c r="C692" t="s" s="4">
        <v>13976</v>
      </c>
      <c r="D692" t="s" s="4">
        <v>13977</v>
      </c>
      <c r="E692" t="s" s="4">
        <v>13977</v>
      </c>
      <c r="F692" t="s" s="4">
        <v>6022</v>
      </c>
      <c r="G692" t="s" s="4">
        <v>5080</v>
      </c>
    </row>
    <row r="693" ht="45.0" customHeight="true">
      <c r="A693" t="s" s="4">
        <v>2655</v>
      </c>
      <c r="B693" t="s" s="4">
        <v>14750</v>
      </c>
      <c r="C693" t="s" s="4">
        <v>13976</v>
      </c>
      <c r="D693" t="s" s="4">
        <v>13994</v>
      </c>
      <c r="E693" t="s" s="4">
        <v>13994</v>
      </c>
      <c r="F693" t="s" s="4">
        <v>6022</v>
      </c>
      <c r="G693" t="s" s="4">
        <v>5080</v>
      </c>
    </row>
    <row r="694" ht="45.0" customHeight="true">
      <c r="A694" t="s" s="4">
        <v>2657</v>
      </c>
      <c r="B694" t="s" s="4">
        <v>14751</v>
      </c>
      <c r="C694" t="s" s="4">
        <v>13976</v>
      </c>
      <c r="D694" t="s" s="4">
        <v>13977</v>
      </c>
      <c r="E694" t="s" s="4">
        <v>13977</v>
      </c>
      <c r="F694" t="s" s="4">
        <v>6022</v>
      </c>
      <c r="G694" t="s" s="4">
        <v>5080</v>
      </c>
    </row>
    <row r="695" ht="45.0" customHeight="true">
      <c r="A695" t="s" s="4">
        <v>2659</v>
      </c>
      <c r="B695" t="s" s="4">
        <v>14752</v>
      </c>
      <c r="C695" t="s" s="4">
        <v>13976</v>
      </c>
      <c r="D695" t="s" s="4">
        <v>13977</v>
      </c>
      <c r="E695" t="s" s="4">
        <v>13977</v>
      </c>
      <c r="F695" t="s" s="4">
        <v>6022</v>
      </c>
      <c r="G695" t="s" s="4">
        <v>5080</v>
      </c>
    </row>
    <row r="696" ht="45.0" customHeight="true">
      <c r="A696" t="s" s="4">
        <v>2661</v>
      </c>
      <c r="B696" t="s" s="4">
        <v>14753</v>
      </c>
      <c r="C696" t="s" s="4">
        <v>13976</v>
      </c>
      <c r="D696" t="s" s="4">
        <v>13977</v>
      </c>
      <c r="E696" t="s" s="4">
        <v>13977</v>
      </c>
      <c r="F696" t="s" s="4">
        <v>6022</v>
      </c>
      <c r="G696" t="s" s="4">
        <v>5080</v>
      </c>
    </row>
    <row r="697" ht="45.0" customHeight="true">
      <c r="A697" t="s" s="4">
        <v>2663</v>
      </c>
      <c r="B697" t="s" s="4">
        <v>14754</v>
      </c>
      <c r="C697" t="s" s="4">
        <v>13976</v>
      </c>
      <c r="D697" t="s" s="4">
        <v>14405</v>
      </c>
      <c r="E697" t="s" s="4">
        <v>14405</v>
      </c>
      <c r="F697" t="s" s="4">
        <v>6022</v>
      </c>
      <c r="G697" t="s" s="4">
        <v>5080</v>
      </c>
    </row>
    <row r="698" ht="45.0" customHeight="true">
      <c r="A698" t="s" s="4">
        <v>2665</v>
      </c>
      <c r="B698" t="s" s="4">
        <v>14755</v>
      </c>
      <c r="C698" t="s" s="4">
        <v>13976</v>
      </c>
      <c r="D698" t="s" s="4">
        <v>13991</v>
      </c>
      <c r="E698" t="s" s="4">
        <v>13991</v>
      </c>
      <c r="F698" t="s" s="4">
        <v>6022</v>
      </c>
      <c r="G698" t="s" s="4">
        <v>5080</v>
      </c>
    </row>
    <row r="699" ht="45.0" customHeight="true">
      <c r="A699" t="s" s="4">
        <v>2669</v>
      </c>
      <c r="B699" t="s" s="4">
        <v>14756</v>
      </c>
      <c r="C699" t="s" s="4">
        <v>13976</v>
      </c>
      <c r="D699" t="s" s="4">
        <v>118</v>
      </c>
      <c r="E699" t="s" s="4">
        <v>118</v>
      </c>
      <c r="F699" t="s" s="4">
        <v>6022</v>
      </c>
      <c r="G699" t="s" s="4">
        <v>5080</v>
      </c>
    </row>
    <row r="700" ht="45.0" customHeight="true">
      <c r="A700" t="s" s="4">
        <v>2672</v>
      </c>
      <c r="B700" t="s" s="4">
        <v>14757</v>
      </c>
      <c r="C700" t="s" s="4">
        <v>13976</v>
      </c>
      <c r="D700" t="s" s="4">
        <v>118</v>
      </c>
      <c r="E700" t="s" s="4">
        <v>118</v>
      </c>
      <c r="F700" t="s" s="4">
        <v>6022</v>
      </c>
      <c r="G700" t="s" s="4">
        <v>5080</v>
      </c>
    </row>
    <row r="701" ht="45.0" customHeight="true">
      <c r="A701" t="s" s="4">
        <v>2674</v>
      </c>
      <c r="B701" t="s" s="4">
        <v>14758</v>
      </c>
      <c r="C701" t="s" s="4">
        <v>13976</v>
      </c>
      <c r="D701" t="s" s="4">
        <v>13977</v>
      </c>
      <c r="E701" t="s" s="4">
        <v>13977</v>
      </c>
      <c r="F701" t="s" s="4">
        <v>6022</v>
      </c>
      <c r="G701" t="s" s="4">
        <v>5080</v>
      </c>
    </row>
    <row r="702" ht="45.0" customHeight="true">
      <c r="A702" t="s" s="4">
        <v>2677</v>
      </c>
      <c r="B702" t="s" s="4">
        <v>14759</v>
      </c>
      <c r="C702" t="s" s="4">
        <v>13976</v>
      </c>
      <c r="D702" t="s" s="4">
        <v>118</v>
      </c>
      <c r="E702" t="s" s="4">
        <v>118</v>
      </c>
      <c r="F702" t="s" s="4">
        <v>6022</v>
      </c>
      <c r="G702" t="s" s="4">
        <v>5080</v>
      </c>
    </row>
    <row r="703" ht="45.0" customHeight="true">
      <c r="A703" t="s" s="4">
        <v>2681</v>
      </c>
      <c r="B703" t="s" s="4">
        <v>14760</v>
      </c>
      <c r="C703" t="s" s="4">
        <v>13976</v>
      </c>
      <c r="D703" t="s" s="4">
        <v>14761</v>
      </c>
      <c r="E703" t="s" s="4">
        <v>14761</v>
      </c>
      <c r="F703" t="s" s="4">
        <v>6022</v>
      </c>
      <c r="G703" t="s" s="4">
        <v>5080</v>
      </c>
    </row>
    <row r="704" ht="45.0" customHeight="true">
      <c r="A704" t="s" s="4">
        <v>2683</v>
      </c>
      <c r="B704" t="s" s="4">
        <v>14762</v>
      </c>
      <c r="C704" t="s" s="4">
        <v>13976</v>
      </c>
      <c r="D704" t="s" s="4">
        <v>14377</v>
      </c>
      <c r="E704" t="s" s="4">
        <v>14377</v>
      </c>
      <c r="F704" t="s" s="4">
        <v>6022</v>
      </c>
      <c r="G704" t="s" s="4">
        <v>5080</v>
      </c>
    </row>
    <row r="705" ht="45.0" customHeight="true">
      <c r="A705" t="s" s="4">
        <v>2685</v>
      </c>
      <c r="B705" t="s" s="4">
        <v>14763</v>
      </c>
      <c r="C705" t="s" s="4">
        <v>13976</v>
      </c>
      <c r="D705" t="s" s="4">
        <v>14076</v>
      </c>
      <c r="E705" t="s" s="4">
        <v>14076</v>
      </c>
      <c r="F705" t="s" s="4">
        <v>6022</v>
      </c>
      <c r="G705" t="s" s="4">
        <v>5080</v>
      </c>
    </row>
    <row r="706" ht="45.0" customHeight="true">
      <c r="A706" t="s" s="4">
        <v>2687</v>
      </c>
      <c r="B706" t="s" s="4">
        <v>14764</v>
      </c>
      <c r="C706" t="s" s="4">
        <v>13976</v>
      </c>
      <c r="D706" t="s" s="4">
        <v>14076</v>
      </c>
      <c r="E706" t="s" s="4">
        <v>14076</v>
      </c>
      <c r="F706" t="s" s="4">
        <v>6022</v>
      </c>
      <c r="G706" t="s" s="4">
        <v>5080</v>
      </c>
    </row>
    <row r="707" ht="45.0" customHeight="true">
      <c r="A707" t="s" s="4">
        <v>2689</v>
      </c>
      <c r="B707" t="s" s="4">
        <v>14765</v>
      </c>
      <c r="C707" t="s" s="4">
        <v>13976</v>
      </c>
      <c r="D707" t="s" s="4">
        <v>14229</v>
      </c>
      <c r="E707" t="s" s="4">
        <v>14229</v>
      </c>
      <c r="F707" t="s" s="4">
        <v>6022</v>
      </c>
      <c r="G707" t="s" s="4">
        <v>5080</v>
      </c>
    </row>
    <row r="708" ht="45.0" customHeight="true">
      <c r="A708" t="s" s="4">
        <v>2691</v>
      </c>
      <c r="B708" t="s" s="4">
        <v>14766</v>
      </c>
      <c r="C708" t="s" s="4">
        <v>13976</v>
      </c>
      <c r="D708" t="s" s="4">
        <v>14312</v>
      </c>
      <c r="E708" t="s" s="4">
        <v>14312</v>
      </c>
      <c r="F708" t="s" s="4">
        <v>6022</v>
      </c>
      <c r="G708" t="s" s="4">
        <v>5080</v>
      </c>
    </row>
    <row r="709" ht="45.0" customHeight="true">
      <c r="A709" t="s" s="4">
        <v>2693</v>
      </c>
      <c r="B709" t="s" s="4">
        <v>14767</v>
      </c>
      <c r="C709" t="s" s="4">
        <v>13976</v>
      </c>
      <c r="D709" t="s" s="4">
        <v>14010</v>
      </c>
      <c r="E709" t="s" s="4">
        <v>14010</v>
      </c>
      <c r="F709" t="s" s="4">
        <v>6022</v>
      </c>
      <c r="G709" t="s" s="4">
        <v>5080</v>
      </c>
    </row>
    <row r="710" ht="45.0" customHeight="true">
      <c r="A710" t="s" s="4">
        <v>2695</v>
      </c>
      <c r="B710" t="s" s="4">
        <v>14768</v>
      </c>
      <c r="C710" t="s" s="4">
        <v>13976</v>
      </c>
      <c r="D710" t="s" s="4">
        <v>13977</v>
      </c>
      <c r="E710" t="s" s="4">
        <v>13977</v>
      </c>
      <c r="F710" t="s" s="4">
        <v>6022</v>
      </c>
      <c r="G710" t="s" s="4">
        <v>5080</v>
      </c>
    </row>
    <row r="711" ht="45.0" customHeight="true">
      <c r="A711" t="s" s="4">
        <v>2697</v>
      </c>
      <c r="B711" t="s" s="4">
        <v>14769</v>
      </c>
      <c r="C711" t="s" s="4">
        <v>13976</v>
      </c>
      <c r="D711" t="s" s="4">
        <v>14647</v>
      </c>
      <c r="E711" t="s" s="4">
        <v>14647</v>
      </c>
      <c r="F711" t="s" s="4">
        <v>6022</v>
      </c>
      <c r="G711" t="s" s="4">
        <v>5080</v>
      </c>
    </row>
    <row r="712" ht="45.0" customHeight="true">
      <c r="A712" t="s" s="4">
        <v>2699</v>
      </c>
      <c r="B712" t="s" s="4">
        <v>14770</v>
      </c>
      <c r="C712" t="s" s="4">
        <v>13976</v>
      </c>
      <c r="D712" t="s" s="4">
        <v>13994</v>
      </c>
      <c r="E712" t="s" s="4">
        <v>13994</v>
      </c>
      <c r="F712" t="s" s="4">
        <v>6022</v>
      </c>
      <c r="G712" t="s" s="4">
        <v>5080</v>
      </c>
    </row>
    <row r="713" ht="45.0" customHeight="true">
      <c r="A713" t="s" s="4">
        <v>2701</v>
      </c>
      <c r="B713" t="s" s="4">
        <v>14771</v>
      </c>
      <c r="C713" t="s" s="4">
        <v>13976</v>
      </c>
      <c r="D713" t="s" s="4">
        <v>118</v>
      </c>
      <c r="E713" t="s" s="4">
        <v>118</v>
      </c>
      <c r="F713" t="s" s="4">
        <v>6022</v>
      </c>
      <c r="G713" t="s" s="4">
        <v>5080</v>
      </c>
    </row>
    <row r="714" ht="45.0" customHeight="true">
      <c r="A714" t="s" s="4">
        <v>2703</v>
      </c>
      <c r="B714" t="s" s="4">
        <v>14772</v>
      </c>
      <c r="C714" t="s" s="4">
        <v>13976</v>
      </c>
      <c r="D714" t="s" s="4">
        <v>13977</v>
      </c>
      <c r="E714" t="s" s="4">
        <v>13977</v>
      </c>
      <c r="F714" t="s" s="4">
        <v>6022</v>
      </c>
      <c r="G714" t="s" s="4">
        <v>5080</v>
      </c>
    </row>
    <row r="715" ht="45.0" customHeight="true">
      <c r="A715" t="s" s="4">
        <v>2705</v>
      </c>
      <c r="B715" t="s" s="4">
        <v>14773</v>
      </c>
      <c r="C715" t="s" s="4">
        <v>13976</v>
      </c>
      <c r="D715" t="s" s="4">
        <v>13977</v>
      </c>
      <c r="E715" t="s" s="4">
        <v>13977</v>
      </c>
      <c r="F715" t="s" s="4">
        <v>6022</v>
      </c>
      <c r="G715" t="s" s="4">
        <v>5080</v>
      </c>
    </row>
    <row r="716" ht="45.0" customHeight="true">
      <c r="A716" t="s" s="4">
        <v>2707</v>
      </c>
      <c r="B716" t="s" s="4">
        <v>14774</v>
      </c>
      <c r="C716" t="s" s="4">
        <v>13976</v>
      </c>
      <c r="D716" t="s" s="4">
        <v>118</v>
      </c>
      <c r="E716" t="s" s="4">
        <v>118</v>
      </c>
      <c r="F716" t="s" s="4">
        <v>6022</v>
      </c>
      <c r="G716" t="s" s="4">
        <v>5080</v>
      </c>
    </row>
    <row r="717" ht="45.0" customHeight="true">
      <c r="A717" t="s" s="4">
        <v>2709</v>
      </c>
      <c r="B717" t="s" s="4">
        <v>14775</v>
      </c>
      <c r="C717" t="s" s="4">
        <v>13976</v>
      </c>
      <c r="D717" t="s" s="4">
        <v>14158</v>
      </c>
      <c r="E717" t="s" s="4">
        <v>14158</v>
      </c>
      <c r="F717" t="s" s="4">
        <v>6022</v>
      </c>
      <c r="G717" t="s" s="4">
        <v>5080</v>
      </c>
    </row>
    <row r="718" ht="45.0" customHeight="true">
      <c r="A718" t="s" s="4">
        <v>2711</v>
      </c>
      <c r="B718" t="s" s="4">
        <v>14776</v>
      </c>
      <c r="C718" t="s" s="4">
        <v>13976</v>
      </c>
      <c r="D718" t="s" s="4">
        <v>118</v>
      </c>
      <c r="E718" t="s" s="4">
        <v>118</v>
      </c>
      <c r="F718" t="s" s="4">
        <v>6022</v>
      </c>
      <c r="G718" t="s" s="4">
        <v>5080</v>
      </c>
    </row>
    <row r="719" ht="45.0" customHeight="true">
      <c r="A719" t="s" s="4">
        <v>2713</v>
      </c>
      <c r="B719" t="s" s="4">
        <v>14777</v>
      </c>
      <c r="C719" t="s" s="4">
        <v>13976</v>
      </c>
      <c r="D719" t="s" s="4">
        <v>14078</v>
      </c>
      <c r="E719" t="s" s="4">
        <v>14078</v>
      </c>
      <c r="F719" t="s" s="4">
        <v>6022</v>
      </c>
      <c r="G719" t="s" s="4">
        <v>5080</v>
      </c>
    </row>
    <row r="720" ht="45.0" customHeight="true">
      <c r="A720" t="s" s="4">
        <v>2715</v>
      </c>
      <c r="B720" t="s" s="4">
        <v>14778</v>
      </c>
      <c r="C720" t="s" s="4">
        <v>13976</v>
      </c>
      <c r="D720" t="s" s="4">
        <v>13977</v>
      </c>
      <c r="E720" t="s" s="4">
        <v>13977</v>
      </c>
      <c r="F720" t="s" s="4">
        <v>6022</v>
      </c>
      <c r="G720" t="s" s="4">
        <v>5080</v>
      </c>
    </row>
    <row r="721" ht="45.0" customHeight="true">
      <c r="A721" t="s" s="4">
        <v>2718</v>
      </c>
      <c r="B721" t="s" s="4">
        <v>14779</v>
      </c>
      <c r="C721" t="s" s="4">
        <v>13976</v>
      </c>
      <c r="D721" t="s" s="4">
        <v>14051</v>
      </c>
      <c r="E721" t="s" s="4">
        <v>14051</v>
      </c>
      <c r="F721" t="s" s="4">
        <v>6022</v>
      </c>
      <c r="G721" t="s" s="4">
        <v>5080</v>
      </c>
    </row>
    <row r="722" ht="45.0" customHeight="true">
      <c r="A722" t="s" s="4">
        <v>2720</v>
      </c>
      <c r="B722" t="s" s="4">
        <v>14780</v>
      </c>
      <c r="C722" t="s" s="4">
        <v>13976</v>
      </c>
      <c r="D722" t="s" s="4">
        <v>14076</v>
      </c>
      <c r="E722" t="s" s="4">
        <v>14076</v>
      </c>
      <c r="F722" t="s" s="4">
        <v>6022</v>
      </c>
      <c r="G722" t="s" s="4">
        <v>5080</v>
      </c>
    </row>
    <row r="723" ht="45.0" customHeight="true">
      <c r="A723" t="s" s="4">
        <v>2722</v>
      </c>
      <c r="B723" t="s" s="4">
        <v>14781</v>
      </c>
      <c r="C723" t="s" s="4">
        <v>13976</v>
      </c>
      <c r="D723" t="s" s="4">
        <v>14316</v>
      </c>
      <c r="E723" t="s" s="4">
        <v>14316</v>
      </c>
      <c r="F723" t="s" s="4">
        <v>6022</v>
      </c>
      <c r="G723" t="s" s="4">
        <v>5080</v>
      </c>
    </row>
    <row r="724" ht="45.0" customHeight="true">
      <c r="A724" t="s" s="4">
        <v>2724</v>
      </c>
      <c r="B724" t="s" s="4">
        <v>14782</v>
      </c>
      <c r="C724" t="s" s="4">
        <v>13976</v>
      </c>
      <c r="D724" t="s" s="4">
        <v>13994</v>
      </c>
      <c r="E724" t="s" s="4">
        <v>13994</v>
      </c>
      <c r="F724" t="s" s="4">
        <v>6022</v>
      </c>
      <c r="G724" t="s" s="4">
        <v>5080</v>
      </c>
    </row>
    <row r="725" ht="45.0" customHeight="true">
      <c r="A725" t="s" s="4">
        <v>2726</v>
      </c>
      <c r="B725" t="s" s="4">
        <v>14783</v>
      </c>
      <c r="C725" t="s" s="4">
        <v>13976</v>
      </c>
      <c r="D725" t="s" s="4">
        <v>13977</v>
      </c>
      <c r="E725" t="s" s="4">
        <v>13977</v>
      </c>
      <c r="F725" t="s" s="4">
        <v>6022</v>
      </c>
      <c r="G725" t="s" s="4">
        <v>5080</v>
      </c>
    </row>
    <row r="726" ht="45.0" customHeight="true">
      <c r="A726" t="s" s="4">
        <v>2728</v>
      </c>
      <c r="B726" t="s" s="4">
        <v>14784</v>
      </c>
      <c r="C726" t="s" s="4">
        <v>13976</v>
      </c>
      <c r="D726" t="s" s="4">
        <v>13977</v>
      </c>
      <c r="E726" t="s" s="4">
        <v>13977</v>
      </c>
      <c r="F726" t="s" s="4">
        <v>6022</v>
      </c>
      <c r="G726" t="s" s="4">
        <v>5080</v>
      </c>
    </row>
    <row r="727" ht="45.0" customHeight="true">
      <c r="A727" t="s" s="4">
        <v>2730</v>
      </c>
      <c r="B727" t="s" s="4">
        <v>14785</v>
      </c>
      <c r="C727" t="s" s="4">
        <v>13976</v>
      </c>
      <c r="D727" t="s" s="4">
        <v>13977</v>
      </c>
      <c r="E727" t="s" s="4">
        <v>13977</v>
      </c>
      <c r="F727" t="s" s="4">
        <v>6022</v>
      </c>
      <c r="G727" t="s" s="4">
        <v>5080</v>
      </c>
    </row>
    <row r="728" ht="45.0" customHeight="true">
      <c r="A728" t="s" s="4">
        <v>2732</v>
      </c>
      <c r="B728" t="s" s="4">
        <v>14786</v>
      </c>
      <c r="C728" t="s" s="4">
        <v>13976</v>
      </c>
      <c r="D728" t="s" s="4">
        <v>13977</v>
      </c>
      <c r="E728" t="s" s="4">
        <v>13977</v>
      </c>
      <c r="F728" t="s" s="4">
        <v>6022</v>
      </c>
      <c r="G728" t="s" s="4">
        <v>5080</v>
      </c>
    </row>
    <row r="729" ht="45.0" customHeight="true">
      <c r="A729" t="s" s="4">
        <v>2734</v>
      </c>
      <c r="B729" t="s" s="4">
        <v>14787</v>
      </c>
      <c r="C729" t="s" s="4">
        <v>13976</v>
      </c>
      <c r="D729" t="s" s="4">
        <v>13977</v>
      </c>
      <c r="E729" t="s" s="4">
        <v>13977</v>
      </c>
      <c r="F729" t="s" s="4">
        <v>6022</v>
      </c>
      <c r="G729" t="s" s="4">
        <v>5080</v>
      </c>
    </row>
    <row r="730" ht="45.0" customHeight="true">
      <c r="A730" t="s" s="4">
        <v>2736</v>
      </c>
      <c r="B730" t="s" s="4">
        <v>14788</v>
      </c>
      <c r="C730" t="s" s="4">
        <v>13976</v>
      </c>
      <c r="D730" t="s" s="4">
        <v>13977</v>
      </c>
      <c r="E730" t="s" s="4">
        <v>13977</v>
      </c>
      <c r="F730" t="s" s="4">
        <v>6022</v>
      </c>
      <c r="G730" t="s" s="4">
        <v>5080</v>
      </c>
    </row>
    <row r="731" ht="45.0" customHeight="true">
      <c r="A731" t="s" s="4">
        <v>2738</v>
      </c>
      <c r="B731" t="s" s="4">
        <v>14789</v>
      </c>
      <c r="C731" t="s" s="4">
        <v>13976</v>
      </c>
      <c r="D731" t="s" s="4">
        <v>14174</v>
      </c>
      <c r="E731" t="s" s="4">
        <v>14174</v>
      </c>
      <c r="F731" t="s" s="4">
        <v>6022</v>
      </c>
      <c r="G731" t="s" s="4">
        <v>5080</v>
      </c>
    </row>
    <row r="732" ht="45.0" customHeight="true">
      <c r="A732" t="s" s="4">
        <v>2740</v>
      </c>
      <c r="B732" t="s" s="4">
        <v>14790</v>
      </c>
      <c r="C732" t="s" s="4">
        <v>13976</v>
      </c>
      <c r="D732" t="s" s="4">
        <v>118</v>
      </c>
      <c r="E732" t="s" s="4">
        <v>118</v>
      </c>
      <c r="F732" t="s" s="4">
        <v>6022</v>
      </c>
      <c r="G732" t="s" s="4">
        <v>5080</v>
      </c>
    </row>
    <row r="733" ht="45.0" customHeight="true">
      <c r="A733" t="s" s="4">
        <v>2742</v>
      </c>
      <c r="B733" t="s" s="4">
        <v>14791</v>
      </c>
      <c r="C733" t="s" s="4">
        <v>13976</v>
      </c>
      <c r="D733" t="s" s="4">
        <v>118</v>
      </c>
      <c r="E733" t="s" s="4">
        <v>118</v>
      </c>
      <c r="F733" t="s" s="4">
        <v>6022</v>
      </c>
      <c r="G733" t="s" s="4">
        <v>5080</v>
      </c>
    </row>
    <row r="734" ht="45.0" customHeight="true">
      <c r="A734" t="s" s="4">
        <v>2744</v>
      </c>
      <c r="B734" t="s" s="4">
        <v>14792</v>
      </c>
      <c r="C734" t="s" s="4">
        <v>13976</v>
      </c>
      <c r="D734" t="s" s="4">
        <v>118</v>
      </c>
      <c r="E734" t="s" s="4">
        <v>118</v>
      </c>
      <c r="F734" t="s" s="4">
        <v>6022</v>
      </c>
      <c r="G734" t="s" s="4">
        <v>5080</v>
      </c>
    </row>
    <row r="735" ht="45.0" customHeight="true">
      <c r="A735" t="s" s="4">
        <v>2746</v>
      </c>
      <c r="B735" t="s" s="4">
        <v>14793</v>
      </c>
      <c r="C735" t="s" s="4">
        <v>13976</v>
      </c>
      <c r="D735" t="s" s="4">
        <v>13991</v>
      </c>
      <c r="E735" t="s" s="4">
        <v>13991</v>
      </c>
      <c r="F735" t="s" s="4">
        <v>6022</v>
      </c>
      <c r="G735" t="s" s="4">
        <v>5080</v>
      </c>
    </row>
    <row r="736" ht="45.0" customHeight="true">
      <c r="A736" t="s" s="4">
        <v>2748</v>
      </c>
      <c r="B736" t="s" s="4">
        <v>14794</v>
      </c>
      <c r="C736" t="s" s="4">
        <v>13976</v>
      </c>
      <c r="D736" t="s" s="4">
        <v>14078</v>
      </c>
      <c r="E736" t="s" s="4">
        <v>14078</v>
      </c>
      <c r="F736" t="s" s="4">
        <v>6022</v>
      </c>
      <c r="G736" t="s" s="4">
        <v>5080</v>
      </c>
    </row>
    <row r="737" ht="45.0" customHeight="true">
      <c r="A737" t="s" s="4">
        <v>2750</v>
      </c>
      <c r="B737" t="s" s="4">
        <v>14795</v>
      </c>
      <c r="C737" t="s" s="4">
        <v>13976</v>
      </c>
      <c r="D737" t="s" s="4">
        <v>14078</v>
      </c>
      <c r="E737" t="s" s="4">
        <v>14078</v>
      </c>
      <c r="F737" t="s" s="4">
        <v>6022</v>
      </c>
      <c r="G737" t="s" s="4">
        <v>5080</v>
      </c>
    </row>
    <row r="738" ht="45.0" customHeight="true">
      <c r="A738" t="s" s="4">
        <v>2752</v>
      </c>
      <c r="B738" t="s" s="4">
        <v>14796</v>
      </c>
      <c r="C738" t="s" s="4">
        <v>13976</v>
      </c>
      <c r="D738" t="s" s="4">
        <v>13977</v>
      </c>
      <c r="E738" t="s" s="4">
        <v>13977</v>
      </c>
      <c r="F738" t="s" s="4">
        <v>6022</v>
      </c>
      <c r="G738" t="s" s="4">
        <v>5080</v>
      </c>
    </row>
    <row r="739" ht="45.0" customHeight="true">
      <c r="A739" t="s" s="4">
        <v>2756</v>
      </c>
      <c r="B739" t="s" s="4">
        <v>14797</v>
      </c>
      <c r="C739" t="s" s="4">
        <v>13976</v>
      </c>
      <c r="D739" t="s" s="4">
        <v>14798</v>
      </c>
      <c r="E739" t="s" s="4">
        <v>14798</v>
      </c>
      <c r="F739" t="s" s="4">
        <v>6022</v>
      </c>
      <c r="G739" t="s" s="4">
        <v>5080</v>
      </c>
    </row>
    <row r="740" ht="45.0" customHeight="true">
      <c r="A740" t="s" s="4">
        <v>2758</v>
      </c>
      <c r="B740" t="s" s="4">
        <v>14799</v>
      </c>
      <c r="C740" t="s" s="4">
        <v>13976</v>
      </c>
      <c r="D740" t="s" s="4">
        <v>14346</v>
      </c>
      <c r="E740" t="s" s="4">
        <v>14346</v>
      </c>
      <c r="F740" t="s" s="4">
        <v>6022</v>
      </c>
      <c r="G740" t="s" s="4">
        <v>5080</v>
      </c>
    </row>
    <row r="741" ht="45.0" customHeight="true">
      <c r="A741" t="s" s="4">
        <v>2760</v>
      </c>
      <c r="B741" t="s" s="4">
        <v>14800</v>
      </c>
      <c r="C741" t="s" s="4">
        <v>13976</v>
      </c>
      <c r="D741" t="s" s="4">
        <v>14019</v>
      </c>
      <c r="E741" t="s" s="4">
        <v>14019</v>
      </c>
      <c r="F741" t="s" s="4">
        <v>6022</v>
      </c>
      <c r="G741" t="s" s="4">
        <v>5080</v>
      </c>
    </row>
    <row r="742" ht="45.0" customHeight="true">
      <c r="A742" t="s" s="4">
        <v>2762</v>
      </c>
      <c r="B742" t="s" s="4">
        <v>14801</v>
      </c>
      <c r="C742" t="s" s="4">
        <v>13976</v>
      </c>
      <c r="D742" t="s" s="4">
        <v>13977</v>
      </c>
      <c r="E742" t="s" s="4">
        <v>13977</v>
      </c>
      <c r="F742" t="s" s="4">
        <v>6022</v>
      </c>
      <c r="G742" t="s" s="4">
        <v>5080</v>
      </c>
    </row>
    <row r="743" ht="45.0" customHeight="true">
      <c r="A743" t="s" s="4">
        <v>2764</v>
      </c>
      <c r="B743" t="s" s="4">
        <v>14802</v>
      </c>
      <c r="C743" t="s" s="4">
        <v>13976</v>
      </c>
      <c r="D743" t="s" s="4">
        <v>13977</v>
      </c>
      <c r="E743" t="s" s="4">
        <v>13977</v>
      </c>
      <c r="F743" t="s" s="4">
        <v>6022</v>
      </c>
      <c r="G743" t="s" s="4">
        <v>5080</v>
      </c>
    </row>
    <row r="744" ht="45.0" customHeight="true">
      <c r="A744" t="s" s="4">
        <v>2766</v>
      </c>
      <c r="B744" t="s" s="4">
        <v>14803</v>
      </c>
      <c r="C744" t="s" s="4">
        <v>13976</v>
      </c>
      <c r="D744" t="s" s="4">
        <v>13977</v>
      </c>
      <c r="E744" t="s" s="4">
        <v>13977</v>
      </c>
      <c r="F744" t="s" s="4">
        <v>6022</v>
      </c>
      <c r="G744" t="s" s="4">
        <v>5080</v>
      </c>
    </row>
    <row r="745" ht="45.0" customHeight="true">
      <c r="A745" t="s" s="4">
        <v>2768</v>
      </c>
      <c r="B745" t="s" s="4">
        <v>14804</v>
      </c>
      <c r="C745" t="s" s="4">
        <v>13976</v>
      </c>
      <c r="D745" t="s" s="4">
        <v>13994</v>
      </c>
      <c r="E745" t="s" s="4">
        <v>13994</v>
      </c>
      <c r="F745" t="s" s="4">
        <v>6022</v>
      </c>
      <c r="G745" t="s" s="4">
        <v>5080</v>
      </c>
    </row>
    <row r="746" ht="45.0" customHeight="true">
      <c r="A746" t="s" s="4">
        <v>2770</v>
      </c>
      <c r="B746" t="s" s="4">
        <v>14805</v>
      </c>
      <c r="C746" t="s" s="4">
        <v>13976</v>
      </c>
      <c r="D746" t="s" s="4">
        <v>13977</v>
      </c>
      <c r="E746" t="s" s="4">
        <v>13977</v>
      </c>
      <c r="F746" t="s" s="4">
        <v>6022</v>
      </c>
      <c r="G746" t="s" s="4">
        <v>5080</v>
      </c>
    </row>
    <row r="747" ht="45.0" customHeight="true">
      <c r="A747" t="s" s="4">
        <v>2772</v>
      </c>
      <c r="B747" t="s" s="4">
        <v>14806</v>
      </c>
      <c r="C747" t="s" s="4">
        <v>13976</v>
      </c>
      <c r="D747" t="s" s="4">
        <v>118</v>
      </c>
      <c r="E747" t="s" s="4">
        <v>118</v>
      </c>
      <c r="F747" t="s" s="4">
        <v>6022</v>
      </c>
      <c r="G747" t="s" s="4">
        <v>5080</v>
      </c>
    </row>
    <row r="748" ht="45.0" customHeight="true">
      <c r="A748" t="s" s="4">
        <v>2774</v>
      </c>
      <c r="B748" t="s" s="4">
        <v>14807</v>
      </c>
      <c r="C748" t="s" s="4">
        <v>13976</v>
      </c>
      <c r="D748" t="s" s="4">
        <v>13979</v>
      </c>
      <c r="E748" t="s" s="4">
        <v>13979</v>
      </c>
      <c r="F748" t="s" s="4">
        <v>6022</v>
      </c>
      <c r="G748" t="s" s="4">
        <v>5080</v>
      </c>
    </row>
    <row r="749" ht="45.0" customHeight="true">
      <c r="A749" t="s" s="4">
        <v>2776</v>
      </c>
      <c r="B749" t="s" s="4">
        <v>14808</v>
      </c>
      <c r="C749" t="s" s="4">
        <v>13976</v>
      </c>
      <c r="D749" t="s" s="4">
        <v>118</v>
      </c>
      <c r="E749" t="s" s="4">
        <v>118</v>
      </c>
      <c r="F749" t="s" s="4">
        <v>6022</v>
      </c>
      <c r="G749" t="s" s="4">
        <v>5080</v>
      </c>
    </row>
    <row r="750" ht="45.0" customHeight="true">
      <c r="A750" t="s" s="4">
        <v>2778</v>
      </c>
      <c r="B750" t="s" s="4">
        <v>14809</v>
      </c>
      <c r="C750" t="s" s="4">
        <v>13976</v>
      </c>
      <c r="D750" t="s" s="4">
        <v>118</v>
      </c>
      <c r="E750" t="s" s="4">
        <v>118</v>
      </c>
      <c r="F750" t="s" s="4">
        <v>6022</v>
      </c>
      <c r="G750" t="s" s="4">
        <v>5080</v>
      </c>
    </row>
    <row r="751" ht="45.0" customHeight="true">
      <c r="A751" t="s" s="4">
        <v>2780</v>
      </c>
      <c r="B751" t="s" s="4">
        <v>14810</v>
      </c>
      <c r="C751" t="s" s="4">
        <v>13976</v>
      </c>
      <c r="D751" t="s" s="4">
        <v>13977</v>
      </c>
      <c r="E751" t="s" s="4">
        <v>13977</v>
      </c>
      <c r="F751" t="s" s="4">
        <v>6022</v>
      </c>
      <c r="G751" t="s" s="4">
        <v>5080</v>
      </c>
    </row>
    <row r="752" ht="45.0" customHeight="true">
      <c r="A752" t="s" s="4">
        <v>2782</v>
      </c>
      <c r="B752" t="s" s="4">
        <v>14811</v>
      </c>
      <c r="C752" t="s" s="4">
        <v>13976</v>
      </c>
      <c r="D752" t="s" s="4">
        <v>13977</v>
      </c>
      <c r="E752" t="s" s="4">
        <v>13977</v>
      </c>
      <c r="F752" t="s" s="4">
        <v>6022</v>
      </c>
      <c r="G752" t="s" s="4">
        <v>5080</v>
      </c>
    </row>
    <row r="753" ht="45.0" customHeight="true">
      <c r="A753" t="s" s="4">
        <v>2784</v>
      </c>
      <c r="B753" t="s" s="4">
        <v>14812</v>
      </c>
      <c r="C753" t="s" s="4">
        <v>13976</v>
      </c>
      <c r="D753" t="s" s="4">
        <v>13977</v>
      </c>
      <c r="E753" t="s" s="4">
        <v>13977</v>
      </c>
      <c r="F753" t="s" s="4">
        <v>6022</v>
      </c>
      <c r="G753" t="s" s="4">
        <v>5080</v>
      </c>
    </row>
    <row r="754" ht="45.0" customHeight="true">
      <c r="A754" t="s" s="4">
        <v>2786</v>
      </c>
      <c r="B754" t="s" s="4">
        <v>14813</v>
      </c>
      <c r="C754" t="s" s="4">
        <v>13976</v>
      </c>
      <c r="D754" t="s" s="4">
        <v>14428</v>
      </c>
      <c r="E754" t="s" s="4">
        <v>14428</v>
      </c>
      <c r="F754" t="s" s="4">
        <v>6022</v>
      </c>
      <c r="G754" t="s" s="4">
        <v>5080</v>
      </c>
    </row>
    <row r="755" ht="45.0" customHeight="true">
      <c r="A755" t="s" s="4">
        <v>2788</v>
      </c>
      <c r="B755" t="s" s="4">
        <v>14814</v>
      </c>
      <c r="C755" t="s" s="4">
        <v>13976</v>
      </c>
      <c r="D755" t="s" s="4">
        <v>14350</v>
      </c>
      <c r="E755" t="s" s="4">
        <v>14350</v>
      </c>
      <c r="F755" t="s" s="4">
        <v>6022</v>
      </c>
      <c r="G755" t="s" s="4">
        <v>5080</v>
      </c>
    </row>
    <row r="756" ht="45.0" customHeight="true">
      <c r="A756" t="s" s="4">
        <v>2791</v>
      </c>
      <c r="B756" t="s" s="4">
        <v>14815</v>
      </c>
      <c r="C756" t="s" s="4">
        <v>13976</v>
      </c>
      <c r="D756" t="s" s="4">
        <v>13977</v>
      </c>
      <c r="E756" t="s" s="4">
        <v>13977</v>
      </c>
      <c r="F756" t="s" s="4">
        <v>6022</v>
      </c>
      <c r="G756" t="s" s="4">
        <v>5080</v>
      </c>
    </row>
    <row r="757" ht="45.0" customHeight="true">
      <c r="A757" t="s" s="4">
        <v>2793</v>
      </c>
      <c r="B757" t="s" s="4">
        <v>14816</v>
      </c>
      <c r="C757" t="s" s="4">
        <v>13976</v>
      </c>
      <c r="D757" t="s" s="4">
        <v>13977</v>
      </c>
      <c r="E757" t="s" s="4">
        <v>13977</v>
      </c>
      <c r="F757" t="s" s="4">
        <v>6022</v>
      </c>
      <c r="G757" t="s" s="4">
        <v>5080</v>
      </c>
    </row>
    <row r="758" ht="45.0" customHeight="true">
      <c r="A758" t="s" s="4">
        <v>2795</v>
      </c>
      <c r="B758" t="s" s="4">
        <v>14817</v>
      </c>
      <c r="C758" t="s" s="4">
        <v>13976</v>
      </c>
      <c r="D758" t="s" s="4">
        <v>14372</v>
      </c>
      <c r="E758" t="s" s="4">
        <v>14372</v>
      </c>
      <c r="F758" t="s" s="4">
        <v>6022</v>
      </c>
      <c r="G758" t="s" s="4">
        <v>5080</v>
      </c>
    </row>
    <row r="759" ht="45.0" customHeight="true">
      <c r="A759" t="s" s="4">
        <v>2797</v>
      </c>
      <c r="B759" t="s" s="4">
        <v>14818</v>
      </c>
      <c r="C759" t="s" s="4">
        <v>13976</v>
      </c>
      <c r="D759" t="s" s="4">
        <v>13977</v>
      </c>
      <c r="E759" t="s" s="4">
        <v>13977</v>
      </c>
      <c r="F759" t="s" s="4">
        <v>6022</v>
      </c>
      <c r="G759" t="s" s="4">
        <v>5080</v>
      </c>
    </row>
    <row r="760" ht="45.0" customHeight="true">
      <c r="A760" t="s" s="4">
        <v>2799</v>
      </c>
      <c r="B760" t="s" s="4">
        <v>14819</v>
      </c>
      <c r="C760" t="s" s="4">
        <v>13976</v>
      </c>
      <c r="D760" t="s" s="4">
        <v>13977</v>
      </c>
      <c r="E760" t="s" s="4">
        <v>13977</v>
      </c>
      <c r="F760" t="s" s="4">
        <v>6022</v>
      </c>
      <c r="G760" t="s" s="4">
        <v>5080</v>
      </c>
    </row>
    <row r="761" ht="45.0" customHeight="true">
      <c r="A761" t="s" s="4">
        <v>2801</v>
      </c>
      <c r="B761" t="s" s="4">
        <v>14820</v>
      </c>
      <c r="C761" t="s" s="4">
        <v>13976</v>
      </c>
      <c r="D761" t="s" s="4">
        <v>13994</v>
      </c>
      <c r="E761" t="s" s="4">
        <v>13994</v>
      </c>
      <c r="F761" t="s" s="4">
        <v>6022</v>
      </c>
      <c r="G761" t="s" s="4">
        <v>5080</v>
      </c>
    </row>
    <row r="762" ht="45.0" customHeight="true">
      <c r="A762" t="s" s="4">
        <v>2805</v>
      </c>
      <c r="B762" t="s" s="4">
        <v>14821</v>
      </c>
      <c r="C762" t="s" s="4">
        <v>13976</v>
      </c>
      <c r="D762" t="s" s="4">
        <v>14019</v>
      </c>
      <c r="E762" t="s" s="4">
        <v>14019</v>
      </c>
      <c r="F762" t="s" s="4">
        <v>6022</v>
      </c>
      <c r="G762" t="s" s="4">
        <v>5080</v>
      </c>
    </row>
    <row r="763" ht="45.0" customHeight="true">
      <c r="A763" t="s" s="4">
        <v>2807</v>
      </c>
      <c r="B763" t="s" s="4">
        <v>14822</v>
      </c>
      <c r="C763" t="s" s="4">
        <v>13976</v>
      </c>
      <c r="D763" t="s" s="4">
        <v>118</v>
      </c>
      <c r="E763" t="s" s="4">
        <v>118</v>
      </c>
      <c r="F763" t="s" s="4">
        <v>6022</v>
      </c>
      <c r="G763" t="s" s="4">
        <v>5080</v>
      </c>
    </row>
    <row r="764" ht="45.0" customHeight="true">
      <c r="A764" t="s" s="4">
        <v>2809</v>
      </c>
      <c r="B764" t="s" s="4">
        <v>14823</v>
      </c>
      <c r="C764" t="s" s="4">
        <v>13976</v>
      </c>
      <c r="D764" t="s" s="4">
        <v>14028</v>
      </c>
      <c r="E764" t="s" s="4">
        <v>14028</v>
      </c>
      <c r="F764" t="s" s="4">
        <v>6022</v>
      </c>
      <c r="G764" t="s" s="4">
        <v>5080</v>
      </c>
    </row>
    <row r="765" ht="45.0" customHeight="true">
      <c r="A765" t="s" s="4">
        <v>2811</v>
      </c>
      <c r="B765" t="s" s="4">
        <v>14824</v>
      </c>
      <c r="C765" t="s" s="4">
        <v>13976</v>
      </c>
      <c r="D765" t="s" s="4">
        <v>118</v>
      </c>
      <c r="E765" t="s" s="4">
        <v>118</v>
      </c>
      <c r="F765" t="s" s="4">
        <v>6022</v>
      </c>
      <c r="G765" t="s" s="4">
        <v>5080</v>
      </c>
    </row>
    <row r="766" ht="45.0" customHeight="true">
      <c r="A766" t="s" s="4">
        <v>2813</v>
      </c>
      <c r="B766" t="s" s="4">
        <v>14825</v>
      </c>
      <c r="C766" t="s" s="4">
        <v>13976</v>
      </c>
      <c r="D766" t="s" s="4">
        <v>13977</v>
      </c>
      <c r="E766" t="s" s="4">
        <v>13977</v>
      </c>
      <c r="F766" t="s" s="4">
        <v>6022</v>
      </c>
      <c r="G766" t="s" s="4">
        <v>5080</v>
      </c>
    </row>
    <row r="767" ht="45.0" customHeight="true">
      <c r="A767" t="s" s="4">
        <v>2815</v>
      </c>
      <c r="B767" t="s" s="4">
        <v>14826</v>
      </c>
      <c r="C767" t="s" s="4">
        <v>13976</v>
      </c>
      <c r="D767" t="s" s="4">
        <v>118</v>
      </c>
      <c r="E767" t="s" s="4">
        <v>118</v>
      </c>
      <c r="F767" t="s" s="4">
        <v>6022</v>
      </c>
      <c r="G767" t="s" s="4">
        <v>5080</v>
      </c>
    </row>
    <row r="768" ht="45.0" customHeight="true">
      <c r="A768" t="s" s="4">
        <v>2817</v>
      </c>
      <c r="B768" t="s" s="4">
        <v>14827</v>
      </c>
      <c r="C768" t="s" s="4">
        <v>13976</v>
      </c>
      <c r="D768" t="s" s="4">
        <v>118</v>
      </c>
      <c r="E768" t="s" s="4">
        <v>118</v>
      </c>
      <c r="F768" t="s" s="4">
        <v>6022</v>
      </c>
      <c r="G768" t="s" s="4">
        <v>5080</v>
      </c>
    </row>
    <row r="769" ht="45.0" customHeight="true">
      <c r="A769" t="s" s="4">
        <v>2823</v>
      </c>
      <c r="B769" t="s" s="4">
        <v>14828</v>
      </c>
      <c r="C769" t="s" s="4">
        <v>13976</v>
      </c>
      <c r="D769" t="s" s="4">
        <v>13977</v>
      </c>
      <c r="E769" t="s" s="4">
        <v>13977</v>
      </c>
      <c r="F769" t="s" s="4">
        <v>6022</v>
      </c>
      <c r="G769" t="s" s="4">
        <v>5080</v>
      </c>
    </row>
    <row r="770" ht="45.0" customHeight="true">
      <c r="A770" t="s" s="4">
        <v>2825</v>
      </c>
      <c r="B770" t="s" s="4">
        <v>14829</v>
      </c>
      <c r="C770" t="s" s="4">
        <v>13976</v>
      </c>
      <c r="D770" t="s" s="4">
        <v>14440</v>
      </c>
      <c r="E770" t="s" s="4">
        <v>14440</v>
      </c>
      <c r="F770" t="s" s="4">
        <v>6022</v>
      </c>
      <c r="G770" t="s" s="4">
        <v>5080</v>
      </c>
    </row>
    <row r="771" ht="45.0" customHeight="true">
      <c r="A771" t="s" s="4">
        <v>2827</v>
      </c>
      <c r="B771" t="s" s="4">
        <v>14830</v>
      </c>
      <c r="C771" t="s" s="4">
        <v>13976</v>
      </c>
      <c r="D771" t="s" s="4">
        <v>118</v>
      </c>
      <c r="E771" t="s" s="4">
        <v>118</v>
      </c>
      <c r="F771" t="s" s="4">
        <v>6022</v>
      </c>
      <c r="G771" t="s" s="4">
        <v>5080</v>
      </c>
    </row>
    <row r="772" ht="45.0" customHeight="true">
      <c r="A772" t="s" s="4">
        <v>2829</v>
      </c>
      <c r="B772" t="s" s="4">
        <v>14831</v>
      </c>
      <c r="C772" t="s" s="4">
        <v>13976</v>
      </c>
      <c r="D772" t="s" s="4">
        <v>14128</v>
      </c>
      <c r="E772" t="s" s="4">
        <v>14128</v>
      </c>
      <c r="F772" t="s" s="4">
        <v>6022</v>
      </c>
      <c r="G772" t="s" s="4">
        <v>5080</v>
      </c>
    </row>
    <row r="773" ht="45.0" customHeight="true">
      <c r="A773" t="s" s="4">
        <v>2831</v>
      </c>
      <c r="B773" t="s" s="4">
        <v>14832</v>
      </c>
      <c r="C773" t="s" s="4">
        <v>13976</v>
      </c>
      <c r="D773" t="s" s="4">
        <v>13977</v>
      </c>
      <c r="E773" t="s" s="4">
        <v>13977</v>
      </c>
      <c r="F773" t="s" s="4">
        <v>6022</v>
      </c>
      <c r="G773" t="s" s="4">
        <v>5080</v>
      </c>
    </row>
    <row r="774" ht="45.0" customHeight="true">
      <c r="A774" t="s" s="4">
        <v>2833</v>
      </c>
      <c r="B774" t="s" s="4">
        <v>14833</v>
      </c>
      <c r="C774" t="s" s="4">
        <v>13976</v>
      </c>
      <c r="D774" t="s" s="4">
        <v>13991</v>
      </c>
      <c r="E774" t="s" s="4">
        <v>13991</v>
      </c>
      <c r="F774" t="s" s="4">
        <v>6022</v>
      </c>
      <c r="G774" t="s" s="4">
        <v>5080</v>
      </c>
    </row>
    <row r="775" ht="45.0" customHeight="true">
      <c r="A775" t="s" s="4">
        <v>2836</v>
      </c>
      <c r="B775" t="s" s="4">
        <v>14834</v>
      </c>
      <c r="C775" t="s" s="4">
        <v>13976</v>
      </c>
      <c r="D775" t="s" s="4">
        <v>13977</v>
      </c>
      <c r="E775" t="s" s="4">
        <v>13977</v>
      </c>
      <c r="F775" t="s" s="4">
        <v>6022</v>
      </c>
      <c r="G775" t="s" s="4">
        <v>5080</v>
      </c>
    </row>
    <row r="776" ht="45.0" customHeight="true">
      <c r="A776" t="s" s="4">
        <v>2838</v>
      </c>
      <c r="B776" t="s" s="4">
        <v>14835</v>
      </c>
      <c r="C776" t="s" s="4">
        <v>13976</v>
      </c>
      <c r="D776" t="s" s="4">
        <v>14010</v>
      </c>
      <c r="E776" t="s" s="4">
        <v>14010</v>
      </c>
      <c r="F776" t="s" s="4">
        <v>6022</v>
      </c>
      <c r="G776" t="s" s="4">
        <v>5080</v>
      </c>
    </row>
    <row r="777" ht="45.0" customHeight="true">
      <c r="A777" t="s" s="4">
        <v>2840</v>
      </c>
      <c r="B777" t="s" s="4">
        <v>14836</v>
      </c>
      <c r="C777" t="s" s="4">
        <v>13976</v>
      </c>
      <c r="D777" t="s" s="4">
        <v>13977</v>
      </c>
      <c r="E777" t="s" s="4">
        <v>13977</v>
      </c>
      <c r="F777" t="s" s="4">
        <v>6022</v>
      </c>
      <c r="G777" t="s" s="4">
        <v>5080</v>
      </c>
    </row>
    <row r="778" ht="45.0" customHeight="true">
      <c r="A778" t="s" s="4">
        <v>2842</v>
      </c>
      <c r="B778" t="s" s="4">
        <v>14837</v>
      </c>
      <c r="C778" t="s" s="4">
        <v>13976</v>
      </c>
      <c r="D778" t="s" s="4">
        <v>14019</v>
      </c>
      <c r="E778" t="s" s="4">
        <v>14019</v>
      </c>
      <c r="F778" t="s" s="4">
        <v>6022</v>
      </c>
      <c r="G778" t="s" s="4">
        <v>5080</v>
      </c>
    </row>
    <row r="779" ht="45.0" customHeight="true">
      <c r="A779" t="s" s="4">
        <v>2847</v>
      </c>
      <c r="B779" t="s" s="4">
        <v>14838</v>
      </c>
      <c r="C779" t="s" s="4">
        <v>13976</v>
      </c>
      <c r="D779" t="s" s="4">
        <v>13977</v>
      </c>
      <c r="E779" t="s" s="4">
        <v>13977</v>
      </c>
      <c r="F779" t="s" s="4">
        <v>6022</v>
      </c>
      <c r="G779" t="s" s="4">
        <v>5080</v>
      </c>
    </row>
    <row r="780" ht="45.0" customHeight="true">
      <c r="A780" t="s" s="4">
        <v>2849</v>
      </c>
      <c r="B780" t="s" s="4">
        <v>14839</v>
      </c>
      <c r="C780" t="s" s="4">
        <v>13976</v>
      </c>
      <c r="D780" t="s" s="4">
        <v>13994</v>
      </c>
      <c r="E780" t="s" s="4">
        <v>13994</v>
      </c>
      <c r="F780" t="s" s="4">
        <v>6022</v>
      </c>
      <c r="G780" t="s" s="4">
        <v>5080</v>
      </c>
    </row>
    <row r="781" ht="45.0" customHeight="true">
      <c r="A781" t="s" s="4">
        <v>2852</v>
      </c>
      <c r="B781" t="s" s="4">
        <v>14840</v>
      </c>
      <c r="C781" t="s" s="4">
        <v>13976</v>
      </c>
      <c r="D781" t="s" s="4">
        <v>14076</v>
      </c>
      <c r="E781" t="s" s="4">
        <v>14076</v>
      </c>
      <c r="F781" t="s" s="4">
        <v>6022</v>
      </c>
      <c r="G781" t="s" s="4">
        <v>5080</v>
      </c>
    </row>
    <row r="782" ht="45.0" customHeight="true">
      <c r="A782" t="s" s="4">
        <v>2854</v>
      </c>
      <c r="B782" t="s" s="4">
        <v>14841</v>
      </c>
      <c r="C782" t="s" s="4">
        <v>13976</v>
      </c>
      <c r="D782" t="s" s="4">
        <v>13991</v>
      </c>
      <c r="E782" t="s" s="4">
        <v>13991</v>
      </c>
      <c r="F782" t="s" s="4">
        <v>6022</v>
      </c>
      <c r="G782" t="s" s="4">
        <v>5080</v>
      </c>
    </row>
    <row r="783" ht="45.0" customHeight="true">
      <c r="A783" t="s" s="4">
        <v>2856</v>
      </c>
      <c r="B783" t="s" s="4">
        <v>14842</v>
      </c>
      <c r="C783" t="s" s="4">
        <v>13976</v>
      </c>
      <c r="D783" t="s" s="4">
        <v>13977</v>
      </c>
      <c r="E783" t="s" s="4">
        <v>13977</v>
      </c>
      <c r="F783" t="s" s="4">
        <v>6022</v>
      </c>
      <c r="G783" t="s" s="4">
        <v>5080</v>
      </c>
    </row>
    <row r="784" ht="45.0" customHeight="true">
      <c r="A784" t="s" s="4">
        <v>2858</v>
      </c>
      <c r="B784" t="s" s="4">
        <v>14843</v>
      </c>
      <c r="C784" t="s" s="4">
        <v>13976</v>
      </c>
      <c r="D784" t="s" s="4">
        <v>14026</v>
      </c>
      <c r="E784" t="s" s="4">
        <v>14026</v>
      </c>
      <c r="F784" t="s" s="4">
        <v>6022</v>
      </c>
      <c r="G784" t="s" s="4">
        <v>5080</v>
      </c>
    </row>
    <row r="785" ht="45.0" customHeight="true">
      <c r="A785" t="s" s="4">
        <v>2860</v>
      </c>
      <c r="B785" t="s" s="4">
        <v>14844</v>
      </c>
      <c r="C785" t="s" s="4">
        <v>13976</v>
      </c>
      <c r="D785" t="s" s="4">
        <v>118</v>
      </c>
      <c r="E785" t="s" s="4">
        <v>118</v>
      </c>
      <c r="F785" t="s" s="4">
        <v>6022</v>
      </c>
      <c r="G785" t="s" s="4">
        <v>5080</v>
      </c>
    </row>
    <row r="786" ht="45.0" customHeight="true">
      <c r="A786" t="s" s="4">
        <v>2862</v>
      </c>
      <c r="B786" t="s" s="4">
        <v>14845</v>
      </c>
      <c r="C786" t="s" s="4">
        <v>13976</v>
      </c>
      <c r="D786" t="s" s="4">
        <v>14221</v>
      </c>
      <c r="E786" t="s" s="4">
        <v>14221</v>
      </c>
      <c r="F786" t="s" s="4">
        <v>6022</v>
      </c>
      <c r="G786" t="s" s="4">
        <v>5080</v>
      </c>
    </row>
    <row r="787" ht="45.0" customHeight="true">
      <c r="A787" t="s" s="4">
        <v>2864</v>
      </c>
      <c r="B787" t="s" s="4">
        <v>14846</v>
      </c>
      <c r="C787" t="s" s="4">
        <v>13976</v>
      </c>
      <c r="D787" t="s" s="4">
        <v>14509</v>
      </c>
      <c r="E787" t="s" s="4">
        <v>14509</v>
      </c>
      <c r="F787" t="s" s="4">
        <v>6022</v>
      </c>
      <c r="G787" t="s" s="4">
        <v>5080</v>
      </c>
    </row>
    <row r="788" ht="45.0" customHeight="true">
      <c r="A788" t="s" s="4">
        <v>2866</v>
      </c>
      <c r="B788" t="s" s="4">
        <v>14847</v>
      </c>
      <c r="C788" t="s" s="4">
        <v>13976</v>
      </c>
      <c r="D788" t="s" s="4">
        <v>118</v>
      </c>
      <c r="E788" t="s" s="4">
        <v>118</v>
      </c>
      <c r="F788" t="s" s="4">
        <v>6022</v>
      </c>
      <c r="G788" t="s" s="4">
        <v>5080</v>
      </c>
    </row>
    <row r="789" ht="45.0" customHeight="true">
      <c r="A789" t="s" s="4">
        <v>2868</v>
      </c>
      <c r="B789" t="s" s="4">
        <v>14848</v>
      </c>
      <c r="C789" t="s" s="4">
        <v>13976</v>
      </c>
      <c r="D789" t="s" s="4">
        <v>14682</v>
      </c>
      <c r="E789" t="s" s="4">
        <v>14682</v>
      </c>
      <c r="F789" t="s" s="4">
        <v>6022</v>
      </c>
      <c r="G789" t="s" s="4">
        <v>5080</v>
      </c>
    </row>
    <row r="790" ht="45.0" customHeight="true">
      <c r="A790" t="s" s="4">
        <v>2870</v>
      </c>
      <c r="B790" t="s" s="4">
        <v>14849</v>
      </c>
      <c r="C790" t="s" s="4">
        <v>13976</v>
      </c>
      <c r="D790" t="s" s="4">
        <v>14078</v>
      </c>
      <c r="E790" t="s" s="4">
        <v>14078</v>
      </c>
      <c r="F790" t="s" s="4">
        <v>6022</v>
      </c>
      <c r="G790" t="s" s="4">
        <v>5080</v>
      </c>
    </row>
    <row r="791" ht="45.0" customHeight="true">
      <c r="A791" t="s" s="4">
        <v>2872</v>
      </c>
      <c r="B791" t="s" s="4">
        <v>14850</v>
      </c>
      <c r="C791" t="s" s="4">
        <v>13976</v>
      </c>
      <c r="D791" t="s" s="4">
        <v>13984</v>
      </c>
      <c r="E791" t="s" s="4">
        <v>13984</v>
      </c>
      <c r="F791" t="s" s="4">
        <v>6022</v>
      </c>
      <c r="G791" t="s" s="4">
        <v>5080</v>
      </c>
    </row>
    <row r="792" ht="45.0" customHeight="true">
      <c r="A792" t="s" s="4">
        <v>2874</v>
      </c>
      <c r="B792" t="s" s="4">
        <v>14851</v>
      </c>
      <c r="C792" t="s" s="4">
        <v>13976</v>
      </c>
      <c r="D792" t="s" s="4">
        <v>13988</v>
      </c>
      <c r="E792" t="s" s="4">
        <v>13988</v>
      </c>
      <c r="F792" t="s" s="4">
        <v>6022</v>
      </c>
      <c r="G792" t="s" s="4">
        <v>5080</v>
      </c>
    </row>
    <row r="793" ht="45.0" customHeight="true">
      <c r="A793" t="s" s="4">
        <v>2876</v>
      </c>
      <c r="B793" t="s" s="4">
        <v>14852</v>
      </c>
      <c r="C793" t="s" s="4">
        <v>13976</v>
      </c>
      <c r="D793" t="s" s="4">
        <v>13977</v>
      </c>
      <c r="E793" t="s" s="4">
        <v>13977</v>
      </c>
      <c r="F793" t="s" s="4">
        <v>6022</v>
      </c>
      <c r="G793" t="s" s="4">
        <v>5080</v>
      </c>
    </row>
    <row r="794" ht="45.0" customHeight="true">
      <c r="A794" t="s" s="4">
        <v>2878</v>
      </c>
      <c r="B794" t="s" s="4">
        <v>14853</v>
      </c>
      <c r="C794" t="s" s="4">
        <v>13976</v>
      </c>
      <c r="D794" t="s" s="4">
        <v>14015</v>
      </c>
      <c r="E794" t="s" s="4">
        <v>14015</v>
      </c>
      <c r="F794" t="s" s="4">
        <v>6022</v>
      </c>
      <c r="G794" t="s" s="4">
        <v>5080</v>
      </c>
    </row>
    <row r="795" ht="45.0" customHeight="true">
      <c r="A795" t="s" s="4">
        <v>2881</v>
      </c>
      <c r="B795" t="s" s="4">
        <v>14854</v>
      </c>
      <c r="C795" t="s" s="4">
        <v>13976</v>
      </c>
      <c r="D795" t="s" s="4">
        <v>13977</v>
      </c>
      <c r="E795" t="s" s="4">
        <v>13977</v>
      </c>
      <c r="F795" t="s" s="4">
        <v>6022</v>
      </c>
      <c r="G795" t="s" s="4">
        <v>5080</v>
      </c>
    </row>
    <row r="796" ht="45.0" customHeight="true">
      <c r="A796" t="s" s="4">
        <v>2883</v>
      </c>
      <c r="B796" t="s" s="4">
        <v>14855</v>
      </c>
      <c r="C796" t="s" s="4">
        <v>13976</v>
      </c>
      <c r="D796" t="s" s="4">
        <v>118</v>
      </c>
      <c r="E796" t="s" s="4">
        <v>118</v>
      </c>
      <c r="F796" t="s" s="4">
        <v>6022</v>
      </c>
      <c r="G796" t="s" s="4">
        <v>5080</v>
      </c>
    </row>
    <row r="797" ht="45.0" customHeight="true">
      <c r="A797" t="s" s="4">
        <v>2885</v>
      </c>
      <c r="B797" t="s" s="4">
        <v>14856</v>
      </c>
      <c r="C797" t="s" s="4">
        <v>13976</v>
      </c>
      <c r="D797" t="s" s="4">
        <v>13977</v>
      </c>
      <c r="E797" t="s" s="4">
        <v>13977</v>
      </c>
      <c r="F797" t="s" s="4">
        <v>6022</v>
      </c>
      <c r="G797" t="s" s="4">
        <v>5080</v>
      </c>
    </row>
    <row r="798" ht="45.0" customHeight="true">
      <c r="A798" t="s" s="4">
        <v>2887</v>
      </c>
      <c r="B798" t="s" s="4">
        <v>14857</v>
      </c>
      <c r="C798" t="s" s="4">
        <v>13976</v>
      </c>
      <c r="D798" t="s" s="4">
        <v>13977</v>
      </c>
      <c r="E798" t="s" s="4">
        <v>13977</v>
      </c>
      <c r="F798" t="s" s="4">
        <v>6022</v>
      </c>
      <c r="G798" t="s" s="4">
        <v>5080</v>
      </c>
    </row>
    <row r="799" ht="45.0" customHeight="true">
      <c r="A799" t="s" s="4">
        <v>2889</v>
      </c>
      <c r="B799" t="s" s="4">
        <v>14858</v>
      </c>
      <c r="C799" t="s" s="4">
        <v>13976</v>
      </c>
      <c r="D799" t="s" s="4">
        <v>14030</v>
      </c>
      <c r="E799" t="s" s="4">
        <v>14030</v>
      </c>
      <c r="F799" t="s" s="4">
        <v>6022</v>
      </c>
      <c r="G799" t="s" s="4">
        <v>5080</v>
      </c>
    </row>
    <row r="800" ht="45.0" customHeight="true">
      <c r="A800" t="s" s="4">
        <v>2891</v>
      </c>
      <c r="B800" t="s" s="4">
        <v>14859</v>
      </c>
      <c r="C800" t="s" s="4">
        <v>13976</v>
      </c>
      <c r="D800" t="s" s="4">
        <v>13994</v>
      </c>
      <c r="E800" t="s" s="4">
        <v>13994</v>
      </c>
      <c r="F800" t="s" s="4">
        <v>6022</v>
      </c>
      <c r="G800" t="s" s="4">
        <v>5080</v>
      </c>
    </row>
    <row r="801" ht="45.0" customHeight="true">
      <c r="A801" t="s" s="4">
        <v>2893</v>
      </c>
      <c r="B801" t="s" s="4">
        <v>14860</v>
      </c>
      <c r="C801" t="s" s="4">
        <v>13976</v>
      </c>
      <c r="D801" t="s" s="4">
        <v>13991</v>
      </c>
      <c r="E801" t="s" s="4">
        <v>13991</v>
      </c>
      <c r="F801" t="s" s="4">
        <v>6022</v>
      </c>
      <c r="G801" t="s" s="4">
        <v>5080</v>
      </c>
    </row>
    <row r="802" ht="45.0" customHeight="true">
      <c r="A802" t="s" s="4">
        <v>2895</v>
      </c>
      <c r="B802" t="s" s="4">
        <v>14861</v>
      </c>
      <c r="C802" t="s" s="4">
        <v>13976</v>
      </c>
      <c r="D802" t="s" s="4">
        <v>14045</v>
      </c>
      <c r="E802" t="s" s="4">
        <v>14045</v>
      </c>
      <c r="F802" t="s" s="4">
        <v>6022</v>
      </c>
      <c r="G802" t="s" s="4">
        <v>5080</v>
      </c>
    </row>
    <row r="803" ht="45.0" customHeight="true">
      <c r="A803" t="s" s="4">
        <v>2897</v>
      </c>
      <c r="B803" t="s" s="4">
        <v>14862</v>
      </c>
      <c r="C803" t="s" s="4">
        <v>13976</v>
      </c>
      <c r="D803" t="s" s="4">
        <v>13977</v>
      </c>
      <c r="E803" t="s" s="4">
        <v>13977</v>
      </c>
      <c r="F803" t="s" s="4">
        <v>6022</v>
      </c>
      <c r="G803" t="s" s="4">
        <v>5080</v>
      </c>
    </row>
    <row r="804" ht="45.0" customHeight="true">
      <c r="A804" t="s" s="4">
        <v>2899</v>
      </c>
      <c r="B804" t="s" s="4">
        <v>14863</v>
      </c>
      <c r="C804" t="s" s="4">
        <v>13976</v>
      </c>
      <c r="D804" t="s" s="4">
        <v>13988</v>
      </c>
      <c r="E804" t="s" s="4">
        <v>13988</v>
      </c>
      <c r="F804" t="s" s="4">
        <v>6022</v>
      </c>
      <c r="G804" t="s" s="4">
        <v>5080</v>
      </c>
    </row>
    <row r="805" ht="45.0" customHeight="true">
      <c r="A805" t="s" s="4">
        <v>2901</v>
      </c>
      <c r="B805" t="s" s="4">
        <v>14864</v>
      </c>
      <c r="C805" t="s" s="4">
        <v>13976</v>
      </c>
      <c r="D805" t="s" s="4">
        <v>13977</v>
      </c>
      <c r="E805" t="s" s="4">
        <v>13977</v>
      </c>
      <c r="F805" t="s" s="4">
        <v>6022</v>
      </c>
      <c r="G805" t="s" s="4">
        <v>5080</v>
      </c>
    </row>
    <row r="806" ht="45.0" customHeight="true">
      <c r="A806" t="s" s="4">
        <v>2903</v>
      </c>
      <c r="B806" t="s" s="4">
        <v>14865</v>
      </c>
      <c r="C806" t="s" s="4">
        <v>13976</v>
      </c>
      <c r="D806" t="s" s="4">
        <v>13977</v>
      </c>
      <c r="E806" t="s" s="4">
        <v>13977</v>
      </c>
      <c r="F806" t="s" s="4">
        <v>6022</v>
      </c>
      <c r="G806" t="s" s="4">
        <v>5080</v>
      </c>
    </row>
    <row r="807" ht="45.0" customHeight="true">
      <c r="A807" t="s" s="4">
        <v>2905</v>
      </c>
      <c r="B807" t="s" s="4">
        <v>14866</v>
      </c>
      <c r="C807" t="s" s="4">
        <v>13976</v>
      </c>
      <c r="D807" t="s" s="4">
        <v>118</v>
      </c>
      <c r="E807" t="s" s="4">
        <v>118</v>
      </c>
      <c r="F807" t="s" s="4">
        <v>6022</v>
      </c>
      <c r="G807" t="s" s="4">
        <v>5080</v>
      </c>
    </row>
    <row r="808" ht="45.0" customHeight="true">
      <c r="A808" t="s" s="4">
        <v>2907</v>
      </c>
      <c r="B808" t="s" s="4">
        <v>14867</v>
      </c>
      <c r="C808" t="s" s="4">
        <v>13976</v>
      </c>
      <c r="D808" t="s" s="4">
        <v>118</v>
      </c>
      <c r="E808" t="s" s="4">
        <v>118</v>
      </c>
      <c r="F808" t="s" s="4">
        <v>6022</v>
      </c>
      <c r="G808" t="s" s="4">
        <v>5080</v>
      </c>
    </row>
    <row r="809" ht="45.0" customHeight="true">
      <c r="A809" t="s" s="4">
        <v>2909</v>
      </c>
      <c r="B809" t="s" s="4">
        <v>14868</v>
      </c>
      <c r="C809" t="s" s="4">
        <v>13976</v>
      </c>
      <c r="D809" t="s" s="4">
        <v>14051</v>
      </c>
      <c r="E809" t="s" s="4">
        <v>14051</v>
      </c>
      <c r="F809" t="s" s="4">
        <v>6022</v>
      </c>
      <c r="G809" t="s" s="4">
        <v>5080</v>
      </c>
    </row>
    <row r="810" ht="45.0" customHeight="true">
      <c r="A810" t="s" s="4">
        <v>2911</v>
      </c>
      <c r="B810" t="s" s="4">
        <v>14869</v>
      </c>
      <c r="C810" t="s" s="4">
        <v>13976</v>
      </c>
      <c r="D810" t="s" s="4">
        <v>14465</v>
      </c>
      <c r="E810" t="s" s="4">
        <v>14465</v>
      </c>
      <c r="F810" t="s" s="4">
        <v>6022</v>
      </c>
      <c r="G810" t="s" s="4">
        <v>5080</v>
      </c>
    </row>
    <row r="811" ht="45.0" customHeight="true">
      <c r="A811" t="s" s="4">
        <v>2915</v>
      </c>
      <c r="B811" t="s" s="4">
        <v>14870</v>
      </c>
      <c r="C811" t="s" s="4">
        <v>13976</v>
      </c>
      <c r="D811" t="s" s="4">
        <v>14871</v>
      </c>
      <c r="E811" t="s" s="4">
        <v>14871</v>
      </c>
      <c r="F811" t="s" s="4">
        <v>6022</v>
      </c>
      <c r="G811" t="s" s="4">
        <v>5080</v>
      </c>
    </row>
    <row r="812" ht="45.0" customHeight="true">
      <c r="A812" t="s" s="4">
        <v>2917</v>
      </c>
      <c r="B812" t="s" s="4">
        <v>14872</v>
      </c>
      <c r="C812" t="s" s="4">
        <v>13976</v>
      </c>
      <c r="D812" t="s" s="4">
        <v>14293</v>
      </c>
      <c r="E812" t="s" s="4">
        <v>14293</v>
      </c>
      <c r="F812" t="s" s="4">
        <v>6022</v>
      </c>
      <c r="G812" t="s" s="4">
        <v>5080</v>
      </c>
    </row>
    <row r="813" ht="45.0" customHeight="true">
      <c r="A813" t="s" s="4">
        <v>2919</v>
      </c>
      <c r="B813" t="s" s="4">
        <v>14873</v>
      </c>
      <c r="C813" t="s" s="4">
        <v>13976</v>
      </c>
      <c r="D813" t="s" s="4">
        <v>14401</v>
      </c>
      <c r="E813" t="s" s="4">
        <v>14401</v>
      </c>
      <c r="F813" t="s" s="4">
        <v>6022</v>
      </c>
      <c r="G813" t="s" s="4">
        <v>5080</v>
      </c>
    </row>
    <row r="814" ht="45.0" customHeight="true">
      <c r="A814" t="s" s="4">
        <v>2921</v>
      </c>
      <c r="B814" t="s" s="4">
        <v>14874</v>
      </c>
      <c r="C814" t="s" s="4">
        <v>13976</v>
      </c>
      <c r="D814" t="s" s="4">
        <v>13977</v>
      </c>
      <c r="E814" t="s" s="4">
        <v>13977</v>
      </c>
      <c r="F814" t="s" s="4">
        <v>6022</v>
      </c>
      <c r="G814" t="s" s="4">
        <v>5080</v>
      </c>
    </row>
    <row r="815" ht="45.0" customHeight="true">
      <c r="A815" t="s" s="4">
        <v>2923</v>
      </c>
      <c r="B815" t="s" s="4">
        <v>14875</v>
      </c>
      <c r="C815" t="s" s="4">
        <v>13976</v>
      </c>
      <c r="D815" t="s" s="4">
        <v>13977</v>
      </c>
      <c r="E815" t="s" s="4">
        <v>13977</v>
      </c>
      <c r="F815" t="s" s="4">
        <v>6022</v>
      </c>
      <c r="G815" t="s" s="4">
        <v>5080</v>
      </c>
    </row>
    <row r="816" ht="45.0" customHeight="true">
      <c r="A816" t="s" s="4">
        <v>2925</v>
      </c>
      <c r="B816" t="s" s="4">
        <v>14876</v>
      </c>
      <c r="C816" t="s" s="4">
        <v>13976</v>
      </c>
      <c r="D816" t="s" s="4">
        <v>13977</v>
      </c>
      <c r="E816" t="s" s="4">
        <v>13977</v>
      </c>
      <c r="F816" t="s" s="4">
        <v>6022</v>
      </c>
      <c r="G816" t="s" s="4">
        <v>5080</v>
      </c>
    </row>
    <row r="817" ht="45.0" customHeight="true">
      <c r="A817" t="s" s="4">
        <v>2927</v>
      </c>
      <c r="B817" t="s" s="4">
        <v>14877</v>
      </c>
      <c r="C817" t="s" s="4">
        <v>13976</v>
      </c>
      <c r="D817" t="s" s="4">
        <v>13977</v>
      </c>
      <c r="E817" t="s" s="4">
        <v>13977</v>
      </c>
      <c r="F817" t="s" s="4">
        <v>6022</v>
      </c>
      <c r="G817" t="s" s="4">
        <v>5080</v>
      </c>
    </row>
    <row r="818" ht="45.0" customHeight="true">
      <c r="A818" t="s" s="4">
        <v>2929</v>
      </c>
      <c r="B818" t="s" s="4">
        <v>14878</v>
      </c>
      <c r="C818" t="s" s="4">
        <v>13976</v>
      </c>
      <c r="D818" t="s" s="4">
        <v>14405</v>
      </c>
      <c r="E818" t="s" s="4">
        <v>14405</v>
      </c>
      <c r="F818" t="s" s="4">
        <v>6022</v>
      </c>
      <c r="G818" t="s" s="4">
        <v>5080</v>
      </c>
    </row>
    <row r="819" ht="45.0" customHeight="true">
      <c r="A819" t="s" s="4">
        <v>2931</v>
      </c>
      <c r="B819" t="s" s="4">
        <v>14879</v>
      </c>
      <c r="C819" t="s" s="4">
        <v>13976</v>
      </c>
      <c r="D819" t="s" s="4">
        <v>13991</v>
      </c>
      <c r="E819" t="s" s="4">
        <v>13991</v>
      </c>
      <c r="F819" t="s" s="4">
        <v>6022</v>
      </c>
      <c r="G819" t="s" s="4">
        <v>5080</v>
      </c>
    </row>
    <row r="820" ht="45.0" customHeight="true">
      <c r="A820" t="s" s="4">
        <v>2933</v>
      </c>
      <c r="B820" t="s" s="4">
        <v>14880</v>
      </c>
      <c r="C820" t="s" s="4">
        <v>13976</v>
      </c>
      <c r="D820" t="s" s="4">
        <v>13977</v>
      </c>
      <c r="E820" t="s" s="4">
        <v>13977</v>
      </c>
      <c r="F820" t="s" s="4">
        <v>6022</v>
      </c>
      <c r="G820" t="s" s="4">
        <v>5080</v>
      </c>
    </row>
    <row r="821" ht="45.0" customHeight="true">
      <c r="A821" t="s" s="4">
        <v>2935</v>
      </c>
      <c r="B821" t="s" s="4">
        <v>14881</v>
      </c>
      <c r="C821" t="s" s="4">
        <v>13976</v>
      </c>
      <c r="D821" t="s" s="4">
        <v>13977</v>
      </c>
      <c r="E821" t="s" s="4">
        <v>13977</v>
      </c>
      <c r="F821" t="s" s="4">
        <v>6022</v>
      </c>
      <c r="G821" t="s" s="4">
        <v>5080</v>
      </c>
    </row>
    <row r="822" ht="45.0" customHeight="true">
      <c r="A822" t="s" s="4">
        <v>2937</v>
      </c>
      <c r="B822" t="s" s="4">
        <v>14882</v>
      </c>
      <c r="C822" t="s" s="4">
        <v>13976</v>
      </c>
      <c r="D822" t="s" s="4">
        <v>13999</v>
      </c>
      <c r="E822" t="s" s="4">
        <v>13999</v>
      </c>
      <c r="F822" t="s" s="4">
        <v>6022</v>
      </c>
      <c r="G822" t="s" s="4">
        <v>5080</v>
      </c>
    </row>
    <row r="823" ht="45.0" customHeight="true">
      <c r="A823" t="s" s="4">
        <v>2939</v>
      </c>
      <c r="B823" t="s" s="4">
        <v>14883</v>
      </c>
      <c r="C823" t="s" s="4">
        <v>13976</v>
      </c>
      <c r="D823" t="s" s="4">
        <v>14001</v>
      </c>
      <c r="E823" t="s" s="4">
        <v>14001</v>
      </c>
      <c r="F823" t="s" s="4">
        <v>6022</v>
      </c>
      <c r="G823" t="s" s="4">
        <v>5080</v>
      </c>
    </row>
    <row r="824" ht="45.0" customHeight="true">
      <c r="A824" t="s" s="4">
        <v>2941</v>
      </c>
      <c r="B824" t="s" s="4">
        <v>14884</v>
      </c>
      <c r="C824" t="s" s="4">
        <v>13976</v>
      </c>
      <c r="D824" t="s" s="4">
        <v>13991</v>
      </c>
      <c r="E824" t="s" s="4">
        <v>13991</v>
      </c>
      <c r="F824" t="s" s="4">
        <v>6022</v>
      </c>
      <c r="G824" t="s" s="4">
        <v>5080</v>
      </c>
    </row>
    <row r="825" ht="45.0" customHeight="true">
      <c r="A825" t="s" s="4">
        <v>2943</v>
      </c>
      <c r="B825" t="s" s="4">
        <v>14885</v>
      </c>
      <c r="C825" t="s" s="4">
        <v>13976</v>
      </c>
      <c r="D825" t="s" s="4">
        <v>13991</v>
      </c>
      <c r="E825" t="s" s="4">
        <v>13991</v>
      </c>
      <c r="F825" t="s" s="4">
        <v>6022</v>
      </c>
      <c r="G825" t="s" s="4">
        <v>5080</v>
      </c>
    </row>
    <row r="826" ht="45.0" customHeight="true">
      <c r="A826" t="s" s="4">
        <v>2945</v>
      </c>
      <c r="B826" t="s" s="4">
        <v>14886</v>
      </c>
      <c r="C826" t="s" s="4">
        <v>13976</v>
      </c>
      <c r="D826" t="s" s="4">
        <v>13977</v>
      </c>
      <c r="E826" t="s" s="4">
        <v>13977</v>
      </c>
      <c r="F826" t="s" s="4">
        <v>6022</v>
      </c>
      <c r="G826" t="s" s="4">
        <v>5080</v>
      </c>
    </row>
    <row r="827" ht="45.0" customHeight="true">
      <c r="A827" t="s" s="4">
        <v>2947</v>
      </c>
      <c r="B827" t="s" s="4">
        <v>14887</v>
      </c>
      <c r="C827" t="s" s="4">
        <v>13976</v>
      </c>
      <c r="D827" t="s" s="4">
        <v>13977</v>
      </c>
      <c r="E827" t="s" s="4">
        <v>13977</v>
      </c>
      <c r="F827" t="s" s="4">
        <v>6022</v>
      </c>
      <c r="G827" t="s" s="4">
        <v>5080</v>
      </c>
    </row>
    <row r="828" ht="45.0" customHeight="true">
      <c r="A828" t="s" s="4">
        <v>2949</v>
      </c>
      <c r="B828" t="s" s="4">
        <v>14888</v>
      </c>
      <c r="C828" t="s" s="4">
        <v>13976</v>
      </c>
      <c r="D828" t="s" s="4">
        <v>13977</v>
      </c>
      <c r="E828" t="s" s="4">
        <v>13977</v>
      </c>
      <c r="F828" t="s" s="4">
        <v>6022</v>
      </c>
      <c r="G828" t="s" s="4">
        <v>5080</v>
      </c>
    </row>
    <row r="829" ht="45.0" customHeight="true">
      <c r="A829" t="s" s="4">
        <v>2951</v>
      </c>
      <c r="B829" t="s" s="4">
        <v>14889</v>
      </c>
      <c r="C829" t="s" s="4">
        <v>13976</v>
      </c>
      <c r="D829" t="s" s="4">
        <v>118</v>
      </c>
      <c r="E829" t="s" s="4">
        <v>118</v>
      </c>
      <c r="F829" t="s" s="4">
        <v>6022</v>
      </c>
      <c r="G829" t="s" s="4">
        <v>5080</v>
      </c>
    </row>
    <row r="830" ht="45.0" customHeight="true">
      <c r="A830" t="s" s="4">
        <v>2953</v>
      </c>
      <c r="B830" t="s" s="4">
        <v>14890</v>
      </c>
      <c r="C830" t="s" s="4">
        <v>13976</v>
      </c>
      <c r="D830" t="s" s="4">
        <v>118</v>
      </c>
      <c r="E830" t="s" s="4">
        <v>118</v>
      </c>
      <c r="F830" t="s" s="4">
        <v>6022</v>
      </c>
      <c r="G830" t="s" s="4">
        <v>5080</v>
      </c>
    </row>
    <row r="831" ht="45.0" customHeight="true">
      <c r="A831" t="s" s="4">
        <v>2955</v>
      </c>
      <c r="B831" t="s" s="4">
        <v>14891</v>
      </c>
      <c r="C831" t="s" s="4">
        <v>13976</v>
      </c>
      <c r="D831" t="s" s="4">
        <v>13977</v>
      </c>
      <c r="E831" t="s" s="4">
        <v>13977</v>
      </c>
      <c r="F831" t="s" s="4">
        <v>6022</v>
      </c>
      <c r="G831" t="s" s="4">
        <v>5080</v>
      </c>
    </row>
    <row r="832" ht="45.0" customHeight="true">
      <c r="A832" t="s" s="4">
        <v>2957</v>
      </c>
      <c r="B832" t="s" s="4">
        <v>14892</v>
      </c>
      <c r="C832" t="s" s="4">
        <v>13976</v>
      </c>
      <c r="D832" t="s" s="4">
        <v>14293</v>
      </c>
      <c r="E832" t="s" s="4">
        <v>14293</v>
      </c>
      <c r="F832" t="s" s="4">
        <v>6022</v>
      </c>
      <c r="G832" t="s" s="4">
        <v>5080</v>
      </c>
    </row>
    <row r="833" ht="45.0" customHeight="true">
      <c r="A833" t="s" s="4">
        <v>2959</v>
      </c>
      <c r="B833" t="s" s="4">
        <v>14893</v>
      </c>
      <c r="C833" t="s" s="4">
        <v>13976</v>
      </c>
      <c r="D833" t="s" s="4">
        <v>14019</v>
      </c>
      <c r="E833" t="s" s="4">
        <v>14019</v>
      </c>
      <c r="F833" t="s" s="4">
        <v>6022</v>
      </c>
      <c r="G833" t="s" s="4">
        <v>5080</v>
      </c>
    </row>
    <row r="834" ht="45.0" customHeight="true">
      <c r="A834" t="s" s="4">
        <v>2961</v>
      </c>
      <c r="B834" t="s" s="4">
        <v>14894</v>
      </c>
      <c r="C834" t="s" s="4">
        <v>13976</v>
      </c>
      <c r="D834" t="s" s="4">
        <v>14015</v>
      </c>
      <c r="E834" t="s" s="4">
        <v>14015</v>
      </c>
      <c r="F834" t="s" s="4">
        <v>6022</v>
      </c>
      <c r="G834" t="s" s="4">
        <v>5080</v>
      </c>
    </row>
    <row r="835" ht="45.0" customHeight="true">
      <c r="A835" t="s" s="4">
        <v>2963</v>
      </c>
      <c r="B835" t="s" s="4">
        <v>14895</v>
      </c>
      <c r="C835" t="s" s="4">
        <v>13976</v>
      </c>
      <c r="D835" t="s" s="4">
        <v>13984</v>
      </c>
      <c r="E835" t="s" s="4">
        <v>13984</v>
      </c>
      <c r="F835" t="s" s="4">
        <v>6022</v>
      </c>
      <c r="G835" t="s" s="4">
        <v>5080</v>
      </c>
    </row>
    <row r="836" ht="45.0" customHeight="true">
      <c r="A836" t="s" s="4">
        <v>2965</v>
      </c>
      <c r="B836" t="s" s="4">
        <v>14896</v>
      </c>
      <c r="C836" t="s" s="4">
        <v>13976</v>
      </c>
      <c r="D836" t="s" s="4">
        <v>13977</v>
      </c>
      <c r="E836" t="s" s="4">
        <v>13977</v>
      </c>
      <c r="F836" t="s" s="4">
        <v>6022</v>
      </c>
      <c r="G836" t="s" s="4">
        <v>5080</v>
      </c>
    </row>
    <row r="837" ht="45.0" customHeight="true">
      <c r="A837" t="s" s="4">
        <v>2967</v>
      </c>
      <c r="B837" t="s" s="4">
        <v>14897</v>
      </c>
      <c r="C837" t="s" s="4">
        <v>13976</v>
      </c>
      <c r="D837" t="s" s="4">
        <v>13977</v>
      </c>
      <c r="E837" t="s" s="4">
        <v>13977</v>
      </c>
      <c r="F837" t="s" s="4">
        <v>6022</v>
      </c>
      <c r="G837" t="s" s="4">
        <v>5080</v>
      </c>
    </row>
    <row r="838" ht="45.0" customHeight="true">
      <c r="A838" t="s" s="4">
        <v>2973</v>
      </c>
      <c r="B838" t="s" s="4">
        <v>14898</v>
      </c>
      <c r="C838" t="s" s="4">
        <v>13976</v>
      </c>
      <c r="D838" t="s" s="4">
        <v>14899</v>
      </c>
      <c r="E838" t="s" s="4">
        <v>14899</v>
      </c>
      <c r="F838" t="s" s="4">
        <v>6022</v>
      </c>
      <c r="G838" t="s" s="4">
        <v>5080</v>
      </c>
    </row>
    <row r="839" ht="45.0" customHeight="true">
      <c r="A839" t="s" s="4">
        <v>2978</v>
      </c>
      <c r="B839" t="s" s="4">
        <v>14900</v>
      </c>
      <c r="C839" t="s" s="4">
        <v>13976</v>
      </c>
      <c r="D839" t="s" s="4">
        <v>118</v>
      </c>
      <c r="E839" t="s" s="4">
        <v>118</v>
      </c>
      <c r="F839" t="s" s="4">
        <v>6022</v>
      </c>
      <c r="G839" t="s" s="4">
        <v>5080</v>
      </c>
    </row>
    <row r="840" ht="45.0" customHeight="true">
      <c r="A840" t="s" s="4">
        <v>2981</v>
      </c>
      <c r="B840" t="s" s="4">
        <v>14901</v>
      </c>
      <c r="C840" t="s" s="4">
        <v>13976</v>
      </c>
      <c r="D840" t="s" s="4">
        <v>13977</v>
      </c>
      <c r="E840" t="s" s="4">
        <v>13977</v>
      </c>
      <c r="F840" t="s" s="4">
        <v>6022</v>
      </c>
      <c r="G840" t="s" s="4">
        <v>5080</v>
      </c>
    </row>
    <row r="841" ht="45.0" customHeight="true">
      <c r="A841" t="s" s="4">
        <v>2983</v>
      </c>
      <c r="B841" t="s" s="4">
        <v>14902</v>
      </c>
      <c r="C841" t="s" s="4">
        <v>13976</v>
      </c>
      <c r="D841" t="s" s="4">
        <v>13977</v>
      </c>
      <c r="E841" t="s" s="4">
        <v>13977</v>
      </c>
      <c r="F841" t="s" s="4">
        <v>6022</v>
      </c>
      <c r="G841" t="s" s="4">
        <v>5080</v>
      </c>
    </row>
    <row r="842" ht="45.0" customHeight="true">
      <c r="A842" t="s" s="4">
        <v>2985</v>
      </c>
      <c r="B842" t="s" s="4">
        <v>14903</v>
      </c>
      <c r="C842" t="s" s="4">
        <v>13976</v>
      </c>
      <c r="D842" t="s" s="4">
        <v>14372</v>
      </c>
      <c r="E842" t="s" s="4">
        <v>14372</v>
      </c>
      <c r="F842" t="s" s="4">
        <v>6022</v>
      </c>
      <c r="G842" t="s" s="4">
        <v>5080</v>
      </c>
    </row>
    <row r="843" ht="45.0" customHeight="true">
      <c r="A843" t="s" s="4">
        <v>2987</v>
      </c>
      <c r="B843" t="s" s="4">
        <v>14904</v>
      </c>
      <c r="C843" t="s" s="4">
        <v>13976</v>
      </c>
      <c r="D843" t="s" s="4">
        <v>13977</v>
      </c>
      <c r="E843" t="s" s="4">
        <v>13977</v>
      </c>
      <c r="F843" t="s" s="4">
        <v>6022</v>
      </c>
      <c r="G843" t="s" s="4">
        <v>5080</v>
      </c>
    </row>
    <row r="844" ht="45.0" customHeight="true">
      <c r="A844" t="s" s="4">
        <v>2989</v>
      </c>
      <c r="B844" t="s" s="4">
        <v>14905</v>
      </c>
      <c r="C844" t="s" s="4">
        <v>13976</v>
      </c>
      <c r="D844" t="s" s="4">
        <v>14088</v>
      </c>
      <c r="E844" t="s" s="4">
        <v>14088</v>
      </c>
      <c r="F844" t="s" s="4">
        <v>6022</v>
      </c>
      <c r="G844" t="s" s="4">
        <v>5080</v>
      </c>
    </row>
    <row r="845" ht="45.0" customHeight="true">
      <c r="A845" t="s" s="4">
        <v>2991</v>
      </c>
      <c r="B845" t="s" s="4">
        <v>14906</v>
      </c>
      <c r="C845" t="s" s="4">
        <v>13976</v>
      </c>
      <c r="D845" t="s" s="4">
        <v>13977</v>
      </c>
      <c r="E845" t="s" s="4">
        <v>13977</v>
      </c>
      <c r="F845" t="s" s="4">
        <v>6022</v>
      </c>
      <c r="G845" t="s" s="4">
        <v>5080</v>
      </c>
    </row>
    <row r="846" ht="45.0" customHeight="true">
      <c r="A846" t="s" s="4">
        <v>2993</v>
      </c>
      <c r="B846" t="s" s="4">
        <v>14907</v>
      </c>
      <c r="C846" t="s" s="4">
        <v>13976</v>
      </c>
      <c r="D846" t="s" s="4">
        <v>13977</v>
      </c>
      <c r="E846" t="s" s="4">
        <v>13977</v>
      </c>
      <c r="F846" t="s" s="4">
        <v>6022</v>
      </c>
      <c r="G846" t="s" s="4">
        <v>5080</v>
      </c>
    </row>
    <row r="847" ht="45.0" customHeight="true">
      <c r="A847" t="s" s="4">
        <v>2995</v>
      </c>
      <c r="B847" t="s" s="4">
        <v>14908</v>
      </c>
      <c r="C847" t="s" s="4">
        <v>13976</v>
      </c>
      <c r="D847" t="s" s="4">
        <v>13977</v>
      </c>
      <c r="E847" t="s" s="4">
        <v>13977</v>
      </c>
      <c r="F847" t="s" s="4">
        <v>6022</v>
      </c>
      <c r="G847" t="s" s="4">
        <v>5080</v>
      </c>
    </row>
    <row r="848" ht="45.0" customHeight="true">
      <c r="A848" t="s" s="4">
        <v>2999</v>
      </c>
      <c r="B848" t="s" s="4">
        <v>14909</v>
      </c>
      <c r="C848" t="s" s="4">
        <v>13976</v>
      </c>
      <c r="D848" t="s" s="4">
        <v>14910</v>
      </c>
      <c r="E848" t="s" s="4">
        <v>14910</v>
      </c>
      <c r="F848" t="s" s="4">
        <v>6022</v>
      </c>
      <c r="G848" t="s" s="4">
        <v>5080</v>
      </c>
    </row>
    <row r="849" ht="45.0" customHeight="true">
      <c r="A849" t="s" s="4">
        <v>3001</v>
      </c>
      <c r="B849" t="s" s="4">
        <v>14911</v>
      </c>
      <c r="C849" t="s" s="4">
        <v>13976</v>
      </c>
      <c r="D849" t="s" s="4">
        <v>13977</v>
      </c>
      <c r="E849" t="s" s="4">
        <v>13977</v>
      </c>
      <c r="F849" t="s" s="4">
        <v>6022</v>
      </c>
      <c r="G849" t="s" s="4">
        <v>5080</v>
      </c>
    </row>
    <row r="850" ht="45.0" customHeight="true">
      <c r="A850" t="s" s="4">
        <v>3005</v>
      </c>
      <c r="B850" t="s" s="4">
        <v>14912</v>
      </c>
      <c r="C850" t="s" s="4">
        <v>13976</v>
      </c>
      <c r="D850" t="s" s="4">
        <v>13977</v>
      </c>
      <c r="E850" t="s" s="4">
        <v>13977</v>
      </c>
      <c r="F850" t="s" s="4">
        <v>6022</v>
      </c>
      <c r="G850" t="s" s="4">
        <v>5080</v>
      </c>
    </row>
    <row r="851" ht="45.0" customHeight="true">
      <c r="A851" t="s" s="4">
        <v>3007</v>
      </c>
      <c r="B851" t="s" s="4">
        <v>14913</v>
      </c>
      <c r="C851" t="s" s="4">
        <v>13976</v>
      </c>
      <c r="D851" t="s" s="4">
        <v>13977</v>
      </c>
      <c r="E851" t="s" s="4">
        <v>13977</v>
      </c>
      <c r="F851" t="s" s="4">
        <v>6022</v>
      </c>
      <c r="G851" t="s" s="4">
        <v>5080</v>
      </c>
    </row>
    <row r="852" ht="45.0" customHeight="true">
      <c r="A852" t="s" s="4">
        <v>3009</v>
      </c>
      <c r="B852" t="s" s="4">
        <v>14914</v>
      </c>
      <c r="C852" t="s" s="4">
        <v>13976</v>
      </c>
      <c r="D852" t="s" s="4">
        <v>13991</v>
      </c>
      <c r="E852" t="s" s="4">
        <v>13991</v>
      </c>
      <c r="F852" t="s" s="4">
        <v>6022</v>
      </c>
      <c r="G852" t="s" s="4">
        <v>5080</v>
      </c>
    </row>
    <row r="853" ht="45.0" customHeight="true">
      <c r="A853" t="s" s="4">
        <v>3011</v>
      </c>
      <c r="B853" t="s" s="4">
        <v>14915</v>
      </c>
      <c r="C853" t="s" s="4">
        <v>13976</v>
      </c>
      <c r="D853" t="s" s="4">
        <v>13977</v>
      </c>
      <c r="E853" t="s" s="4">
        <v>13977</v>
      </c>
      <c r="F853" t="s" s="4">
        <v>6022</v>
      </c>
      <c r="G853" t="s" s="4">
        <v>5080</v>
      </c>
    </row>
    <row r="854" ht="45.0" customHeight="true">
      <c r="A854" t="s" s="4">
        <v>3013</v>
      </c>
      <c r="B854" t="s" s="4">
        <v>14916</v>
      </c>
      <c r="C854" t="s" s="4">
        <v>13976</v>
      </c>
      <c r="D854" t="s" s="4">
        <v>13977</v>
      </c>
      <c r="E854" t="s" s="4">
        <v>13977</v>
      </c>
      <c r="F854" t="s" s="4">
        <v>6022</v>
      </c>
      <c r="G854" t="s" s="4">
        <v>5080</v>
      </c>
    </row>
    <row r="855" ht="45.0" customHeight="true">
      <c r="A855" t="s" s="4">
        <v>3015</v>
      </c>
      <c r="B855" t="s" s="4">
        <v>14917</v>
      </c>
      <c r="C855" t="s" s="4">
        <v>13976</v>
      </c>
      <c r="D855" t="s" s="4">
        <v>13977</v>
      </c>
      <c r="E855" t="s" s="4">
        <v>13977</v>
      </c>
      <c r="F855" t="s" s="4">
        <v>6022</v>
      </c>
      <c r="G855" t="s" s="4">
        <v>5080</v>
      </c>
    </row>
    <row r="856" ht="45.0" customHeight="true">
      <c r="A856" t="s" s="4">
        <v>3017</v>
      </c>
      <c r="B856" t="s" s="4">
        <v>14918</v>
      </c>
      <c r="C856" t="s" s="4">
        <v>13976</v>
      </c>
      <c r="D856" t="s" s="4">
        <v>13994</v>
      </c>
      <c r="E856" t="s" s="4">
        <v>13994</v>
      </c>
      <c r="F856" t="s" s="4">
        <v>6022</v>
      </c>
      <c r="G856" t="s" s="4">
        <v>5080</v>
      </c>
    </row>
    <row r="857" ht="45.0" customHeight="true">
      <c r="A857" t="s" s="4">
        <v>3019</v>
      </c>
      <c r="B857" t="s" s="4">
        <v>14919</v>
      </c>
      <c r="C857" t="s" s="4">
        <v>13976</v>
      </c>
      <c r="D857" t="s" s="4">
        <v>14103</v>
      </c>
      <c r="E857" t="s" s="4">
        <v>14103</v>
      </c>
      <c r="F857" t="s" s="4">
        <v>6022</v>
      </c>
      <c r="G857" t="s" s="4">
        <v>5080</v>
      </c>
    </row>
    <row r="858" ht="45.0" customHeight="true">
      <c r="A858" t="s" s="4">
        <v>3021</v>
      </c>
      <c r="B858" t="s" s="4">
        <v>14920</v>
      </c>
      <c r="C858" t="s" s="4">
        <v>13976</v>
      </c>
      <c r="D858" t="s" s="4">
        <v>13977</v>
      </c>
      <c r="E858" t="s" s="4">
        <v>13977</v>
      </c>
      <c r="F858" t="s" s="4">
        <v>6022</v>
      </c>
      <c r="G858" t="s" s="4">
        <v>5080</v>
      </c>
    </row>
    <row r="859" ht="45.0" customHeight="true">
      <c r="A859" t="s" s="4">
        <v>3023</v>
      </c>
      <c r="B859" t="s" s="4">
        <v>14921</v>
      </c>
      <c r="C859" t="s" s="4">
        <v>13976</v>
      </c>
      <c r="D859" t="s" s="4">
        <v>14536</v>
      </c>
      <c r="E859" t="s" s="4">
        <v>14536</v>
      </c>
      <c r="F859" t="s" s="4">
        <v>6022</v>
      </c>
      <c r="G859" t="s" s="4">
        <v>5080</v>
      </c>
    </row>
    <row r="860" ht="45.0" customHeight="true">
      <c r="A860" t="s" s="4">
        <v>3025</v>
      </c>
      <c r="B860" t="s" s="4">
        <v>14922</v>
      </c>
      <c r="C860" t="s" s="4">
        <v>13976</v>
      </c>
      <c r="D860" t="s" s="4">
        <v>14180</v>
      </c>
      <c r="E860" t="s" s="4">
        <v>14180</v>
      </c>
      <c r="F860" t="s" s="4">
        <v>6022</v>
      </c>
      <c r="G860" t="s" s="4">
        <v>5080</v>
      </c>
    </row>
    <row r="861" ht="45.0" customHeight="true">
      <c r="A861" t="s" s="4">
        <v>3027</v>
      </c>
      <c r="B861" t="s" s="4">
        <v>14923</v>
      </c>
      <c r="C861" t="s" s="4">
        <v>13976</v>
      </c>
      <c r="D861" t="s" s="4">
        <v>13977</v>
      </c>
      <c r="E861" t="s" s="4">
        <v>13977</v>
      </c>
      <c r="F861" t="s" s="4">
        <v>6022</v>
      </c>
      <c r="G861" t="s" s="4">
        <v>5080</v>
      </c>
    </row>
    <row r="862" ht="45.0" customHeight="true">
      <c r="A862" t="s" s="4">
        <v>3029</v>
      </c>
      <c r="B862" t="s" s="4">
        <v>14924</v>
      </c>
      <c r="C862" t="s" s="4">
        <v>13976</v>
      </c>
      <c r="D862" t="s" s="4">
        <v>13988</v>
      </c>
      <c r="E862" t="s" s="4">
        <v>13988</v>
      </c>
      <c r="F862" t="s" s="4">
        <v>6022</v>
      </c>
      <c r="G862" t="s" s="4">
        <v>5080</v>
      </c>
    </row>
    <row r="863" ht="45.0" customHeight="true">
      <c r="A863" t="s" s="4">
        <v>3031</v>
      </c>
      <c r="B863" t="s" s="4">
        <v>14925</v>
      </c>
      <c r="C863" t="s" s="4">
        <v>13976</v>
      </c>
      <c r="D863" t="s" s="4">
        <v>14372</v>
      </c>
      <c r="E863" t="s" s="4">
        <v>14372</v>
      </c>
      <c r="F863" t="s" s="4">
        <v>6022</v>
      </c>
      <c r="G863" t="s" s="4">
        <v>5080</v>
      </c>
    </row>
    <row r="864" ht="45.0" customHeight="true">
      <c r="A864" t="s" s="4">
        <v>3033</v>
      </c>
      <c r="B864" t="s" s="4">
        <v>14926</v>
      </c>
      <c r="C864" t="s" s="4">
        <v>13976</v>
      </c>
      <c r="D864" t="s" s="4">
        <v>14137</v>
      </c>
      <c r="E864" t="s" s="4">
        <v>14137</v>
      </c>
      <c r="F864" t="s" s="4">
        <v>6022</v>
      </c>
      <c r="G864" t="s" s="4">
        <v>5080</v>
      </c>
    </row>
    <row r="865" ht="45.0" customHeight="true">
      <c r="A865" t="s" s="4">
        <v>3035</v>
      </c>
      <c r="B865" t="s" s="4">
        <v>14927</v>
      </c>
      <c r="C865" t="s" s="4">
        <v>13976</v>
      </c>
      <c r="D865" t="s" s="4">
        <v>13977</v>
      </c>
      <c r="E865" t="s" s="4">
        <v>13977</v>
      </c>
      <c r="F865" t="s" s="4">
        <v>6022</v>
      </c>
      <c r="G865" t="s" s="4">
        <v>5080</v>
      </c>
    </row>
    <row r="866" ht="45.0" customHeight="true">
      <c r="A866" t="s" s="4">
        <v>3037</v>
      </c>
      <c r="B866" t="s" s="4">
        <v>14928</v>
      </c>
      <c r="C866" t="s" s="4">
        <v>13976</v>
      </c>
      <c r="D866" t="s" s="4">
        <v>13977</v>
      </c>
      <c r="E866" t="s" s="4">
        <v>13977</v>
      </c>
      <c r="F866" t="s" s="4">
        <v>6022</v>
      </c>
      <c r="G866" t="s" s="4">
        <v>5080</v>
      </c>
    </row>
    <row r="867" ht="45.0" customHeight="true">
      <c r="A867" t="s" s="4">
        <v>3039</v>
      </c>
      <c r="B867" t="s" s="4">
        <v>14929</v>
      </c>
      <c r="C867" t="s" s="4">
        <v>13976</v>
      </c>
      <c r="D867" t="s" s="4">
        <v>13994</v>
      </c>
      <c r="E867" t="s" s="4">
        <v>13994</v>
      </c>
      <c r="F867" t="s" s="4">
        <v>6022</v>
      </c>
      <c r="G867" t="s" s="4">
        <v>5080</v>
      </c>
    </row>
    <row r="868" ht="45.0" customHeight="true">
      <c r="A868" t="s" s="4">
        <v>3041</v>
      </c>
      <c r="B868" t="s" s="4">
        <v>14930</v>
      </c>
      <c r="C868" t="s" s="4">
        <v>13976</v>
      </c>
      <c r="D868" t="s" s="4">
        <v>13977</v>
      </c>
      <c r="E868" t="s" s="4">
        <v>13977</v>
      </c>
      <c r="F868" t="s" s="4">
        <v>6022</v>
      </c>
      <c r="G868" t="s" s="4">
        <v>5080</v>
      </c>
    </row>
    <row r="869" ht="45.0" customHeight="true">
      <c r="A869" t="s" s="4">
        <v>3043</v>
      </c>
      <c r="B869" t="s" s="4">
        <v>14931</v>
      </c>
      <c r="C869" t="s" s="4">
        <v>13976</v>
      </c>
      <c r="D869" t="s" s="4">
        <v>13991</v>
      </c>
      <c r="E869" t="s" s="4">
        <v>13991</v>
      </c>
      <c r="F869" t="s" s="4">
        <v>6022</v>
      </c>
      <c r="G869" t="s" s="4">
        <v>5080</v>
      </c>
    </row>
    <row r="870" ht="45.0" customHeight="true">
      <c r="A870" t="s" s="4">
        <v>3045</v>
      </c>
      <c r="B870" t="s" s="4">
        <v>14932</v>
      </c>
      <c r="C870" t="s" s="4">
        <v>13976</v>
      </c>
      <c r="D870" t="s" s="4">
        <v>13991</v>
      </c>
      <c r="E870" t="s" s="4">
        <v>13991</v>
      </c>
      <c r="F870" t="s" s="4">
        <v>6022</v>
      </c>
      <c r="G870" t="s" s="4">
        <v>5080</v>
      </c>
    </row>
    <row r="871" ht="45.0" customHeight="true">
      <c r="A871" t="s" s="4">
        <v>3047</v>
      </c>
      <c r="B871" t="s" s="4">
        <v>14933</v>
      </c>
      <c r="C871" t="s" s="4">
        <v>13976</v>
      </c>
      <c r="D871" t="s" s="4">
        <v>13991</v>
      </c>
      <c r="E871" t="s" s="4">
        <v>13991</v>
      </c>
      <c r="F871" t="s" s="4">
        <v>6022</v>
      </c>
      <c r="G871" t="s" s="4">
        <v>5080</v>
      </c>
    </row>
    <row r="872" ht="45.0" customHeight="true">
      <c r="A872" t="s" s="4">
        <v>3049</v>
      </c>
      <c r="B872" t="s" s="4">
        <v>14934</v>
      </c>
      <c r="C872" t="s" s="4">
        <v>13976</v>
      </c>
      <c r="D872" t="s" s="4">
        <v>118</v>
      </c>
      <c r="E872" t="s" s="4">
        <v>118</v>
      </c>
      <c r="F872" t="s" s="4">
        <v>6022</v>
      </c>
      <c r="G872" t="s" s="4">
        <v>5080</v>
      </c>
    </row>
    <row r="873" ht="45.0" customHeight="true">
      <c r="A873" t="s" s="4">
        <v>3051</v>
      </c>
      <c r="B873" t="s" s="4">
        <v>14935</v>
      </c>
      <c r="C873" t="s" s="4">
        <v>13976</v>
      </c>
      <c r="D873" t="s" s="4">
        <v>14180</v>
      </c>
      <c r="E873" t="s" s="4">
        <v>14180</v>
      </c>
      <c r="F873" t="s" s="4">
        <v>6022</v>
      </c>
      <c r="G873" t="s" s="4">
        <v>5080</v>
      </c>
    </row>
    <row r="874" ht="45.0" customHeight="true">
      <c r="A874" t="s" s="4">
        <v>3055</v>
      </c>
      <c r="B874" t="s" s="4">
        <v>14936</v>
      </c>
      <c r="C874" t="s" s="4">
        <v>13976</v>
      </c>
      <c r="D874" t="s" s="4">
        <v>14030</v>
      </c>
      <c r="E874" t="s" s="4">
        <v>14030</v>
      </c>
      <c r="F874" t="s" s="4">
        <v>6022</v>
      </c>
      <c r="G874" t="s" s="4">
        <v>5080</v>
      </c>
    </row>
    <row r="875" ht="45.0" customHeight="true">
      <c r="A875" t="s" s="4">
        <v>3057</v>
      </c>
      <c r="B875" t="s" s="4">
        <v>14937</v>
      </c>
      <c r="C875" t="s" s="4">
        <v>13976</v>
      </c>
      <c r="D875" t="s" s="4">
        <v>13977</v>
      </c>
      <c r="E875" t="s" s="4">
        <v>13977</v>
      </c>
      <c r="F875" t="s" s="4">
        <v>6022</v>
      </c>
      <c r="G875" t="s" s="4">
        <v>5080</v>
      </c>
    </row>
    <row r="876" ht="45.0" customHeight="true">
      <c r="A876" t="s" s="4">
        <v>3060</v>
      </c>
      <c r="B876" t="s" s="4">
        <v>14938</v>
      </c>
      <c r="C876" t="s" s="4">
        <v>13976</v>
      </c>
      <c r="D876" t="s" s="4">
        <v>14030</v>
      </c>
      <c r="E876" t="s" s="4">
        <v>14030</v>
      </c>
      <c r="F876" t="s" s="4">
        <v>6022</v>
      </c>
      <c r="G876" t="s" s="4">
        <v>5080</v>
      </c>
    </row>
    <row r="877" ht="45.0" customHeight="true">
      <c r="A877" t="s" s="4">
        <v>3062</v>
      </c>
      <c r="B877" t="s" s="4">
        <v>14939</v>
      </c>
      <c r="C877" t="s" s="4">
        <v>13976</v>
      </c>
      <c r="D877" t="s" s="4">
        <v>13994</v>
      </c>
      <c r="E877" t="s" s="4">
        <v>13994</v>
      </c>
      <c r="F877" t="s" s="4">
        <v>6022</v>
      </c>
      <c r="G877" t="s" s="4">
        <v>5080</v>
      </c>
    </row>
    <row r="878" ht="45.0" customHeight="true">
      <c r="A878" t="s" s="4">
        <v>3064</v>
      </c>
      <c r="B878" t="s" s="4">
        <v>14940</v>
      </c>
      <c r="C878" t="s" s="4">
        <v>13976</v>
      </c>
      <c r="D878" t="s" s="4">
        <v>13994</v>
      </c>
      <c r="E878" t="s" s="4">
        <v>13994</v>
      </c>
      <c r="F878" t="s" s="4">
        <v>6022</v>
      </c>
      <c r="G878" t="s" s="4">
        <v>5080</v>
      </c>
    </row>
    <row r="879" ht="45.0" customHeight="true">
      <c r="A879" t="s" s="4">
        <v>3066</v>
      </c>
      <c r="B879" t="s" s="4">
        <v>14941</v>
      </c>
      <c r="C879" t="s" s="4">
        <v>13976</v>
      </c>
      <c r="D879" t="s" s="4">
        <v>13994</v>
      </c>
      <c r="E879" t="s" s="4">
        <v>13994</v>
      </c>
      <c r="F879" t="s" s="4">
        <v>6022</v>
      </c>
      <c r="G879" t="s" s="4">
        <v>5080</v>
      </c>
    </row>
    <row r="880" ht="45.0" customHeight="true">
      <c r="A880" t="s" s="4">
        <v>3068</v>
      </c>
      <c r="B880" t="s" s="4">
        <v>14942</v>
      </c>
      <c r="C880" t="s" s="4">
        <v>13976</v>
      </c>
      <c r="D880" t="s" s="4">
        <v>14010</v>
      </c>
      <c r="E880" t="s" s="4">
        <v>14010</v>
      </c>
      <c r="F880" t="s" s="4">
        <v>6022</v>
      </c>
      <c r="G880" t="s" s="4">
        <v>5080</v>
      </c>
    </row>
    <row r="881" ht="45.0" customHeight="true">
      <c r="A881" t="s" s="4">
        <v>3072</v>
      </c>
      <c r="B881" t="s" s="4">
        <v>14943</v>
      </c>
      <c r="C881" t="s" s="4">
        <v>13976</v>
      </c>
      <c r="D881" t="s" s="4">
        <v>13977</v>
      </c>
      <c r="E881" t="s" s="4">
        <v>13977</v>
      </c>
      <c r="F881" t="s" s="4">
        <v>6022</v>
      </c>
      <c r="G881" t="s" s="4">
        <v>5080</v>
      </c>
    </row>
    <row r="882" ht="45.0" customHeight="true">
      <c r="A882" t="s" s="4">
        <v>3074</v>
      </c>
      <c r="B882" t="s" s="4">
        <v>14944</v>
      </c>
      <c r="C882" t="s" s="4">
        <v>13976</v>
      </c>
      <c r="D882" t="s" s="4">
        <v>14308</v>
      </c>
      <c r="E882" t="s" s="4">
        <v>14308</v>
      </c>
      <c r="F882" t="s" s="4">
        <v>6022</v>
      </c>
      <c r="G882" t="s" s="4">
        <v>5080</v>
      </c>
    </row>
    <row r="883" ht="45.0" customHeight="true">
      <c r="A883" t="s" s="4">
        <v>3076</v>
      </c>
      <c r="B883" t="s" s="4">
        <v>14945</v>
      </c>
      <c r="C883" t="s" s="4">
        <v>13976</v>
      </c>
      <c r="D883" t="s" s="4">
        <v>13984</v>
      </c>
      <c r="E883" t="s" s="4">
        <v>13984</v>
      </c>
      <c r="F883" t="s" s="4">
        <v>6022</v>
      </c>
      <c r="G883" t="s" s="4">
        <v>5080</v>
      </c>
    </row>
    <row r="884" ht="45.0" customHeight="true">
      <c r="A884" t="s" s="4">
        <v>3078</v>
      </c>
      <c r="B884" t="s" s="4">
        <v>14946</v>
      </c>
      <c r="C884" t="s" s="4">
        <v>13976</v>
      </c>
      <c r="D884" t="s" s="4">
        <v>13977</v>
      </c>
      <c r="E884" t="s" s="4">
        <v>13977</v>
      </c>
      <c r="F884" t="s" s="4">
        <v>6022</v>
      </c>
      <c r="G884" t="s" s="4">
        <v>5080</v>
      </c>
    </row>
    <row r="885" ht="45.0" customHeight="true">
      <c r="A885" t="s" s="4">
        <v>3080</v>
      </c>
      <c r="B885" t="s" s="4">
        <v>14947</v>
      </c>
      <c r="C885" t="s" s="4">
        <v>13976</v>
      </c>
      <c r="D885" t="s" s="4">
        <v>14015</v>
      </c>
      <c r="E885" t="s" s="4">
        <v>14015</v>
      </c>
      <c r="F885" t="s" s="4">
        <v>6022</v>
      </c>
      <c r="G885" t="s" s="4">
        <v>5080</v>
      </c>
    </row>
    <row r="886" ht="45.0" customHeight="true">
      <c r="A886" t="s" s="4">
        <v>3082</v>
      </c>
      <c r="B886" t="s" s="4">
        <v>14948</v>
      </c>
      <c r="C886" t="s" s="4">
        <v>13976</v>
      </c>
      <c r="D886" t="s" s="4">
        <v>14137</v>
      </c>
      <c r="E886" t="s" s="4">
        <v>14137</v>
      </c>
      <c r="F886" t="s" s="4">
        <v>6022</v>
      </c>
      <c r="G886" t="s" s="4">
        <v>5080</v>
      </c>
    </row>
    <row r="887" ht="45.0" customHeight="true">
      <c r="A887" t="s" s="4">
        <v>3084</v>
      </c>
      <c r="B887" t="s" s="4">
        <v>14949</v>
      </c>
      <c r="C887" t="s" s="4">
        <v>13976</v>
      </c>
      <c r="D887" t="s" s="4">
        <v>14015</v>
      </c>
      <c r="E887" t="s" s="4">
        <v>14015</v>
      </c>
      <c r="F887" t="s" s="4">
        <v>6022</v>
      </c>
      <c r="G887" t="s" s="4">
        <v>5080</v>
      </c>
    </row>
    <row r="888" ht="45.0" customHeight="true">
      <c r="A888" t="s" s="4">
        <v>3086</v>
      </c>
      <c r="B888" t="s" s="4">
        <v>14950</v>
      </c>
      <c r="C888" t="s" s="4">
        <v>13976</v>
      </c>
      <c r="D888" t="s" s="4">
        <v>14498</v>
      </c>
      <c r="E888" t="s" s="4">
        <v>14498</v>
      </c>
      <c r="F888" t="s" s="4">
        <v>6022</v>
      </c>
      <c r="G888" t="s" s="4">
        <v>5080</v>
      </c>
    </row>
    <row r="889" ht="45.0" customHeight="true">
      <c r="A889" t="s" s="4">
        <v>3088</v>
      </c>
      <c r="B889" t="s" s="4">
        <v>14951</v>
      </c>
      <c r="C889" t="s" s="4">
        <v>13976</v>
      </c>
      <c r="D889" t="s" s="4">
        <v>118</v>
      </c>
      <c r="E889" t="s" s="4">
        <v>118</v>
      </c>
      <c r="F889" t="s" s="4">
        <v>6022</v>
      </c>
      <c r="G889" t="s" s="4">
        <v>5080</v>
      </c>
    </row>
    <row r="890" ht="45.0" customHeight="true">
      <c r="A890" t="s" s="4">
        <v>3090</v>
      </c>
      <c r="B890" t="s" s="4">
        <v>14952</v>
      </c>
      <c r="C890" t="s" s="4">
        <v>13976</v>
      </c>
      <c r="D890" t="s" s="4">
        <v>118</v>
      </c>
      <c r="E890" t="s" s="4">
        <v>118</v>
      </c>
      <c r="F890" t="s" s="4">
        <v>6022</v>
      </c>
      <c r="G890" t="s" s="4">
        <v>5080</v>
      </c>
    </row>
    <row r="891" ht="45.0" customHeight="true">
      <c r="A891" t="s" s="4">
        <v>3092</v>
      </c>
      <c r="B891" t="s" s="4">
        <v>14953</v>
      </c>
      <c r="C891" t="s" s="4">
        <v>13976</v>
      </c>
      <c r="D891" t="s" s="4">
        <v>118</v>
      </c>
      <c r="E891" t="s" s="4">
        <v>118</v>
      </c>
      <c r="F891" t="s" s="4">
        <v>6022</v>
      </c>
      <c r="G891" t="s" s="4">
        <v>5080</v>
      </c>
    </row>
    <row r="892" ht="45.0" customHeight="true">
      <c r="A892" t="s" s="4">
        <v>3094</v>
      </c>
      <c r="B892" t="s" s="4">
        <v>14954</v>
      </c>
      <c r="C892" t="s" s="4">
        <v>13976</v>
      </c>
      <c r="D892" t="s" s="4">
        <v>118</v>
      </c>
      <c r="E892" t="s" s="4">
        <v>118</v>
      </c>
      <c r="F892" t="s" s="4">
        <v>6022</v>
      </c>
      <c r="G892" t="s" s="4">
        <v>5080</v>
      </c>
    </row>
    <row r="893" ht="45.0" customHeight="true">
      <c r="A893" t="s" s="4">
        <v>3096</v>
      </c>
      <c r="B893" t="s" s="4">
        <v>14955</v>
      </c>
      <c r="C893" t="s" s="4">
        <v>13976</v>
      </c>
      <c r="D893" t="s" s="4">
        <v>14195</v>
      </c>
      <c r="E893" t="s" s="4">
        <v>14195</v>
      </c>
      <c r="F893" t="s" s="4">
        <v>6022</v>
      </c>
      <c r="G893" t="s" s="4">
        <v>5080</v>
      </c>
    </row>
    <row r="894" ht="45.0" customHeight="true">
      <c r="A894" t="s" s="4">
        <v>3098</v>
      </c>
      <c r="B894" t="s" s="4">
        <v>14956</v>
      </c>
      <c r="C894" t="s" s="4">
        <v>13976</v>
      </c>
      <c r="D894" t="s" s="4">
        <v>13994</v>
      </c>
      <c r="E894" t="s" s="4">
        <v>13994</v>
      </c>
      <c r="F894" t="s" s="4">
        <v>6022</v>
      </c>
      <c r="G894" t="s" s="4">
        <v>5080</v>
      </c>
    </row>
    <row r="895" ht="45.0" customHeight="true">
      <c r="A895" t="s" s="4">
        <v>3100</v>
      </c>
      <c r="B895" t="s" s="4">
        <v>14957</v>
      </c>
      <c r="C895" t="s" s="4">
        <v>13976</v>
      </c>
      <c r="D895" t="s" s="4">
        <v>13977</v>
      </c>
      <c r="E895" t="s" s="4">
        <v>13977</v>
      </c>
      <c r="F895" t="s" s="4">
        <v>6022</v>
      </c>
      <c r="G895" t="s" s="4">
        <v>5080</v>
      </c>
    </row>
    <row r="896" ht="45.0" customHeight="true">
      <c r="A896" t="s" s="4">
        <v>3102</v>
      </c>
      <c r="B896" t="s" s="4">
        <v>14958</v>
      </c>
      <c r="C896" t="s" s="4">
        <v>13976</v>
      </c>
      <c r="D896" t="s" s="4">
        <v>13977</v>
      </c>
      <c r="E896" t="s" s="4">
        <v>13977</v>
      </c>
      <c r="F896" t="s" s="4">
        <v>6022</v>
      </c>
      <c r="G896" t="s" s="4">
        <v>5080</v>
      </c>
    </row>
    <row r="897" ht="45.0" customHeight="true">
      <c r="A897" t="s" s="4">
        <v>3104</v>
      </c>
      <c r="B897" t="s" s="4">
        <v>14959</v>
      </c>
      <c r="C897" t="s" s="4">
        <v>13976</v>
      </c>
      <c r="D897" t="s" s="4">
        <v>14501</v>
      </c>
      <c r="E897" t="s" s="4">
        <v>14501</v>
      </c>
      <c r="F897" t="s" s="4">
        <v>6022</v>
      </c>
      <c r="G897" t="s" s="4">
        <v>5080</v>
      </c>
    </row>
    <row r="898" ht="45.0" customHeight="true">
      <c r="A898" t="s" s="4">
        <v>3106</v>
      </c>
      <c r="B898" t="s" s="4">
        <v>14960</v>
      </c>
      <c r="C898" t="s" s="4">
        <v>13976</v>
      </c>
      <c r="D898" t="s" s="4">
        <v>14516</v>
      </c>
      <c r="E898" t="s" s="4">
        <v>14516</v>
      </c>
      <c r="F898" t="s" s="4">
        <v>6022</v>
      </c>
      <c r="G898" t="s" s="4">
        <v>5080</v>
      </c>
    </row>
    <row r="899" ht="45.0" customHeight="true">
      <c r="A899" t="s" s="4">
        <v>3108</v>
      </c>
      <c r="B899" t="s" s="4">
        <v>14961</v>
      </c>
      <c r="C899" t="s" s="4">
        <v>13976</v>
      </c>
      <c r="D899" t="s" s="4">
        <v>13988</v>
      </c>
      <c r="E899" t="s" s="4">
        <v>13988</v>
      </c>
      <c r="F899" t="s" s="4">
        <v>6022</v>
      </c>
      <c r="G899" t="s" s="4">
        <v>5080</v>
      </c>
    </row>
    <row r="900" ht="45.0" customHeight="true">
      <c r="A900" t="s" s="4">
        <v>3110</v>
      </c>
      <c r="B900" t="s" s="4">
        <v>14962</v>
      </c>
      <c r="C900" t="s" s="4">
        <v>13976</v>
      </c>
      <c r="D900" t="s" s="4">
        <v>118</v>
      </c>
      <c r="E900" t="s" s="4">
        <v>118</v>
      </c>
      <c r="F900" t="s" s="4">
        <v>6022</v>
      </c>
      <c r="G900" t="s" s="4">
        <v>5080</v>
      </c>
    </row>
    <row r="901" ht="45.0" customHeight="true">
      <c r="A901" t="s" s="4">
        <v>3112</v>
      </c>
      <c r="B901" t="s" s="4">
        <v>14963</v>
      </c>
      <c r="C901" t="s" s="4">
        <v>13976</v>
      </c>
      <c r="D901" t="s" s="4">
        <v>14007</v>
      </c>
      <c r="E901" t="s" s="4">
        <v>14007</v>
      </c>
      <c r="F901" t="s" s="4">
        <v>6022</v>
      </c>
      <c r="G901" t="s" s="4">
        <v>5080</v>
      </c>
    </row>
    <row r="902" ht="45.0" customHeight="true">
      <c r="A902" t="s" s="4">
        <v>3114</v>
      </c>
      <c r="B902" t="s" s="4">
        <v>14964</v>
      </c>
      <c r="C902" t="s" s="4">
        <v>13976</v>
      </c>
      <c r="D902" t="s" s="4">
        <v>13977</v>
      </c>
      <c r="E902" t="s" s="4">
        <v>13977</v>
      </c>
      <c r="F902" t="s" s="4">
        <v>6022</v>
      </c>
      <c r="G902" t="s" s="4">
        <v>5080</v>
      </c>
    </row>
    <row r="903" ht="45.0" customHeight="true">
      <c r="A903" t="s" s="4">
        <v>3116</v>
      </c>
      <c r="B903" t="s" s="4">
        <v>14965</v>
      </c>
      <c r="C903" t="s" s="4">
        <v>13976</v>
      </c>
      <c r="D903" t="s" s="4">
        <v>14030</v>
      </c>
      <c r="E903" t="s" s="4">
        <v>14030</v>
      </c>
      <c r="F903" t="s" s="4">
        <v>6022</v>
      </c>
      <c r="G903" t="s" s="4">
        <v>5080</v>
      </c>
    </row>
    <row r="904" ht="45.0" customHeight="true">
      <c r="A904" t="s" s="4">
        <v>3118</v>
      </c>
      <c r="B904" t="s" s="4">
        <v>14966</v>
      </c>
      <c r="C904" t="s" s="4">
        <v>13976</v>
      </c>
      <c r="D904" t="s" s="4">
        <v>14200</v>
      </c>
      <c r="E904" t="s" s="4">
        <v>14200</v>
      </c>
      <c r="F904" t="s" s="4">
        <v>6022</v>
      </c>
      <c r="G904" t="s" s="4">
        <v>5080</v>
      </c>
    </row>
    <row r="905" ht="45.0" customHeight="true">
      <c r="A905" t="s" s="4">
        <v>3120</v>
      </c>
      <c r="B905" t="s" s="4">
        <v>14967</v>
      </c>
      <c r="C905" t="s" s="4">
        <v>13976</v>
      </c>
      <c r="D905" t="s" s="4">
        <v>13994</v>
      </c>
      <c r="E905" t="s" s="4">
        <v>13994</v>
      </c>
      <c r="F905" t="s" s="4">
        <v>6022</v>
      </c>
      <c r="G905" t="s" s="4">
        <v>5080</v>
      </c>
    </row>
    <row r="906" ht="45.0" customHeight="true">
      <c r="A906" t="s" s="4">
        <v>3122</v>
      </c>
      <c r="B906" t="s" s="4">
        <v>14968</v>
      </c>
      <c r="C906" t="s" s="4">
        <v>13976</v>
      </c>
      <c r="D906" t="s" s="4">
        <v>14544</v>
      </c>
      <c r="E906" t="s" s="4">
        <v>14544</v>
      </c>
      <c r="F906" t="s" s="4">
        <v>6022</v>
      </c>
      <c r="G906" t="s" s="4">
        <v>5080</v>
      </c>
    </row>
    <row r="907" ht="45.0" customHeight="true">
      <c r="A907" t="s" s="4">
        <v>3124</v>
      </c>
      <c r="B907" t="s" s="4">
        <v>14969</v>
      </c>
      <c r="C907" t="s" s="4">
        <v>13976</v>
      </c>
      <c r="D907" t="s" s="4">
        <v>13991</v>
      </c>
      <c r="E907" t="s" s="4">
        <v>13991</v>
      </c>
      <c r="F907" t="s" s="4">
        <v>6022</v>
      </c>
      <c r="G907" t="s" s="4">
        <v>5080</v>
      </c>
    </row>
    <row r="908" ht="45.0" customHeight="true">
      <c r="A908" t="s" s="4">
        <v>3126</v>
      </c>
      <c r="B908" t="s" s="4">
        <v>14970</v>
      </c>
      <c r="C908" t="s" s="4">
        <v>13976</v>
      </c>
      <c r="D908" t="s" s="4">
        <v>118</v>
      </c>
      <c r="E908" t="s" s="4">
        <v>118</v>
      </c>
      <c r="F908" t="s" s="4">
        <v>6022</v>
      </c>
      <c r="G908" t="s" s="4">
        <v>5080</v>
      </c>
    </row>
    <row r="909" ht="45.0" customHeight="true">
      <c r="A909" t="s" s="4">
        <v>3128</v>
      </c>
      <c r="B909" t="s" s="4">
        <v>14971</v>
      </c>
      <c r="C909" t="s" s="4">
        <v>13976</v>
      </c>
      <c r="D909" t="s" s="4">
        <v>13977</v>
      </c>
      <c r="E909" t="s" s="4">
        <v>13977</v>
      </c>
      <c r="F909" t="s" s="4">
        <v>6022</v>
      </c>
      <c r="G909" t="s" s="4">
        <v>5080</v>
      </c>
    </row>
    <row r="910" ht="45.0" customHeight="true">
      <c r="A910" t="s" s="4">
        <v>3130</v>
      </c>
      <c r="B910" t="s" s="4">
        <v>14972</v>
      </c>
      <c r="C910" t="s" s="4">
        <v>13976</v>
      </c>
      <c r="D910" t="s" s="4">
        <v>13977</v>
      </c>
      <c r="E910" t="s" s="4">
        <v>13977</v>
      </c>
      <c r="F910" t="s" s="4">
        <v>6022</v>
      </c>
      <c r="G910" t="s" s="4">
        <v>5080</v>
      </c>
    </row>
    <row r="911" ht="45.0" customHeight="true">
      <c r="A911" t="s" s="4">
        <v>3132</v>
      </c>
      <c r="B911" t="s" s="4">
        <v>14973</v>
      </c>
      <c r="C911" t="s" s="4">
        <v>13976</v>
      </c>
      <c r="D911" t="s" s="4">
        <v>13977</v>
      </c>
      <c r="E911" t="s" s="4">
        <v>13977</v>
      </c>
      <c r="F911" t="s" s="4">
        <v>6022</v>
      </c>
      <c r="G911" t="s" s="4">
        <v>5080</v>
      </c>
    </row>
    <row r="912" ht="45.0" customHeight="true">
      <c r="A912" t="s" s="4">
        <v>3134</v>
      </c>
      <c r="B912" t="s" s="4">
        <v>14974</v>
      </c>
      <c r="C912" t="s" s="4">
        <v>13976</v>
      </c>
      <c r="D912" t="s" s="4">
        <v>118</v>
      </c>
      <c r="E912" t="s" s="4">
        <v>118</v>
      </c>
      <c r="F912" t="s" s="4">
        <v>6022</v>
      </c>
      <c r="G912" t="s" s="4">
        <v>5080</v>
      </c>
    </row>
    <row r="913" ht="45.0" customHeight="true">
      <c r="A913" t="s" s="4">
        <v>3136</v>
      </c>
      <c r="B913" t="s" s="4">
        <v>14975</v>
      </c>
      <c r="C913" t="s" s="4">
        <v>13976</v>
      </c>
      <c r="D913" t="s" s="4">
        <v>13977</v>
      </c>
      <c r="E913" t="s" s="4">
        <v>13977</v>
      </c>
      <c r="F913" t="s" s="4">
        <v>6022</v>
      </c>
      <c r="G913" t="s" s="4">
        <v>5080</v>
      </c>
    </row>
    <row r="914" ht="45.0" customHeight="true">
      <c r="A914" t="s" s="4">
        <v>3138</v>
      </c>
      <c r="B914" t="s" s="4">
        <v>14976</v>
      </c>
      <c r="C914" t="s" s="4">
        <v>13976</v>
      </c>
      <c r="D914" t="s" s="4">
        <v>14030</v>
      </c>
      <c r="E914" t="s" s="4">
        <v>14030</v>
      </c>
      <c r="F914" t="s" s="4">
        <v>6022</v>
      </c>
      <c r="G914" t="s" s="4">
        <v>5080</v>
      </c>
    </row>
    <row r="915" ht="45.0" customHeight="true">
      <c r="A915" t="s" s="4">
        <v>3140</v>
      </c>
      <c r="B915" t="s" s="4">
        <v>14977</v>
      </c>
      <c r="C915" t="s" s="4">
        <v>13976</v>
      </c>
      <c r="D915" t="s" s="4">
        <v>13977</v>
      </c>
      <c r="E915" t="s" s="4">
        <v>13977</v>
      </c>
      <c r="F915" t="s" s="4">
        <v>6022</v>
      </c>
      <c r="G915" t="s" s="4">
        <v>5080</v>
      </c>
    </row>
    <row r="916" ht="45.0" customHeight="true">
      <c r="A916" t="s" s="4">
        <v>3142</v>
      </c>
      <c r="B916" t="s" s="4">
        <v>14978</v>
      </c>
      <c r="C916" t="s" s="4">
        <v>13976</v>
      </c>
      <c r="D916" t="s" s="4">
        <v>14030</v>
      </c>
      <c r="E916" t="s" s="4">
        <v>14030</v>
      </c>
      <c r="F916" t="s" s="4">
        <v>6022</v>
      </c>
      <c r="G916" t="s" s="4">
        <v>5080</v>
      </c>
    </row>
    <row r="917" ht="45.0" customHeight="true">
      <c r="A917" t="s" s="4">
        <v>3144</v>
      </c>
      <c r="B917" t="s" s="4">
        <v>14979</v>
      </c>
      <c r="C917" t="s" s="4">
        <v>13976</v>
      </c>
      <c r="D917" t="s" s="4">
        <v>13977</v>
      </c>
      <c r="E917" t="s" s="4">
        <v>13977</v>
      </c>
      <c r="F917" t="s" s="4">
        <v>6022</v>
      </c>
      <c r="G917" t="s" s="4">
        <v>5080</v>
      </c>
    </row>
    <row r="918" ht="45.0" customHeight="true">
      <c r="A918" t="s" s="4">
        <v>3146</v>
      </c>
      <c r="B918" t="s" s="4">
        <v>14980</v>
      </c>
      <c r="C918" t="s" s="4">
        <v>13976</v>
      </c>
      <c r="D918" t="s" s="4">
        <v>13977</v>
      </c>
      <c r="E918" t="s" s="4">
        <v>13977</v>
      </c>
      <c r="F918" t="s" s="4">
        <v>6022</v>
      </c>
      <c r="G918" t="s" s="4">
        <v>5080</v>
      </c>
    </row>
    <row r="919" ht="45.0" customHeight="true">
      <c r="A919" t="s" s="4">
        <v>3148</v>
      </c>
      <c r="B919" t="s" s="4">
        <v>14981</v>
      </c>
      <c r="C919" t="s" s="4">
        <v>13976</v>
      </c>
      <c r="D919" t="s" s="4">
        <v>13977</v>
      </c>
      <c r="E919" t="s" s="4">
        <v>13977</v>
      </c>
      <c r="F919" t="s" s="4">
        <v>6022</v>
      </c>
      <c r="G919" t="s" s="4">
        <v>5080</v>
      </c>
    </row>
    <row r="920" ht="45.0" customHeight="true">
      <c r="A920" t="s" s="4">
        <v>3150</v>
      </c>
      <c r="B920" t="s" s="4">
        <v>14982</v>
      </c>
      <c r="C920" t="s" s="4">
        <v>13976</v>
      </c>
      <c r="D920" t="s" s="4">
        <v>13977</v>
      </c>
      <c r="E920" t="s" s="4">
        <v>13977</v>
      </c>
      <c r="F920" t="s" s="4">
        <v>6022</v>
      </c>
      <c r="G920" t="s" s="4">
        <v>5080</v>
      </c>
    </row>
    <row r="921" ht="45.0" customHeight="true">
      <c r="A921" t="s" s="4">
        <v>3153</v>
      </c>
      <c r="B921" t="s" s="4">
        <v>14983</v>
      </c>
      <c r="C921" t="s" s="4">
        <v>13976</v>
      </c>
      <c r="D921" t="s" s="4">
        <v>13977</v>
      </c>
      <c r="E921" t="s" s="4">
        <v>13977</v>
      </c>
      <c r="F921" t="s" s="4">
        <v>6022</v>
      </c>
      <c r="G921" t="s" s="4">
        <v>5080</v>
      </c>
    </row>
    <row r="922" ht="45.0" customHeight="true">
      <c r="A922" t="s" s="4">
        <v>3155</v>
      </c>
      <c r="B922" t="s" s="4">
        <v>14984</v>
      </c>
      <c r="C922" t="s" s="4">
        <v>13976</v>
      </c>
      <c r="D922" t="s" s="4">
        <v>13991</v>
      </c>
      <c r="E922" t="s" s="4">
        <v>13991</v>
      </c>
      <c r="F922" t="s" s="4">
        <v>6022</v>
      </c>
      <c r="G922" t="s" s="4">
        <v>5080</v>
      </c>
    </row>
    <row r="923" ht="45.0" customHeight="true">
      <c r="A923" t="s" s="4">
        <v>3157</v>
      </c>
      <c r="B923" t="s" s="4">
        <v>14985</v>
      </c>
      <c r="C923" t="s" s="4">
        <v>13976</v>
      </c>
      <c r="D923" t="s" s="4">
        <v>13977</v>
      </c>
      <c r="E923" t="s" s="4">
        <v>13977</v>
      </c>
      <c r="F923" t="s" s="4">
        <v>6022</v>
      </c>
      <c r="G923" t="s" s="4">
        <v>5080</v>
      </c>
    </row>
    <row r="924" ht="45.0" customHeight="true">
      <c r="A924" t="s" s="4">
        <v>3159</v>
      </c>
      <c r="B924" t="s" s="4">
        <v>14986</v>
      </c>
      <c r="C924" t="s" s="4">
        <v>13976</v>
      </c>
      <c r="D924" t="s" s="4">
        <v>13977</v>
      </c>
      <c r="E924" t="s" s="4">
        <v>13977</v>
      </c>
      <c r="F924" t="s" s="4">
        <v>6022</v>
      </c>
      <c r="G924" t="s" s="4">
        <v>5080</v>
      </c>
    </row>
    <row r="925" ht="45.0" customHeight="true">
      <c r="A925" t="s" s="4">
        <v>3161</v>
      </c>
      <c r="B925" t="s" s="4">
        <v>14987</v>
      </c>
      <c r="C925" t="s" s="4">
        <v>13976</v>
      </c>
      <c r="D925" t="s" s="4">
        <v>13977</v>
      </c>
      <c r="E925" t="s" s="4">
        <v>13977</v>
      </c>
      <c r="F925" t="s" s="4">
        <v>6022</v>
      </c>
      <c r="G925" t="s" s="4">
        <v>5080</v>
      </c>
    </row>
    <row r="926" ht="45.0" customHeight="true">
      <c r="A926" t="s" s="4">
        <v>3163</v>
      </c>
      <c r="B926" t="s" s="4">
        <v>14988</v>
      </c>
      <c r="C926" t="s" s="4">
        <v>13976</v>
      </c>
      <c r="D926" t="s" s="4">
        <v>13999</v>
      </c>
      <c r="E926" t="s" s="4">
        <v>13999</v>
      </c>
      <c r="F926" t="s" s="4">
        <v>6022</v>
      </c>
      <c r="G926" t="s" s="4">
        <v>5080</v>
      </c>
    </row>
    <row r="927" ht="45.0" customHeight="true">
      <c r="A927" t="s" s="4">
        <v>3165</v>
      </c>
      <c r="B927" t="s" s="4">
        <v>14989</v>
      </c>
      <c r="C927" t="s" s="4">
        <v>13976</v>
      </c>
      <c r="D927" t="s" s="4">
        <v>13977</v>
      </c>
      <c r="E927" t="s" s="4">
        <v>13977</v>
      </c>
      <c r="F927" t="s" s="4">
        <v>6022</v>
      </c>
      <c r="G927" t="s" s="4">
        <v>5080</v>
      </c>
    </row>
    <row r="928" ht="45.0" customHeight="true">
      <c r="A928" t="s" s="4">
        <v>3167</v>
      </c>
      <c r="B928" t="s" s="4">
        <v>14990</v>
      </c>
      <c r="C928" t="s" s="4">
        <v>13976</v>
      </c>
      <c r="D928" t="s" s="4">
        <v>13979</v>
      </c>
      <c r="E928" t="s" s="4">
        <v>13979</v>
      </c>
      <c r="F928" t="s" s="4">
        <v>6022</v>
      </c>
      <c r="G928" t="s" s="4">
        <v>5080</v>
      </c>
    </row>
    <row r="929" ht="45.0" customHeight="true">
      <c r="A929" t="s" s="4">
        <v>3169</v>
      </c>
      <c r="B929" t="s" s="4">
        <v>14991</v>
      </c>
      <c r="C929" t="s" s="4">
        <v>13976</v>
      </c>
      <c r="D929" t="s" s="4">
        <v>14238</v>
      </c>
      <c r="E929" t="s" s="4">
        <v>14238</v>
      </c>
      <c r="F929" t="s" s="4">
        <v>6022</v>
      </c>
      <c r="G929" t="s" s="4">
        <v>5080</v>
      </c>
    </row>
    <row r="930" ht="45.0" customHeight="true">
      <c r="A930" t="s" s="4">
        <v>3173</v>
      </c>
      <c r="B930" t="s" s="4">
        <v>14992</v>
      </c>
      <c r="C930" t="s" s="4">
        <v>13976</v>
      </c>
      <c r="D930" t="s" s="4">
        <v>14993</v>
      </c>
      <c r="E930" t="s" s="4">
        <v>14993</v>
      </c>
      <c r="F930" t="s" s="4">
        <v>6022</v>
      </c>
      <c r="G930" t="s" s="4">
        <v>5080</v>
      </c>
    </row>
    <row r="931" ht="45.0" customHeight="true">
      <c r="A931" t="s" s="4">
        <v>3175</v>
      </c>
      <c r="B931" t="s" s="4">
        <v>14994</v>
      </c>
      <c r="C931" t="s" s="4">
        <v>13976</v>
      </c>
      <c r="D931" t="s" s="4">
        <v>13977</v>
      </c>
      <c r="E931" t="s" s="4">
        <v>13977</v>
      </c>
      <c r="F931" t="s" s="4">
        <v>6022</v>
      </c>
      <c r="G931" t="s" s="4">
        <v>5080</v>
      </c>
    </row>
    <row r="932" ht="45.0" customHeight="true">
      <c r="A932" t="s" s="4">
        <v>3177</v>
      </c>
      <c r="B932" t="s" s="4">
        <v>14995</v>
      </c>
      <c r="C932" t="s" s="4">
        <v>13976</v>
      </c>
      <c r="D932" t="s" s="4">
        <v>13991</v>
      </c>
      <c r="E932" t="s" s="4">
        <v>13991</v>
      </c>
      <c r="F932" t="s" s="4">
        <v>6022</v>
      </c>
      <c r="G932" t="s" s="4">
        <v>5080</v>
      </c>
    </row>
    <row r="933" ht="45.0" customHeight="true">
      <c r="A933" t="s" s="4">
        <v>3179</v>
      </c>
      <c r="B933" t="s" s="4">
        <v>14996</v>
      </c>
      <c r="C933" t="s" s="4">
        <v>13976</v>
      </c>
      <c r="D933" t="s" s="4">
        <v>13977</v>
      </c>
      <c r="E933" t="s" s="4">
        <v>13977</v>
      </c>
      <c r="F933" t="s" s="4">
        <v>6022</v>
      </c>
      <c r="G933" t="s" s="4">
        <v>5080</v>
      </c>
    </row>
  </sheetData>
  <pageMargins bottom="0.75" footer="0.3" header="0.3" left="0.7" right="0.7" top="0.75"/>
</worksheet>
</file>

<file path=xl/worksheets/sheet17.xml><?xml version="1.0" encoding="utf-8"?>
<worksheet xmlns="http://schemas.openxmlformats.org/spreadsheetml/2006/main">
  <dimension ref="A1:E933"/>
  <sheetViews>
    <sheetView workbookViewId="0"/>
  </sheetViews>
  <sheetFormatPr defaultRowHeight="15.0"/>
  <cols>
    <col min="3" max="3" width="45.6328125" customWidth="true" bestFit="true"/>
    <col min="4" max="4" width="46.46484375" customWidth="true" bestFit="true"/>
    <col min="1" max="1" width="9.43359375" customWidth="true" bestFit="true"/>
    <col min="2" max="2" width="36.91015625" customWidth="true" bestFit="true"/>
  </cols>
  <sheetData>
    <row r="1" hidden="true">
      <c r="B1"/>
      <c r="C1" t="s">
        <v>6</v>
      </c>
      <c r="D1" t="s">
        <v>6</v>
      </c>
    </row>
    <row r="2" hidden="true">
      <c r="B2"/>
      <c r="C2" t="s">
        <v>14997</v>
      </c>
      <c r="D2" t="s">
        <v>14998</v>
      </c>
    </row>
    <row r="3">
      <c r="A3" t="s" s="1">
        <v>3194</v>
      </c>
      <c r="B3" s="1"/>
      <c r="C3" t="s" s="1">
        <v>14999</v>
      </c>
      <c r="D3" t="s" s="1">
        <v>15000</v>
      </c>
    </row>
    <row r="4" ht="45.0" customHeight="true">
      <c r="A4" t="s" s="4">
        <v>100</v>
      </c>
      <c r="B4" t="s" s="4">
        <v>15001</v>
      </c>
      <c r="C4" t="s" s="4">
        <v>4137</v>
      </c>
      <c r="D4" t="s" s="4">
        <v>3202</v>
      </c>
    </row>
    <row r="5" ht="45.0" customHeight="true">
      <c r="A5" t="s" s="4">
        <v>110</v>
      </c>
      <c r="B5" t="s" s="4">
        <v>15002</v>
      </c>
      <c r="C5" t="s" s="4">
        <v>4137</v>
      </c>
      <c r="D5" t="s" s="4">
        <v>3202</v>
      </c>
    </row>
    <row r="6" ht="45.0" customHeight="true">
      <c r="A6" t="s" s="4">
        <v>119</v>
      </c>
      <c r="B6" t="s" s="4">
        <v>15003</v>
      </c>
      <c r="C6" t="s" s="4">
        <v>4137</v>
      </c>
      <c r="D6" t="s" s="4">
        <v>3202</v>
      </c>
    </row>
    <row r="7" ht="45.0" customHeight="true">
      <c r="A7" t="s" s="4">
        <v>126</v>
      </c>
      <c r="B7" t="s" s="4">
        <v>15004</v>
      </c>
      <c r="C7" t="s" s="4">
        <v>4137</v>
      </c>
      <c r="D7" t="s" s="4">
        <v>3202</v>
      </c>
    </row>
    <row r="8" ht="45.0" customHeight="true">
      <c r="A8" t="s" s="4">
        <v>133</v>
      </c>
      <c r="B8" t="s" s="4">
        <v>15005</v>
      </c>
      <c r="C8" t="s" s="4">
        <v>4137</v>
      </c>
      <c r="D8" t="s" s="4">
        <v>3202</v>
      </c>
    </row>
    <row r="9" ht="45.0" customHeight="true">
      <c r="A9" t="s" s="4">
        <v>142</v>
      </c>
      <c r="B9" t="s" s="4">
        <v>15006</v>
      </c>
      <c r="C9" t="s" s="4">
        <v>4137</v>
      </c>
      <c r="D9" t="s" s="4">
        <v>3202</v>
      </c>
    </row>
    <row r="10" ht="45.0" customHeight="true">
      <c r="A10" t="s" s="4">
        <v>153</v>
      </c>
      <c r="B10" t="s" s="4">
        <v>15007</v>
      </c>
      <c r="C10" t="s" s="4">
        <v>4137</v>
      </c>
      <c r="D10" t="s" s="4">
        <v>3202</v>
      </c>
    </row>
    <row r="11" ht="45.0" customHeight="true">
      <c r="A11" t="s" s="4">
        <v>164</v>
      </c>
      <c r="B11" t="s" s="4">
        <v>15008</v>
      </c>
      <c r="C11" t="s" s="4">
        <v>4137</v>
      </c>
      <c r="D11" t="s" s="4">
        <v>3202</v>
      </c>
    </row>
    <row r="12" ht="45.0" customHeight="true">
      <c r="A12" t="s" s="4">
        <v>173</v>
      </c>
      <c r="B12" t="s" s="4">
        <v>15009</v>
      </c>
      <c r="C12" t="s" s="4">
        <v>4137</v>
      </c>
      <c r="D12" t="s" s="4">
        <v>3202</v>
      </c>
    </row>
    <row r="13" ht="45.0" customHeight="true">
      <c r="A13" t="s" s="4">
        <v>183</v>
      </c>
      <c r="B13" t="s" s="4">
        <v>15010</v>
      </c>
      <c r="C13" t="s" s="4">
        <v>4137</v>
      </c>
      <c r="D13" t="s" s="4">
        <v>3202</v>
      </c>
    </row>
    <row r="14" ht="45.0" customHeight="true">
      <c r="A14" t="s" s="4">
        <v>191</v>
      </c>
      <c r="B14" t="s" s="4">
        <v>15011</v>
      </c>
      <c r="C14" t="s" s="4">
        <v>4137</v>
      </c>
      <c r="D14" t="s" s="4">
        <v>3202</v>
      </c>
    </row>
    <row r="15" ht="45.0" customHeight="true">
      <c r="A15" t="s" s="4">
        <v>202</v>
      </c>
      <c r="B15" t="s" s="4">
        <v>15012</v>
      </c>
      <c r="C15" t="s" s="4">
        <v>4137</v>
      </c>
      <c r="D15" t="s" s="4">
        <v>3202</v>
      </c>
    </row>
    <row r="16" ht="45.0" customHeight="true">
      <c r="A16" t="s" s="4">
        <v>211</v>
      </c>
      <c r="B16" t="s" s="4">
        <v>15013</v>
      </c>
      <c r="C16" t="s" s="4">
        <v>4137</v>
      </c>
      <c r="D16" t="s" s="4">
        <v>3202</v>
      </c>
    </row>
    <row r="17" ht="45.0" customHeight="true">
      <c r="A17" t="s" s="4">
        <v>220</v>
      </c>
      <c r="B17" t="s" s="4">
        <v>15014</v>
      </c>
      <c r="C17" t="s" s="4">
        <v>4137</v>
      </c>
      <c r="D17" t="s" s="4">
        <v>3202</v>
      </c>
    </row>
    <row r="18" ht="45.0" customHeight="true">
      <c r="A18" t="s" s="4">
        <v>228</v>
      </c>
      <c r="B18" t="s" s="4">
        <v>15015</v>
      </c>
      <c r="C18" t="s" s="4">
        <v>4137</v>
      </c>
      <c r="D18" t="s" s="4">
        <v>3202</v>
      </c>
    </row>
    <row r="19" ht="45.0" customHeight="true">
      <c r="A19" t="s" s="4">
        <v>238</v>
      </c>
      <c r="B19" t="s" s="4">
        <v>15016</v>
      </c>
      <c r="C19" t="s" s="4">
        <v>4137</v>
      </c>
      <c r="D19" t="s" s="4">
        <v>3202</v>
      </c>
    </row>
    <row r="20" ht="45.0" customHeight="true">
      <c r="A20" t="s" s="4">
        <v>249</v>
      </c>
      <c r="B20" t="s" s="4">
        <v>15017</v>
      </c>
      <c r="C20" t="s" s="4">
        <v>4137</v>
      </c>
      <c r="D20" t="s" s="4">
        <v>3202</v>
      </c>
    </row>
    <row r="21" ht="45.0" customHeight="true">
      <c r="A21" t="s" s="4">
        <v>257</v>
      </c>
      <c r="B21" t="s" s="4">
        <v>15018</v>
      </c>
      <c r="C21" t="s" s="4">
        <v>4137</v>
      </c>
      <c r="D21" t="s" s="4">
        <v>3202</v>
      </c>
    </row>
    <row r="22" ht="45.0" customHeight="true">
      <c r="A22" t="s" s="4">
        <v>264</v>
      </c>
      <c r="B22" t="s" s="4">
        <v>15019</v>
      </c>
      <c r="C22" t="s" s="4">
        <v>4137</v>
      </c>
      <c r="D22" t="s" s="4">
        <v>3202</v>
      </c>
    </row>
    <row r="23" ht="45.0" customHeight="true">
      <c r="A23" t="s" s="4">
        <v>270</v>
      </c>
      <c r="B23" t="s" s="4">
        <v>15020</v>
      </c>
      <c r="C23" t="s" s="4">
        <v>4137</v>
      </c>
      <c r="D23" t="s" s="4">
        <v>3202</v>
      </c>
    </row>
    <row r="24" ht="45.0" customHeight="true">
      <c r="A24" t="s" s="4">
        <v>277</v>
      </c>
      <c r="B24" t="s" s="4">
        <v>15021</v>
      </c>
      <c r="C24" t="s" s="4">
        <v>4137</v>
      </c>
      <c r="D24" t="s" s="4">
        <v>3202</v>
      </c>
    </row>
    <row r="25" ht="45.0" customHeight="true">
      <c r="A25" t="s" s="4">
        <v>284</v>
      </c>
      <c r="B25" t="s" s="4">
        <v>15022</v>
      </c>
      <c r="C25" t="s" s="4">
        <v>4137</v>
      </c>
      <c r="D25" t="s" s="4">
        <v>3202</v>
      </c>
    </row>
    <row r="26" ht="45.0" customHeight="true">
      <c r="A26" t="s" s="4">
        <v>294</v>
      </c>
      <c r="B26" t="s" s="4">
        <v>15023</v>
      </c>
      <c r="C26" t="s" s="4">
        <v>4137</v>
      </c>
      <c r="D26" t="s" s="4">
        <v>3202</v>
      </c>
    </row>
    <row r="27" ht="45.0" customHeight="true">
      <c r="A27" t="s" s="4">
        <v>300</v>
      </c>
      <c r="B27" t="s" s="4">
        <v>15024</v>
      </c>
      <c r="C27" t="s" s="4">
        <v>4137</v>
      </c>
      <c r="D27" t="s" s="4">
        <v>3202</v>
      </c>
    </row>
    <row r="28" ht="45.0" customHeight="true">
      <c r="A28" t="s" s="4">
        <v>308</v>
      </c>
      <c r="B28" t="s" s="4">
        <v>15025</v>
      </c>
      <c r="C28" t="s" s="4">
        <v>4137</v>
      </c>
      <c r="D28" t="s" s="4">
        <v>3202</v>
      </c>
    </row>
    <row r="29" ht="45.0" customHeight="true">
      <c r="A29" t="s" s="4">
        <v>315</v>
      </c>
      <c r="B29" t="s" s="4">
        <v>15026</v>
      </c>
      <c r="C29" t="s" s="4">
        <v>4137</v>
      </c>
      <c r="D29" t="s" s="4">
        <v>3202</v>
      </c>
    </row>
    <row r="30" ht="45.0" customHeight="true">
      <c r="A30" t="s" s="4">
        <v>323</v>
      </c>
      <c r="B30" t="s" s="4">
        <v>15027</v>
      </c>
      <c r="C30" t="s" s="4">
        <v>4137</v>
      </c>
      <c r="D30" t="s" s="4">
        <v>3202</v>
      </c>
    </row>
    <row r="31" ht="45.0" customHeight="true">
      <c r="A31" t="s" s="4">
        <v>333</v>
      </c>
      <c r="B31" t="s" s="4">
        <v>15028</v>
      </c>
      <c r="C31" t="s" s="4">
        <v>4137</v>
      </c>
      <c r="D31" t="s" s="4">
        <v>3202</v>
      </c>
    </row>
    <row r="32" ht="45.0" customHeight="true">
      <c r="A32" t="s" s="4">
        <v>340</v>
      </c>
      <c r="B32" t="s" s="4">
        <v>15029</v>
      </c>
      <c r="C32" t="s" s="4">
        <v>4137</v>
      </c>
      <c r="D32" t="s" s="4">
        <v>3202</v>
      </c>
    </row>
    <row r="33" ht="45.0" customHeight="true">
      <c r="A33" t="s" s="4">
        <v>346</v>
      </c>
      <c r="B33" t="s" s="4">
        <v>15030</v>
      </c>
      <c r="C33" t="s" s="4">
        <v>4137</v>
      </c>
      <c r="D33" t="s" s="4">
        <v>3202</v>
      </c>
    </row>
    <row r="34" ht="45.0" customHeight="true">
      <c r="A34" t="s" s="4">
        <v>351</v>
      </c>
      <c r="B34" t="s" s="4">
        <v>15031</v>
      </c>
      <c r="C34" t="s" s="4">
        <v>4137</v>
      </c>
      <c r="D34" t="s" s="4">
        <v>3202</v>
      </c>
    </row>
    <row r="35" ht="45.0" customHeight="true">
      <c r="A35" t="s" s="4">
        <v>356</v>
      </c>
      <c r="B35" t="s" s="4">
        <v>15032</v>
      </c>
      <c r="C35" t="s" s="4">
        <v>4137</v>
      </c>
      <c r="D35" t="s" s="4">
        <v>3202</v>
      </c>
    </row>
    <row r="36" ht="45.0" customHeight="true">
      <c r="A36" t="s" s="4">
        <v>364</v>
      </c>
      <c r="B36" t="s" s="4">
        <v>15033</v>
      </c>
      <c r="C36" t="s" s="4">
        <v>4137</v>
      </c>
      <c r="D36" t="s" s="4">
        <v>3202</v>
      </c>
    </row>
    <row r="37" ht="45.0" customHeight="true">
      <c r="A37" t="s" s="4">
        <v>372</v>
      </c>
      <c r="B37" t="s" s="4">
        <v>15034</v>
      </c>
      <c r="C37" t="s" s="4">
        <v>4137</v>
      </c>
      <c r="D37" t="s" s="4">
        <v>3202</v>
      </c>
    </row>
    <row r="38" ht="45.0" customHeight="true">
      <c r="A38" t="s" s="4">
        <v>380</v>
      </c>
      <c r="B38" t="s" s="4">
        <v>15035</v>
      </c>
      <c r="C38" t="s" s="4">
        <v>4137</v>
      </c>
      <c r="D38" t="s" s="4">
        <v>3202</v>
      </c>
    </row>
    <row r="39" ht="45.0" customHeight="true">
      <c r="A39" t="s" s="4">
        <v>387</v>
      </c>
      <c r="B39" t="s" s="4">
        <v>15036</v>
      </c>
      <c r="C39" t="s" s="4">
        <v>4137</v>
      </c>
      <c r="D39" t="s" s="4">
        <v>3202</v>
      </c>
    </row>
    <row r="40" ht="45.0" customHeight="true">
      <c r="A40" t="s" s="4">
        <v>395</v>
      </c>
      <c r="B40" t="s" s="4">
        <v>15037</v>
      </c>
      <c r="C40" t="s" s="4">
        <v>4137</v>
      </c>
      <c r="D40" t="s" s="4">
        <v>3202</v>
      </c>
    </row>
    <row r="41" ht="45.0" customHeight="true">
      <c r="A41" t="s" s="4">
        <v>403</v>
      </c>
      <c r="B41" t="s" s="4">
        <v>15038</v>
      </c>
      <c r="C41" t="s" s="4">
        <v>4137</v>
      </c>
      <c r="D41" t="s" s="4">
        <v>3202</v>
      </c>
    </row>
    <row r="42" ht="45.0" customHeight="true">
      <c r="A42" t="s" s="4">
        <v>410</v>
      </c>
      <c r="B42" t="s" s="4">
        <v>15039</v>
      </c>
      <c r="C42" t="s" s="4">
        <v>4137</v>
      </c>
      <c r="D42" t="s" s="4">
        <v>3202</v>
      </c>
    </row>
    <row r="43" ht="45.0" customHeight="true">
      <c r="A43" t="s" s="4">
        <v>415</v>
      </c>
      <c r="B43" t="s" s="4">
        <v>15040</v>
      </c>
      <c r="C43" t="s" s="4">
        <v>4137</v>
      </c>
      <c r="D43" t="s" s="4">
        <v>3202</v>
      </c>
    </row>
    <row r="44" ht="45.0" customHeight="true">
      <c r="A44" t="s" s="4">
        <v>424</v>
      </c>
      <c r="B44" t="s" s="4">
        <v>15041</v>
      </c>
      <c r="C44" t="s" s="4">
        <v>4137</v>
      </c>
      <c r="D44" t="s" s="4">
        <v>3202</v>
      </c>
    </row>
    <row r="45" ht="45.0" customHeight="true">
      <c r="A45" t="s" s="4">
        <v>429</v>
      </c>
      <c r="B45" t="s" s="4">
        <v>15042</v>
      </c>
      <c r="C45" t="s" s="4">
        <v>4137</v>
      </c>
      <c r="D45" t="s" s="4">
        <v>3202</v>
      </c>
    </row>
    <row r="46" ht="45.0" customHeight="true">
      <c r="A46" t="s" s="4">
        <v>437</v>
      </c>
      <c r="B46" t="s" s="4">
        <v>15043</v>
      </c>
      <c r="C46" t="s" s="4">
        <v>4137</v>
      </c>
      <c r="D46" t="s" s="4">
        <v>3202</v>
      </c>
    </row>
    <row r="47" ht="45.0" customHeight="true">
      <c r="A47" t="s" s="4">
        <v>442</v>
      </c>
      <c r="B47" t="s" s="4">
        <v>15044</v>
      </c>
      <c r="C47" t="s" s="4">
        <v>4137</v>
      </c>
      <c r="D47" t="s" s="4">
        <v>3202</v>
      </c>
    </row>
    <row r="48" ht="45.0" customHeight="true">
      <c r="A48" t="s" s="4">
        <v>449</v>
      </c>
      <c r="B48" t="s" s="4">
        <v>15045</v>
      </c>
      <c r="C48" t="s" s="4">
        <v>4137</v>
      </c>
      <c r="D48" t="s" s="4">
        <v>3202</v>
      </c>
    </row>
    <row r="49" ht="45.0" customHeight="true">
      <c r="A49" t="s" s="4">
        <v>453</v>
      </c>
      <c r="B49" t="s" s="4">
        <v>15046</v>
      </c>
      <c r="C49" t="s" s="4">
        <v>4137</v>
      </c>
      <c r="D49" t="s" s="4">
        <v>3202</v>
      </c>
    </row>
    <row r="50" ht="45.0" customHeight="true">
      <c r="A50" t="s" s="4">
        <v>457</v>
      </c>
      <c r="B50" t="s" s="4">
        <v>15047</v>
      </c>
      <c r="C50" t="s" s="4">
        <v>4137</v>
      </c>
      <c r="D50" t="s" s="4">
        <v>3202</v>
      </c>
    </row>
    <row r="51" ht="45.0" customHeight="true">
      <c r="A51" t="s" s="4">
        <v>463</v>
      </c>
      <c r="B51" t="s" s="4">
        <v>15048</v>
      </c>
      <c r="C51" t="s" s="4">
        <v>4137</v>
      </c>
      <c r="D51" t="s" s="4">
        <v>3202</v>
      </c>
    </row>
    <row r="52" ht="45.0" customHeight="true">
      <c r="A52" t="s" s="4">
        <v>468</v>
      </c>
      <c r="B52" t="s" s="4">
        <v>15049</v>
      </c>
      <c r="C52" t="s" s="4">
        <v>4137</v>
      </c>
      <c r="D52" t="s" s="4">
        <v>3202</v>
      </c>
    </row>
    <row r="53" ht="45.0" customHeight="true">
      <c r="A53" t="s" s="4">
        <v>472</v>
      </c>
      <c r="B53" t="s" s="4">
        <v>15050</v>
      </c>
      <c r="C53" t="s" s="4">
        <v>4137</v>
      </c>
      <c r="D53" t="s" s="4">
        <v>3202</v>
      </c>
    </row>
    <row r="54" ht="45.0" customHeight="true">
      <c r="A54" t="s" s="4">
        <v>479</v>
      </c>
      <c r="B54" t="s" s="4">
        <v>15051</v>
      </c>
      <c r="C54" t="s" s="4">
        <v>4137</v>
      </c>
      <c r="D54" t="s" s="4">
        <v>3202</v>
      </c>
    </row>
    <row r="55" ht="45.0" customHeight="true">
      <c r="A55" t="s" s="4">
        <v>483</v>
      </c>
      <c r="B55" t="s" s="4">
        <v>15052</v>
      </c>
      <c r="C55" t="s" s="4">
        <v>4137</v>
      </c>
      <c r="D55" t="s" s="4">
        <v>3202</v>
      </c>
    </row>
    <row r="56" ht="45.0" customHeight="true">
      <c r="A56" t="s" s="4">
        <v>491</v>
      </c>
      <c r="B56" t="s" s="4">
        <v>15053</v>
      </c>
      <c r="C56" t="s" s="4">
        <v>4137</v>
      </c>
      <c r="D56" t="s" s="4">
        <v>3202</v>
      </c>
    </row>
    <row r="57" ht="45.0" customHeight="true">
      <c r="A57" t="s" s="4">
        <v>497</v>
      </c>
      <c r="B57" t="s" s="4">
        <v>15054</v>
      </c>
      <c r="C57" t="s" s="4">
        <v>4137</v>
      </c>
      <c r="D57" t="s" s="4">
        <v>3202</v>
      </c>
    </row>
    <row r="58" ht="45.0" customHeight="true">
      <c r="A58" t="s" s="4">
        <v>504</v>
      </c>
      <c r="B58" t="s" s="4">
        <v>15055</v>
      </c>
      <c r="C58" t="s" s="4">
        <v>4137</v>
      </c>
      <c r="D58" t="s" s="4">
        <v>3202</v>
      </c>
    </row>
    <row r="59" ht="45.0" customHeight="true">
      <c r="A59" t="s" s="4">
        <v>511</v>
      </c>
      <c r="B59" t="s" s="4">
        <v>15056</v>
      </c>
      <c r="C59" t="s" s="4">
        <v>4137</v>
      </c>
      <c r="D59" t="s" s="4">
        <v>3202</v>
      </c>
    </row>
    <row r="60" ht="45.0" customHeight="true">
      <c r="A60" t="s" s="4">
        <v>519</v>
      </c>
      <c r="B60" t="s" s="4">
        <v>15057</v>
      </c>
      <c r="C60" t="s" s="4">
        <v>4137</v>
      </c>
      <c r="D60" t="s" s="4">
        <v>3202</v>
      </c>
    </row>
    <row r="61" ht="45.0" customHeight="true">
      <c r="A61" t="s" s="4">
        <v>526</v>
      </c>
      <c r="B61" t="s" s="4">
        <v>15058</v>
      </c>
      <c r="C61" t="s" s="4">
        <v>4137</v>
      </c>
      <c r="D61" t="s" s="4">
        <v>3202</v>
      </c>
    </row>
    <row r="62" ht="45.0" customHeight="true">
      <c r="A62" t="s" s="4">
        <v>535</v>
      </c>
      <c r="B62" t="s" s="4">
        <v>15059</v>
      </c>
      <c r="C62" t="s" s="4">
        <v>4137</v>
      </c>
      <c r="D62" t="s" s="4">
        <v>3202</v>
      </c>
    </row>
    <row r="63" ht="45.0" customHeight="true">
      <c r="A63" t="s" s="4">
        <v>541</v>
      </c>
      <c r="B63" t="s" s="4">
        <v>15060</v>
      </c>
      <c r="C63" t="s" s="4">
        <v>4137</v>
      </c>
      <c r="D63" t="s" s="4">
        <v>3202</v>
      </c>
    </row>
    <row r="64" ht="45.0" customHeight="true">
      <c r="A64" t="s" s="4">
        <v>551</v>
      </c>
      <c r="B64" t="s" s="4">
        <v>15061</v>
      </c>
      <c r="C64" t="s" s="4">
        <v>4137</v>
      </c>
      <c r="D64" t="s" s="4">
        <v>3202</v>
      </c>
    </row>
    <row r="65" ht="45.0" customHeight="true">
      <c r="A65" t="s" s="4">
        <v>558</v>
      </c>
      <c r="B65" t="s" s="4">
        <v>15062</v>
      </c>
      <c r="C65" t="s" s="4">
        <v>4137</v>
      </c>
      <c r="D65" t="s" s="4">
        <v>3202</v>
      </c>
    </row>
    <row r="66" ht="45.0" customHeight="true">
      <c r="A66" t="s" s="4">
        <v>566</v>
      </c>
      <c r="B66" t="s" s="4">
        <v>15063</v>
      </c>
      <c r="C66" t="s" s="4">
        <v>4137</v>
      </c>
      <c r="D66" t="s" s="4">
        <v>3202</v>
      </c>
    </row>
    <row r="67" ht="45.0" customHeight="true">
      <c r="A67" t="s" s="4">
        <v>575</v>
      </c>
      <c r="B67" t="s" s="4">
        <v>15064</v>
      </c>
      <c r="C67" t="s" s="4">
        <v>4137</v>
      </c>
      <c r="D67" t="s" s="4">
        <v>3202</v>
      </c>
    </row>
    <row r="68" ht="45.0" customHeight="true">
      <c r="A68" t="s" s="4">
        <v>579</v>
      </c>
      <c r="B68" t="s" s="4">
        <v>15065</v>
      </c>
      <c r="C68" t="s" s="4">
        <v>4137</v>
      </c>
      <c r="D68" t="s" s="4">
        <v>3202</v>
      </c>
    </row>
    <row r="69" ht="45.0" customHeight="true">
      <c r="A69" t="s" s="4">
        <v>588</v>
      </c>
      <c r="B69" t="s" s="4">
        <v>15066</v>
      </c>
      <c r="C69" t="s" s="4">
        <v>4137</v>
      </c>
      <c r="D69" t="s" s="4">
        <v>3202</v>
      </c>
    </row>
    <row r="70" ht="45.0" customHeight="true">
      <c r="A70" t="s" s="4">
        <v>594</v>
      </c>
      <c r="B70" t="s" s="4">
        <v>15067</v>
      </c>
      <c r="C70" t="s" s="4">
        <v>4137</v>
      </c>
      <c r="D70" t="s" s="4">
        <v>3202</v>
      </c>
    </row>
    <row r="71" ht="45.0" customHeight="true">
      <c r="A71" t="s" s="4">
        <v>600</v>
      </c>
      <c r="B71" t="s" s="4">
        <v>15068</v>
      </c>
      <c r="C71" t="s" s="4">
        <v>4137</v>
      </c>
      <c r="D71" t="s" s="4">
        <v>3202</v>
      </c>
    </row>
    <row r="72" ht="45.0" customHeight="true">
      <c r="A72" t="s" s="4">
        <v>607</v>
      </c>
      <c r="B72" t="s" s="4">
        <v>15069</v>
      </c>
      <c r="C72" t="s" s="4">
        <v>4137</v>
      </c>
      <c r="D72" t="s" s="4">
        <v>3202</v>
      </c>
    </row>
    <row r="73" ht="45.0" customHeight="true">
      <c r="A73" t="s" s="4">
        <v>612</v>
      </c>
      <c r="B73" t="s" s="4">
        <v>15070</v>
      </c>
      <c r="C73" t="s" s="4">
        <v>4137</v>
      </c>
      <c r="D73" t="s" s="4">
        <v>3202</v>
      </c>
    </row>
    <row r="74" ht="45.0" customHeight="true">
      <c r="A74" t="s" s="4">
        <v>616</v>
      </c>
      <c r="B74" t="s" s="4">
        <v>15071</v>
      </c>
      <c r="C74" t="s" s="4">
        <v>4137</v>
      </c>
      <c r="D74" t="s" s="4">
        <v>3202</v>
      </c>
    </row>
    <row r="75" ht="45.0" customHeight="true">
      <c r="A75" t="s" s="4">
        <v>623</v>
      </c>
      <c r="B75" t="s" s="4">
        <v>15072</v>
      </c>
      <c r="C75" t="s" s="4">
        <v>4137</v>
      </c>
      <c r="D75" t="s" s="4">
        <v>3202</v>
      </c>
    </row>
    <row r="76" ht="45.0" customHeight="true">
      <c r="A76" t="s" s="4">
        <v>628</v>
      </c>
      <c r="B76" t="s" s="4">
        <v>15073</v>
      </c>
      <c r="C76" t="s" s="4">
        <v>4137</v>
      </c>
      <c r="D76" t="s" s="4">
        <v>3202</v>
      </c>
    </row>
    <row r="77" ht="45.0" customHeight="true">
      <c r="A77" t="s" s="4">
        <v>636</v>
      </c>
      <c r="B77" t="s" s="4">
        <v>15074</v>
      </c>
      <c r="C77" t="s" s="4">
        <v>4137</v>
      </c>
      <c r="D77" t="s" s="4">
        <v>3202</v>
      </c>
    </row>
    <row r="78" ht="45.0" customHeight="true">
      <c r="A78" t="s" s="4">
        <v>645</v>
      </c>
      <c r="B78" t="s" s="4">
        <v>15075</v>
      </c>
      <c r="C78" t="s" s="4">
        <v>4137</v>
      </c>
      <c r="D78" t="s" s="4">
        <v>3202</v>
      </c>
    </row>
    <row r="79" ht="45.0" customHeight="true">
      <c r="A79" t="s" s="4">
        <v>651</v>
      </c>
      <c r="B79" t="s" s="4">
        <v>15076</v>
      </c>
      <c r="C79" t="s" s="4">
        <v>4137</v>
      </c>
      <c r="D79" t="s" s="4">
        <v>3202</v>
      </c>
    </row>
    <row r="80" ht="45.0" customHeight="true">
      <c r="A80" t="s" s="4">
        <v>654</v>
      </c>
      <c r="B80" t="s" s="4">
        <v>15077</v>
      </c>
      <c r="C80" t="s" s="4">
        <v>4137</v>
      </c>
      <c r="D80" t="s" s="4">
        <v>3202</v>
      </c>
    </row>
    <row r="81" ht="45.0" customHeight="true">
      <c r="A81" t="s" s="4">
        <v>662</v>
      </c>
      <c r="B81" t="s" s="4">
        <v>15078</v>
      </c>
      <c r="C81" t="s" s="4">
        <v>4137</v>
      </c>
      <c r="D81" t="s" s="4">
        <v>3202</v>
      </c>
    </row>
    <row r="82" ht="45.0" customHeight="true">
      <c r="A82" t="s" s="4">
        <v>669</v>
      </c>
      <c r="B82" t="s" s="4">
        <v>15079</v>
      </c>
      <c r="C82" t="s" s="4">
        <v>4137</v>
      </c>
      <c r="D82" t="s" s="4">
        <v>3202</v>
      </c>
    </row>
    <row r="83" ht="45.0" customHeight="true">
      <c r="A83" t="s" s="4">
        <v>672</v>
      </c>
      <c r="B83" t="s" s="4">
        <v>15080</v>
      </c>
      <c r="C83" t="s" s="4">
        <v>4137</v>
      </c>
      <c r="D83" t="s" s="4">
        <v>3202</v>
      </c>
    </row>
    <row r="84" ht="45.0" customHeight="true">
      <c r="A84" t="s" s="4">
        <v>678</v>
      </c>
      <c r="B84" t="s" s="4">
        <v>15081</v>
      </c>
      <c r="C84" t="s" s="4">
        <v>4137</v>
      </c>
      <c r="D84" t="s" s="4">
        <v>3202</v>
      </c>
    </row>
    <row r="85" ht="45.0" customHeight="true">
      <c r="A85" t="s" s="4">
        <v>684</v>
      </c>
      <c r="B85" t="s" s="4">
        <v>15082</v>
      </c>
      <c r="C85" t="s" s="4">
        <v>4137</v>
      </c>
      <c r="D85" t="s" s="4">
        <v>3202</v>
      </c>
    </row>
    <row r="86" ht="45.0" customHeight="true">
      <c r="A86" t="s" s="4">
        <v>689</v>
      </c>
      <c r="B86" t="s" s="4">
        <v>15083</v>
      </c>
      <c r="C86" t="s" s="4">
        <v>4137</v>
      </c>
      <c r="D86" t="s" s="4">
        <v>3202</v>
      </c>
    </row>
    <row r="87" ht="45.0" customHeight="true">
      <c r="A87" t="s" s="4">
        <v>697</v>
      </c>
      <c r="B87" t="s" s="4">
        <v>15084</v>
      </c>
      <c r="C87" t="s" s="4">
        <v>4137</v>
      </c>
      <c r="D87" t="s" s="4">
        <v>3202</v>
      </c>
    </row>
    <row r="88" ht="45.0" customHeight="true">
      <c r="A88" t="s" s="4">
        <v>703</v>
      </c>
      <c r="B88" t="s" s="4">
        <v>15085</v>
      </c>
      <c r="C88" t="s" s="4">
        <v>4137</v>
      </c>
      <c r="D88" t="s" s="4">
        <v>3202</v>
      </c>
    </row>
    <row r="89" ht="45.0" customHeight="true">
      <c r="A89" t="s" s="4">
        <v>712</v>
      </c>
      <c r="B89" t="s" s="4">
        <v>15086</v>
      </c>
      <c r="C89" t="s" s="4">
        <v>4137</v>
      </c>
      <c r="D89" t="s" s="4">
        <v>3202</v>
      </c>
    </row>
    <row r="90" ht="45.0" customHeight="true">
      <c r="A90" t="s" s="4">
        <v>720</v>
      </c>
      <c r="B90" t="s" s="4">
        <v>15087</v>
      </c>
      <c r="C90" t="s" s="4">
        <v>4137</v>
      </c>
      <c r="D90" t="s" s="4">
        <v>3202</v>
      </c>
    </row>
    <row r="91" ht="45.0" customHeight="true">
      <c r="A91" t="s" s="4">
        <v>727</v>
      </c>
      <c r="B91" t="s" s="4">
        <v>15088</v>
      </c>
      <c r="C91" t="s" s="4">
        <v>4137</v>
      </c>
      <c r="D91" t="s" s="4">
        <v>3202</v>
      </c>
    </row>
    <row r="92" ht="45.0" customHeight="true">
      <c r="A92" t="s" s="4">
        <v>731</v>
      </c>
      <c r="B92" t="s" s="4">
        <v>15089</v>
      </c>
      <c r="C92" t="s" s="4">
        <v>4137</v>
      </c>
      <c r="D92" t="s" s="4">
        <v>3202</v>
      </c>
    </row>
    <row r="93" ht="45.0" customHeight="true">
      <c r="A93" t="s" s="4">
        <v>737</v>
      </c>
      <c r="B93" t="s" s="4">
        <v>15090</v>
      </c>
      <c r="C93" t="s" s="4">
        <v>4137</v>
      </c>
      <c r="D93" t="s" s="4">
        <v>3202</v>
      </c>
    </row>
    <row r="94" ht="45.0" customHeight="true">
      <c r="A94" t="s" s="4">
        <v>744</v>
      </c>
      <c r="B94" t="s" s="4">
        <v>15091</v>
      </c>
      <c r="C94" t="s" s="4">
        <v>4137</v>
      </c>
      <c r="D94" t="s" s="4">
        <v>3202</v>
      </c>
    </row>
    <row r="95" ht="45.0" customHeight="true">
      <c r="A95" t="s" s="4">
        <v>751</v>
      </c>
      <c r="B95" t="s" s="4">
        <v>15092</v>
      </c>
      <c r="C95" t="s" s="4">
        <v>4137</v>
      </c>
      <c r="D95" t="s" s="4">
        <v>3202</v>
      </c>
    </row>
    <row r="96" ht="45.0" customHeight="true">
      <c r="A96" t="s" s="4">
        <v>756</v>
      </c>
      <c r="B96" t="s" s="4">
        <v>15093</v>
      </c>
      <c r="C96" t="s" s="4">
        <v>4137</v>
      </c>
      <c r="D96" t="s" s="4">
        <v>3202</v>
      </c>
    </row>
    <row r="97" ht="45.0" customHeight="true">
      <c r="A97" t="s" s="4">
        <v>760</v>
      </c>
      <c r="B97" t="s" s="4">
        <v>15094</v>
      </c>
      <c r="C97" t="s" s="4">
        <v>4137</v>
      </c>
      <c r="D97" t="s" s="4">
        <v>3202</v>
      </c>
    </row>
    <row r="98" ht="45.0" customHeight="true">
      <c r="A98" t="s" s="4">
        <v>764</v>
      </c>
      <c r="B98" t="s" s="4">
        <v>15095</v>
      </c>
      <c r="C98" t="s" s="4">
        <v>4137</v>
      </c>
      <c r="D98" t="s" s="4">
        <v>3202</v>
      </c>
    </row>
    <row r="99" ht="45.0" customHeight="true">
      <c r="A99" t="s" s="4">
        <v>767</v>
      </c>
      <c r="B99" t="s" s="4">
        <v>15096</v>
      </c>
      <c r="C99" t="s" s="4">
        <v>4137</v>
      </c>
      <c r="D99" t="s" s="4">
        <v>3202</v>
      </c>
    </row>
    <row r="100" ht="45.0" customHeight="true">
      <c r="A100" t="s" s="4">
        <v>773</v>
      </c>
      <c r="B100" t="s" s="4">
        <v>15097</v>
      </c>
      <c r="C100" t="s" s="4">
        <v>4137</v>
      </c>
      <c r="D100" t="s" s="4">
        <v>3202</v>
      </c>
    </row>
    <row r="101" ht="45.0" customHeight="true">
      <c r="A101" t="s" s="4">
        <v>780</v>
      </c>
      <c r="B101" t="s" s="4">
        <v>15098</v>
      </c>
      <c r="C101" t="s" s="4">
        <v>4137</v>
      </c>
      <c r="D101" t="s" s="4">
        <v>3202</v>
      </c>
    </row>
    <row r="102" ht="45.0" customHeight="true">
      <c r="A102" t="s" s="4">
        <v>788</v>
      </c>
      <c r="B102" t="s" s="4">
        <v>15099</v>
      </c>
      <c r="C102" t="s" s="4">
        <v>4137</v>
      </c>
      <c r="D102" t="s" s="4">
        <v>3202</v>
      </c>
    </row>
    <row r="103" ht="45.0" customHeight="true">
      <c r="A103" t="s" s="4">
        <v>795</v>
      </c>
      <c r="B103" t="s" s="4">
        <v>15100</v>
      </c>
      <c r="C103" t="s" s="4">
        <v>4137</v>
      </c>
      <c r="D103" t="s" s="4">
        <v>3202</v>
      </c>
    </row>
    <row r="104" ht="45.0" customHeight="true">
      <c r="A104" t="s" s="4">
        <v>799</v>
      </c>
      <c r="B104" t="s" s="4">
        <v>15101</v>
      </c>
      <c r="C104" t="s" s="4">
        <v>4137</v>
      </c>
      <c r="D104" t="s" s="4">
        <v>3202</v>
      </c>
    </row>
    <row r="105" ht="45.0" customHeight="true">
      <c r="A105" t="s" s="4">
        <v>806</v>
      </c>
      <c r="B105" t="s" s="4">
        <v>15102</v>
      </c>
      <c r="C105" t="s" s="4">
        <v>4137</v>
      </c>
      <c r="D105" t="s" s="4">
        <v>3202</v>
      </c>
    </row>
    <row r="106" ht="45.0" customHeight="true">
      <c r="A106" t="s" s="4">
        <v>814</v>
      </c>
      <c r="B106" t="s" s="4">
        <v>15103</v>
      </c>
      <c r="C106" t="s" s="4">
        <v>4137</v>
      </c>
      <c r="D106" t="s" s="4">
        <v>3202</v>
      </c>
    </row>
    <row r="107" ht="45.0" customHeight="true">
      <c r="A107" t="s" s="4">
        <v>820</v>
      </c>
      <c r="B107" t="s" s="4">
        <v>15104</v>
      </c>
      <c r="C107" t="s" s="4">
        <v>4137</v>
      </c>
      <c r="D107" t="s" s="4">
        <v>3202</v>
      </c>
    </row>
    <row r="108" ht="45.0" customHeight="true">
      <c r="A108" t="s" s="4">
        <v>824</v>
      </c>
      <c r="B108" t="s" s="4">
        <v>15105</v>
      </c>
      <c r="C108" t="s" s="4">
        <v>4137</v>
      </c>
      <c r="D108" t="s" s="4">
        <v>3202</v>
      </c>
    </row>
    <row r="109" ht="45.0" customHeight="true">
      <c r="A109" t="s" s="4">
        <v>832</v>
      </c>
      <c r="B109" t="s" s="4">
        <v>15106</v>
      </c>
      <c r="C109" t="s" s="4">
        <v>4137</v>
      </c>
      <c r="D109" t="s" s="4">
        <v>3202</v>
      </c>
    </row>
    <row r="110" ht="45.0" customHeight="true">
      <c r="A110" t="s" s="4">
        <v>840</v>
      </c>
      <c r="B110" t="s" s="4">
        <v>15107</v>
      </c>
      <c r="C110" t="s" s="4">
        <v>4137</v>
      </c>
      <c r="D110" t="s" s="4">
        <v>3202</v>
      </c>
    </row>
    <row r="111" ht="45.0" customHeight="true">
      <c r="A111" t="s" s="4">
        <v>846</v>
      </c>
      <c r="B111" t="s" s="4">
        <v>15108</v>
      </c>
      <c r="C111" t="s" s="4">
        <v>4137</v>
      </c>
      <c r="D111" t="s" s="4">
        <v>3202</v>
      </c>
    </row>
    <row r="112" ht="45.0" customHeight="true">
      <c r="A112" t="s" s="4">
        <v>852</v>
      </c>
      <c r="B112" t="s" s="4">
        <v>15109</v>
      </c>
      <c r="C112" t="s" s="4">
        <v>4137</v>
      </c>
      <c r="D112" t="s" s="4">
        <v>3202</v>
      </c>
    </row>
    <row r="113" ht="45.0" customHeight="true">
      <c r="A113" t="s" s="4">
        <v>857</v>
      </c>
      <c r="B113" t="s" s="4">
        <v>15110</v>
      </c>
      <c r="C113" t="s" s="4">
        <v>4137</v>
      </c>
      <c r="D113" t="s" s="4">
        <v>3202</v>
      </c>
    </row>
    <row r="114" ht="45.0" customHeight="true">
      <c r="A114" t="s" s="4">
        <v>863</v>
      </c>
      <c r="B114" t="s" s="4">
        <v>15111</v>
      </c>
      <c r="C114" t="s" s="4">
        <v>4137</v>
      </c>
      <c r="D114" t="s" s="4">
        <v>3202</v>
      </c>
    </row>
    <row r="115" ht="45.0" customHeight="true">
      <c r="A115" t="s" s="4">
        <v>868</v>
      </c>
      <c r="B115" t="s" s="4">
        <v>15112</v>
      </c>
      <c r="C115" t="s" s="4">
        <v>4137</v>
      </c>
      <c r="D115" t="s" s="4">
        <v>3202</v>
      </c>
    </row>
    <row r="116" ht="45.0" customHeight="true">
      <c r="A116" t="s" s="4">
        <v>874</v>
      </c>
      <c r="B116" t="s" s="4">
        <v>15113</v>
      </c>
      <c r="C116" t="s" s="4">
        <v>4137</v>
      </c>
      <c r="D116" t="s" s="4">
        <v>3202</v>
      </c>
    </row>
    <row r="117" ht="45.0" customHeight="true">
      <c r="A117" t="s" s="4">
        <v>879</v>
      </c>
      <c r="B117" t="s" s="4">
        <v>15114</v>
      </c>
      <c r="C117" t="s" s="4">
        <v>4137</v>
      </c>
      <c r="D117" t="s" s="4">
        <v>3202</v>
      </c>
    </row>
    <row r="118" ht="45.0" customHeight="true">
      <c r="A118" t="s" s="4">
        <v>882</v>
      </c>
      <c r="B118" t="s" s="4">
        <v>15115</v>
      </c>
      <c r="C118" t="s" s="4">
        <v>4137</v>
      </c>
      <c r="D118" t="s" s="4">
        <v>3202</v>
      </c>
    </row>
    <row r="119" ht="45.0" customHeight="true">
      <c r="A119" t="s" s="4">
        <v>886</v>
      </c>
      <c r="B119" t="s" s="4">
        <v>15116</v>
      </c>
      <c r="C119" t="s" s="4">
        <v>4137</v>
      </c>
      <c r="D119" t="s" s="4">
        <v>3202</v>
      </c>
    </row>
    <row r="120" ht="45.0" customHeight="true">
      <c r="A120" t="s" s="4">
        <v>892</v>
      </c>
      <c r="B120" t="s" s="4">
        <v>15117</v>
      </c>
      <c r="C120" t="s" s="4">
        <v>4137</v>
      </c>
      <c r="D120" t="s" s="4">
        <v>3202</v>
      </c>
    </row>
    <row r="121" ht="45.0" customHeight="true">
      <c r="A121" t="s" s="4">
        <v>898</v>
      </c>
      <c r="B121" t="s" s="4">
        <v>15118</v>
      </c>
      <c r="C121" t="s" s="4">
        <v>4137</v>
      </c>
      <c r="D121" t="s" s="4">
        <v>3202</v>
      </c>
    </row>
    <row r="122" ht="45.0" customHeight="true">
      <c r="A122" t="s" s="4">
        <v>906</v>
      </c>
      <c r="B122" t="s" s="4">
        <v>15119</v>
      </c>
      <c r="C122" t="s" s="4">
        <v>4137</v>
      </c>
      <c r="D122" t="s" s="4">
        <v>3202</v>
      </c>
    </row>
    <row r="123" ht="45.0" customHeight="true">
      <c r="A123" t="s" s="4">
        <v>913</v>
      </c>
      <c r="B123" t="s" s="4">
        <v>15120</v>
      </c>
      <c r="C123" t="s" s="4">
        <v>4137</v>
      </c>
      <c r="D123" t="s" s="4">
        <v>3202</v>
      </c>
    </row>
    <row r="124" ht="45.0" customHeight="true">
      <c r="A124" t="s" s="4">
        <v>919</v>
      </c>
      <c r="B124" t="s" s="4">
        <v>15121</v>
      </c>
      <c r="C124" t="s" s="4">
        <v>4137</v>
      </c>
      <c r="D124" t="s" s="4">
        <v>3202</v>
      </c>
    </row>
    <row r="125" ht="45.0" customHeight="true">
      <c r="A125" t="s" s="4">
        <v>923</v>
      </c>
      <c r="B125" t="s" s="4">
        <v>15122</v>
      </c>
      <c r="C125" t="s" s="4">
        <v>4137</v>
      </c>
      <c r="D125" t="s" s="4">
        <v>3202</v>
      </c>
    </row>
    <row r="126" ht="45.0" customHeight="true">
      <c r="A126" t="s" s="4">
        <v>927</v>
      </c>
      <c r="B126" t="s" s="4">
        <v>15123</v>
      </c>
      <c r="C126" t="s" s="4">
        <v>4137</v>
      </c>
      <c r="D126" t="s" s="4">
        <v>3202</v>
      </c>
    </row>
    <row r="127" ht="45.0" customHeight="true">
      <c r="A127" t="s" s="4">
        <v>934</v>
      </c>
      <c r="B127" t="s" s="4">
        <v>15124</v>
      </c>
      <c r="C127" t="s" s="4">
        <v>4137</v>
      </c>
      <c r="D127" t="s" s="4">
        <v>3202</v>
      </c>
    </row>
    <row r="128" ht="45.0" customHeight="true">
      <c r="A128" t="s" s="4">
        <v>942</v>
      </c>
      <c r="B128" t="s" s="4">
        <v>15125</v>
      </c>
      <c r="C128" t="s" s="4">
        <v>4137</v>
      </c>
      <c r="D128" t="s" s="4">
        <v>3202</v>
      </c>
    </row>
    <row r="129" ht="45.0" customHeight="true">
      <c r="A129" t="s" s="4">
        <v>948</v>
      </c>
      <c r="B129" t="s" s="4">
        <v>15126</v>
      </c>
      <c r="C129" t="s" s="4">
        <v>4137</v>
      </c>
      <c r="D129" t="s" s="4">
        <v>3202</v>
      </c>
    </row>
    <row r="130" ht="45.0" customHeight="true">
      <c r="A130" t="s" s="4">
        <v>953</v>
      </c>
      <c r="B130" t="s" s="4">
        <v>15127</v>
      </c>
      <c r="C130" t="s" s="4">
        <v>4137</v>
      </c>
      <c r="D130" t="s" s="4">
        <v>3202</v>
      </c>
    </row>
    <row r="131" ht="45.0" customHeight="true">
      <c r="A131" t="s" s="4">
        <v>961</v>
      </c>
      <c r="B131" t="s" s="4">
        <v>15128</v>
      </c>
      <c r="C131" t="s" s="4">
        <v>4137</v>
      </c>
      <c r="D131" t="s" s="4">
        <v>3202</v>
      </c>
    </row>
    <row r="132" ht="45.0" customHeight="true">
      <c r="A132" t="s" s="4">
        <v>966</v>
      </c>
      <c r="B132" t="s" s="4">
        <v>15129</v>
      </c>
      <c r="C132" t="s" s="4">
        <v>4137</v>
      </c>
      <c r="D132" t="s" s="4">
        <v>3202</v>
      </c>
    </row>
    <row r="133" ht="45.0" customHeight="true">
      <c r="A133" t="s" s="4">
        <v>973</v>
      </c>
      <c r="B133" t="s" s="4">
        <v>15130</v>
      </c>
      <c r="C133" t="s" s="4">
        <v>4137</v>
      </c>
      <c r="D133" t="s" s="4">
        <v>3202</v>
      </c>
    </row>
    <row r="134" ht="45.0" customHeight="true">
      <c r="A134" t="s" s="4">
        <v>980</v>
      </c>
      <c r="B134" t="s" s="4">
        <v>15131</v>
      </c>
      <c r="C134" t="s" s="4">
        <v>4137</v>
      </c>
      <c r="D134" t="s" s="4">
        <v>3202</v>
      </c>
    </row>
    <row r="135" ht="45.0" customHeight="true">
      <c r="A135" t="s" s="4">
        <v>987</v>
      </c>
      <c r="B135" t="s" s="4">
        <v>15132</v>
      </c>
      <c r="C135" t="s" s="4">
        <v>4137</v>
      </c>
      <c r="D135" t="s" s="4">
        <v>3202</v>
      </c>
    </row>
    <row r="136" ht="45.0" customHeight="true">
      <c r="A136" t="s" s="4">
        <v>993</v>
      </c>
      <c r="B136" t="s" s="4">
        <v>15133</v>
      </c>
      <c r="C136" t="s" s="4">
        <v>4137</v>
      </c>
      <c r="D136" t="s" s="4">
        <v>3202</v>
      </c>
    </row>
    <row r="137" ht="45.0" customHeight="true">
      <c r="A137" t="s" s="4">
        <v>998</v>
      </c>
      <c r="B137" t="s" s="4">
        <v>15134</v>
      </c>
      <c r="C137" t="s" s="4">
        <v>4137</v>
      </c>
      <c r="D137" t="s" s="4">
        <v>3202</v>
      </c>
    </row>
    <row r="138" ht="45.0" customHeight="true">
      <c r="A138" t="s" s="4">
        <v>1004</v>
      </c>
      <c r="B138" t="s" s="4">
        <v>15135</v>
      </c>
      <c r="C138" t="s" s="4">
        <v>4137</v>
      </c>
      <c r="D138" t="s" s="4">
        <v>3202</v>
      </c>
    </row>
    <row r="139" ht="45.0" customHeight="true">
      <c r="A139" t="s" s="4">
        <v>1010</v>
      </c>
      <c r="B139" t="s" s="4">
        <v>15136</v>
      </c>
      <c r="C139" t="s" s="4">
        <v>4137</v>
      </c>
      <c r="D139" t="s" s="4">
        <v>3202</v>
      </c>
    </row>
    <row r="140" ht="45.0" customHeight="true">
      <c r="A140" t="s" s="4">
        <v>1016</v>
      </c>
      <c r="B140" t="s" s="4">
        <v>15137</v>
      </c>
      <c r="C140" t="s" s="4">
        <v>4137</v>
      </c>
      <c r="D140" t="s" s="4">
        <v>3202</v>
      </c>
    </row>
    <row r="141" ht="45.0" customHeight="true">
      <c r="A141" t="s" s="4">
        <v>1021</v>
      </c>
      <c r="B141" t="s" s="4">
        <v>15138</v>
      </c>
      <c r="C141" t="s" s="4">
        <v>4137</v>
      </c>
      <c r="D141" t="s" s="4">
        <v>3202</v>
      </c>
    </row>
    <row r="142" ht="45.0" customHeight="true">
      <c r="A142" t="s" s="4">
        <v>1028</v>
      </c>
      <c r="B142" t="s" s="4">
        <v>15139</v>
      </c>
      <c r="C142" t="s" s="4">
        <v>4137</v>
      </c>
      <c r="D142" t="s" s="4">
        <v>3202</v>
      </c>
    </row>
    <row r="143" ht="45.0" customHeight="true">
      <c r="A143" t="s" s="4">
        <v>1035</v>
      </c>
      <c r="B143" t="s" s="4">
        <v>15140</v>
      </c>
      <c r="C143" t="s" s="4">
        <v>4137</v>
      </c>
      <c r="D143" t="s" s="4">
        <v>3202</v>
      </c>
    </row>
    <row r="144" ht="45.0" customHeight="true">
      <c r="A144" t="s" s="4">
        <v>1040</v>
      </c>
      <c r="B144" t="s" s="4">
        <v>15141</v>
      </c>
      <c r="C144" t="s" s="4">
        <v>4137</v>
      </c>
      <c r="D144" t="s" s="4">
        <v>3202</v>
      </c>
    </row>
    <row r="145" ht="45.0" customHeight="true">
      <c r="A145" t="s" s="4">
        <v>1048</v>
      </c>
      <c r="B145" t="s" s="4">
        <v>15142</v>
      </c>
      <c r="C145" t="s" s="4">
        <v>4137</v>
      </c>
      <c r="D145" t="s" s="4">
        <v>3202</v>
      </c>
    </row>
    <row r="146" ht="45.0" customHeight="true">
      <c r="A146" t="s" s="4">
        <v>1052</v>
      </c>
      <c r="B146" t="s" s="4">
        <v>15143</v>
      </c>
      <c r="C146" t="s" s="4">
        <v>4137</v>
      </c>
      <c r="D146" t="s" s="4">
        <v>3202</v>
      </c>
    </row>
    <row r="147" ht="45.0" customHeight="true">
      <c r="A147" t="s" s="4">
        <v>1056</v>
      </c>
      <c r="B147" t="s" s="4">
        <v>15144</v>
      </c>
      <c r="C147" t="s" s="4">
        <v>4137</v>
      </c>
      <c r="D147" t="s" s="4">
        <v>3202</v>
      </c>
    </row>
    <row r="148" ht="45.0" customHeight="true">
      <c r="A148" t="s" s="4">
        <v>1062</v>
      </c>
      <c r="B148" t="s" s="4">
        <v>15145</v>
      </c>
      <c r="C148" t="s" s="4">
        <v>4137</v>
      </c>
      <c r="D148" t="s" s="4">
        <v>3202</v>
      </c>
    </row>
    <row r="149" ht="45.0" customHeight="true">
      <c r="A149" t="s" s="4">
        <v>1068</v>
      </c>
      <c r="B149" t="s" s="4">
        <v>15146</v>
      </c>
      <c r="C149" t="s" s="4">
        <v>4137</v>
      </c>
      <c r="D149" t="s" s="4">
        <v>3202</v>
      </c>
    </row>
    <row r="150" ht="45.0" customHeight="true">
      <c r="A150" t="s" s="4">
        <v>1072</v>
      </c>
      <c r="B150" t="s" s="4">
        <v>15147</v>
      </c>
      <c r="C150" t="s" s="4">
        <v>4137</v>
      </c>
      <c r="D150" t="s" s="4">
        <v>3202</v>
      </c>
    </row>
    <row r="151" ht="45.0" customHeight="true">
      <c r="A151" t="s" s="4">
        <v>1077</v>
      </c>
      <c r="B151" t="s" s="4">
        <v>15148</v>
      </c>
      <c r="C151" t="s" s="4">
        <v>4137</v>
      </c>
      <c r="D151" t="s" s="4">
        <v>3202</v>
      </c>
    </row>
    <row r="152" ht="45.0" customHeight="true">
      <c r="A152" t="s" s="4">
        <v>1082</v>
      </c>
      <c r="B152" t="s" s="4">
        <v>15149</v>
      </c>
      <c r="C152" t="s" s="4">
        <v>4137</v>
      </c>
      <c r="D152" t="s" s="4">
        <v>3202</v>
      </c>
    </row>
    <row r="153" ht="45.0" customHeight="true">
      <c r="A153" t="s" s="4">
        <v>1087</v>
      </c>
      <c r="B153" t="s" s="4">
        <v>15150</v>
      </c>
      <c r="C153" t="s" s="4">
        <v>4137</v>
      </c>
      <c r="D153" t="s" s="4">
        <v>3202</v>
      </c>
    </row>
    <row r="154" ht="45.0" customHeight="true">
      <c r="A154" t="s" s="4">
        <v>1091</v>
      </c>
      <c r="B154" t="s" s="4">
        <v>15151</v>
      </c>
      <c r="C154" t="s" s="4">
        <v>4137</v>
      </c>
      <c r="D154" t="s" s="4">
        <v>3202</v>
      </c>
    </row>
    <row r="155" ht="45.0" customHeight="true">
      <c r="A155" t="s" s="4">
        <v>1098</v>
      </c>
      <c r="B155" t="s" s="4">
        <v>15152</v>
      </c>
      <c r="C155" t="s" s="4">
        <v>4137</v>
      </c>
      <c r="D155" t="s" s="4">
        <v>3202</v>
      </c>
    </row>
    <row r="156" ht="45.0" customHeight="true">
      <c r="A156" t="s" s="4">
        <v>1103</v>
      </c>
      <c r="B156" t="s" s="4">
        <v>15153</v>
      </c>
      <c r="C156" t="s" s="4">
        <v>4137</v>
      </c>
      <c r="D156" t="s" s="4">
        <v>3202</v>
      </c>
    </row>
    <row r="157" ht="45.0" customHeight="true">
      <c r="A157" t="s" s="4">
        <v>1109</v>
      </c>
      <c r="B157" t="s" s="4">
        <v>15154</v>
      </c>
      <c r="C157" t="s" s="4">
        <v>4137</v>
      </c>
      <c r="D157" t="s" s="4">
        <v>3202</v>
      </c>
    </row>
    <row r="158" ht="45.0" customHeight="true">
      <c r="A158" t="s" s="4">
        <v>1116</v>
      </c>
      <c r="B158" t="s" s="4">
        <v>15155</v>
      </c>
      <c r="C158" t="s" s="4">
        <v>4137</v>
      </c>
      <c r="D158" t="s" s="4">
        <v>3202</v>
      </c>
    </row>
    <row r="159" ht="45.0" customHeight="true">
      <c r="A159" t="s" s="4">
        <v>1122</v>
      </c>
      <c r="B159" t="s" s="4">
        <v>15156</v>
      </c>
      <c r="C159" t="s" s="4">
        <v>4137</v>
      </c>
      <c r="D159" t="s" s="4">
        <v>3202</v>
      </c>
    </row>
    <row r="160" ht="45.0" customHeight="true">
      <c r="A160" t="s" s="4">
        <v>1129</v>
      </c>
      <c r="B160" t="s" s="4">
        <v>15157</v>
      </c>
      <c r="C160" t="s" s="4">
        <v>4137</v>
      </c>
      <c r="D160" t="s" s="4">
        <v>3202</v>
      </c>
    </row>
    <row r="161" ht="45.0" customHeight="true">
      <c r="A161" t="s" s="4">
        <v>1136</v>
      </c>
      <c r="B161" t="s" s="4">
        <v>15158</v>
      </c>
      <c r="C161" t="s" s="4">
        <v>4137</v>
      </c>
      <c r="D161" t="s" s="4">
        <v>3202</v>
      </c>
    </row>
    <row r="162" ht="45.0" customHeight="true">
      <c r="A162" t="s" s="4">
        <v>1145</v>
      </c>
      <c r="B162" t="s" s="4">
        <v>15159</v>
      </c>
      <c r="C162" t="s" s="4">
        <v>4137</v>
      </c>
      <c r="D162" t="s" s="4">
        <v>3202</v>
      </c>
    </row>
    <row r="163" ht="45.0" customHeight="true">
      <c r="A163" t="s" s="4">
        <v>1153</v>
      </c>
      <c r="B163" t="s" s="4">
        <v>15160</v>
      </c>
      <c r="C163" t="s" s="4">
        <v>4137</v>
      </c>
      <c r="D163" t="s" s="4">
        <v>3202</v>
      </c>
    </row>
    <row r="164" ht="45.0" customHeight="true">
      <c r="A164" t="s" s="4">
        <v>1159</v>
      </c>
      <c r="B164" t="s" s="4">
        <v>15161</v>
      </c>
      <c r="C164" t="s" s="4">
        <v>4137</v>
      </c>
      <c r="D164" t="s" s="4">
        <v>3202</v>
      </c>
    </row>
    <row r="165" ht="45.0" customHeight="true">
      <c r="A165" t="s" s="4">
        <v>1165</v>
      </c>
      <c r="B165" t="s" s="4">
        <v>15162</v>
      </c>
      <c r="C165" t="s" s="4">
        <v>4137</v>
      </c>
      <c r="D165" t="s" s="4">
        <v>3202</v>
      </c>
    </row>
    <row r="166" ht="45.0" customHeight="true">
      <c r="A166" t="s" s="4">
        <v>1173</v>
      </c>
      <c r="B166" t="s" s="4">
        <v>15163</v>
      </c>
      <c r="C166" t="s" s="4">
        <v>4137</v>
      </c>
      <c r="D166" t="s" s="4">
        <v>3202</v>
      </c>
    </row>
    <row r="167" ht="45.0" customHeight="true">
      <c r="A167" t="s" s="4">
        <v>1177</v>
      </c>
      <c r="B167" t="s" s="4">
        <v>15164</v>
      </c>
      <c r="C167" t="s" s="4">
        <v>4137</v>
      </c>
      <c r="D167" t="s" s="4">
        <v>3202</v>
      </c>
    </row>
    <row r="168" ht="45.0" customHeight="true">
      <c r="A168" t="s" s="4">
        <v>1184</v>
      </c>
      <c r="B168" t="s" s="4">
        <v>15165</v>
      </c>
      <c r="C168" t="s" s="4">
        <v>4137</v>
      </c>
      <c r="D168" t="s" s="4">
        <v>3202</v>
      </c>
    </row>
    <row r="169" ht="45.0" customHeight="true">
      <c r="A169" t="s" s="4">
        <v>1188</v>
      </c>
      <c r="B169" t="s" s="4">
        <v>15166</v>
      </c>
      <c r="C169" t="s" s="4">
        <v>4137</v>
      </c>
      <c r="D169" t="s" s="4">
        <v>3202</v>
      </c>
    </row>
    <row r="170" ht="45.0" customHeight="true">
      <c r="A170" t="s" s="4">
        <v>1195</v>
      </c>
      <c r="B170" t="s" s="4">
        <v>15167</v>
      </c>
      <c r="C170" t="s" s="4">
        <v>4137</v>
      </c>
      <c r="D170" t="s" s="4">
        <v>3202</v>
      </c>
    </row>
    <row r="171" ht="45.0" customHeight="true">
      <c r="A171" t="s" s="4">
        <v>1199</v>
      </c>
      <c r="B171" t="s" s="4">
        <v>15168</v>
      </c>
      <c r="C171" t="s" s="4">
        <v>4137</v>
      </c>
      <c r="D171" t="s" s="4">
        <v>3202</v>
      </c>
    </row>
    <row r="172" ht="45.0" customHeight="true">
      <c r="A172" t="s" s="4">
        <v>1203</v>
      </c>
      <c r="B172" t="s" s="4">
        <v>15169</v>
      </c>
      <c r="C172" t="s" s="4">
        <v>4137</v>
      </c>
      <c r="D172" t="s" s="4">
        <v>3202</v>
      </c>
    </row>
    <row r="173" ht="45.0" customHeight="true">
      <c r="A173" t="s" s="4">
        <v>1209</v>
      </c>
      <c r="B173" t="s" s="4">
        <v>15170</v>
      </c>
      <c r="C173" t="s" s="4">
        <v>4137</v>
      </c>
      <c r="D173" t="s" s="4">
        <v>3202</v>
      </c>
    </row>
    <row r="174" ht="45.0" customHeight="true">
      <c r="A174" t="s" s="4">
        <v>1214</v>
      </c>
      <c r="B174" t="s" s="4">
        <v>15171</v>
      </c>
      <c r="C174" t="s" s="4">
        <v>4137</v>
      </c>
      <c r="D174" t="s" s="4">
        <v>3202</v>
      </c>
    </row>
    <row r="175" ht="45.0" customHeight="true">
      <c r="A175" t="s" s="4">
        <v>1220</v>
      </c>
      <c r="B175" t="s" s="4">
        <v>15172</v>
      </c>
      <c r="C175" t="s" s="4">
        <v>4137</v>
      </c>
      <c r="D175" t="s" s="4">
        <v>3202</v>
      </c>
    </row>
    <row r="176" ht="45.0" customHeight="true">
      <c r="A176" t="s" s="4">
        <v>1228</v>
      </c>
      <c r="B176" t="s" s="4">
        <v>15173</v>
      </c>
      <c r="C176" t="s" s="4">
        <v>4137</v>
      </c>
      <c r="D176" t="s" s="4">
        <v>3202</v>
      </c>
    </row>
    <row r="177" ht="45.0" customHeight="true">
      <c r="A177" t="s" s="4">
        <v>1233</v>
      </c>
      <c r="B177" t="s" s="4">
        <v>15174</v>
      </c>
      <c r="C177" t="s" s="4">
        <v>4137</v>
      </c>
      <c r="D177" t="s" s="4">
        <v>3202</v>
      </c>
    </row>
    <row r="178" ht="45.0" customHeight="true">
      <c r="A178" t="s" s="4">
        <v>1237</v>
      </c>
      <c r="B178" t="s" s="4">
        <v>15175</v>
      </c>
      <c r="C178" t="s" s="4">
        <v>4137</v>
      </c>
      <c r="D178" t="s" s="4">
        <v>3202</v>
      </c>
    </row>
    <row r="179" ht="45.0" customHeight="true">
      <c r="A179" t="s" s="4">
        <v>1240</v>
      </c>
      <c r="B179" t="s" s="4">
        <v>15176</v>
      </c>
      <c r="C179" t="s" s="4">
        <v>4137</v>
      </c>
      <c r="D179" t="s" s="4">
        <v>3202</v>
      </c>
    </row>
    <row r="180" ht="45.0" customHeight="true">
      <c r="A180" t="s" s="4">
        <v>1247</v>
      </c>
      <c r="B180" t="s" s="4">
        <v>15177</v>
      </c>
      <c r="C180" t="s" s="4">
        <v>4137</v>
      </c>
      <c r="D180" t="s" s="4">
        <v>3202</v>
      </c>
    </row>
    <row r="181" ht="45.0" customHeight="true">
      <c r="A181" t="s" s="4">
        <v>1250</v>
      </c>
      <c r="B181" t="s" s="4">
        <v>15178</v>
      </c>
      <c r="C181" t="s" s="4">
        <v>4137</v>
      </c>
      <c r="D181" t="s" s="4">
        <v>3202</v>
      </c>
    </row>
    <row r="182" ht="45.0" customHeight="true">
      <c r="A182" t="s" s="4">
        <v>1257</v>
      </c>
      <c r="B182" t="s" s="4">
        <v>15179</v>
      </c>
      <c r="C182" t="s" s="4">
        <v>4137</v>
      </c>
      <c r="D182" t="s" s="4">
        <v>3202</v>
      </c>
    </row>
    <row r="183" ht="45.0" customHeight="true">
      <c r="A183" t="s" s="4">
        <v>1260</v>
      </c>
      <c r="B183" t="s" s="4">
        <v>15180</v>
      </c>
      <c r="C183" t="s" s="4">
        <v>4137</v>
      </c>
      <c r="D183" t="s" s="4">
        <v>3202</v>
      </c>
    </row>
    <row r="184" ht="45.0" customHeight="true">
      <c r="A184" t="s" s="4">
        <v>1264</v>
      </c>
      <c r="B184" t="s" s="4">
        <v>15181</v>
      </c>
      <c r="C184" t="s" s="4">
        <v>4137</v>
      </c>
      <c r="D184" t="s" s="4">
        <v>3202</v>
      </c>
    </row>
    <row r="185" ht="45.0" customHeight="true">
      <c r="A185" t="s" s="4">
        <v>1269</v>
      </c>
      <c r="B185" t="s" s="4">
        <v>15182</v>
      </c>
      <c r="C185" t="s" s="4">
        <v>4137</v>
      </c>
      <c r="D185" t="s" s="4">
        <v>3202</v>
      </c>
    </row>
    <row r="186" ht="45.0" customHeight="true">
      <c r="A186" t="s" s="4">
        <v>1276</v>
      </c>
      <c r="B186" t="s" s="4">
        <v>15183</v>
      </c>
      <c r="C186" t="s" s="4">
        <v>4137</v>
      </c>
      <c r="D186" t="s" s="4">
        <v>3202</v>
      </c>
    </row>
    <row r="187" ht="45.0" customHeight="true">
      <c r="A187" t="s" s="4">
        <v>1280</v>
      </c>
      <c r="B187" t="s" s="4">
        <v>15184</v>
      </c>
      <c r="C187" t="s" s="4">
        <v>4137</v>
      </c>
      <c r="D187" t="s" s="4">
        <v>3202</v>
      </c>
    </row>
    <row r="188" ht="45.0" customHeight="true">
      <c r="A188" t="s" s="4">
        <v>1285</v>
      </c>
      <c r="B188" t="s" s="4">
        <v>15185</v>
      </c>
      <c r="C188" t="s" s="4">
        <v>4137</v>
      </c>
      <c r="D188" t="s" s="4">
        <v>3202</v>
      </c>
    </row>
    <row r="189" ht="45.0" customHeight="true">
      <c r="A189" t="s" s="4">
        <v>1291</v>
      </c>
      <c r="B189" t="s" s="4">
        <v>15186</v>
      </c>
      <c r="C189" t="s" s="4">
        <v>4137</v>
      </c>
      <c r="D189" t="s" s="4">
        <v>3202</v>
      </c>
    </row>
    <row r="190" ht="45.0" customHeight="true">
      <c r="A190" t="s" s="4">
        <v>1296</v>
      </c>
      <c r="B190" t="s" s="4">
        <v>15187</v>
      </c>
      <c r="C190" t="s" s="4">
        <v>4137</v>
      </c>
      <c r="D190" t="s" s="4">
        <v>3202</v>
      </c>
    </row>
    <row r="191" ht="45.0" customHeight="true">
      <c r="A191" t="s" s="4">
        <v>1304</v>
      </c>
      <c r="B191" t="s" s="4">
        <v>15188</v>
      </c>
      <c r="C191" t="s" s="4">
        <v>4137</v>
      </c>
      <c r="D191" t="s" s="4">
        <v>3202</v>
      </c>
    </row>
    <row r="192" ht="45.0" customHeight="true">
      <c r="A192" t="s" s="4">
        <v>1310</v>
      </c>
      <c r="B192" t="s" s="4">
        <v>15189</v>
      </c>
      <c r="C192" t="s" s="4">
        <v>4137</v>
      </c>
      <c r="D192" t="s" s="4">
        <v>3202</v>
      </c>
    </row>
    <row r="193" ht="45.0" customHeight="true">
      <c r="A193" t="s" s="4">
        <v>1314</v>
      </c>
      <c r="B193" t="s" s="4">
        <v>15190</v>
      </c>
      <c r="C193" t="s" s="4">
        <v>4137</v>
      </c>
      <c r="D193" t="s" s="4">
        <v>3202</v>
      </c>
    </row>
    <row r="194" ht="45.0" customHeight="true">
      <c r="A194" t="s" s="4">
        <v>1318</v>
      </c>
      <c r="B194" t="s" s="4">
        <v>15191</v>
      </c>
      <c r="C194" t="s" s="4">
        <v>4137</v>
      </c>
      <c r="D194" t="s" s="4">
        <v>3202</v>
      </c>
    </row>
    <row r="195" ht="45.0" customHeight="true">
      <c r="A195" t="s" s="4">
        <v>1325</v>
      </c>
      <c r="B195" t="s" s="4">
        <v>15192</v>
      </c>
      <c r="C195" t="s" s="4">
        <v>4137</v>
      </c>
      <c r="D195" t="s" s="4">
        <v>3202</v>
      </c>
    </row>
    <row r="196" ht="45.0" customHeight="true">
      <c r="A196" t="s" s="4">
        <v>1328</v>
      </c>
      <c r="B196" t="s" s="4">
        <v>15193</v>
      </c>
      <c r="C196" t="s" s="4">
        <v>4137</v>
      </c>
      <c r="D196" t="s" s="4">
        <v>3202</v>
      </c>
    </row>
    <row r="197" ht="45.0" customHeight="true">
      <c r="A197" t="s" s="4">
        <v>1331</v>
      </c>
      <c r="B197" t="s" s="4">
        <v>15194</v>
      </c>
      <c r="C197" t="s" s="4">
        <v>4137</v>
      </c>
      <c r="D197" t="s" s="4">
        <v>3202</v>
      </c>
    </row>
    <row r="198" ht="45.0" customHeight="true">
      <c r="A198" t="s" s="4">
        <v>1337</v>
      </c>
      <c r="B198" t="s" s="4">
        <v>15195</v>
      </c>
      <c r="C198" t="s" s="4">
        <v>4137</v>
      </c>
      <c r="D198" t="s" s="4">
        <v>3202</v>
      </c>
    </row>
    <row r="199" ht="45.0" customHeight="true">
      <c r="A199" t="s" s="4">
        <v>1346</v>
      </c>
      <c r="B199" t="s" s="4">
        <v>15196</v>
      </c>
      <c r="C199" t="s" s="4">
        <v>4137</v>
      </c>
      <c r="D199" t="s" s="4">
        <v>3202</v>
      </c>
    </row>
    <row r="200" ht="45.0" customHeight="true">
      <c r="A200" t="s" s="4">
        <v>1352</v>
      </c>
      <c r="B200" t="s" s="4">
        <v>15197</v>
      </c>
      <c r="C200" t="s" s="4">
        <v>4137</v>
      </c>
      <c r="D200" t="s" s="4">
        <v>3202</v>
      </c>
    </row>
    <row r="201" ht="45.0" customHeight="true">
      <c r="A201" t="s" s="4">
        <v>1356</v>
      </c>
      <c r="B201" t="s" s="4">
        <v>15198</v>
      </c>
      <c r="C201" t="s" s="4">
        <v>4137</v>
      </c>
      <c r="D201" t="s" s="4">
        <v>3202</v>
      </c>
    </row>
    <row r="202" ht="45.0" customHeight="true">
      <c r="A202" t="s" s="4">
        <v>1362</v>
      </c>
      <c r="B202" t="s" s="4">
        <v>15199</v>
      </c>
      <c r="C202" t="s" s="4">
        <v>4137</v>
      </c>
      <c r="D202" t="s" s="4">
        <v>3202</v>
      </c>
    </row>
    <row r="203" ht="45.0" customHeight="true">
      <c r="A203" t="s" s="4">
        <v>1367</v>
      </c>
      <c r="B203" t="s" s="4">
        <v>15200</v>
      </c>
      <c r="C203" t="s" s="4">
        <v>4137</v>
      </c>
      <c r="D203" t="s" s="4">
        <v>3202</v>
      </c>
    </row>
    <row r="204" ht="45.0" customHeight="true">
      <c r="A204" t="s" s="4">
        <v>1373</v>
      </c>
      <c r="B204" t="s" s="4">
        <v>15201</v>
      </c>
      <c r="C204" t="s" s="4">
        <v>4137</v>
      </c>
      <c r="D204" t="s" s="4">
        <v>3202</v>
      </c>
    </row>
    <row r="205" ht="45.0" customHeight="true">
      <c r="A205" t="s" s="4">
        <v>1377</v>
      </c>
      <c r="B205" t="s" s="4">
        <v>15202</v>
      </c>
      <c r="C205" t="s" s="4">
        <v>4137</v>
      </c>
      <c r="D205" t="s" s="4">
        <v>3202</v>
      </c>
    </row>
    <row r="206" ht="45.0" customHeight="true">
      <c r="A206" t="s" s="4">
        <v>1383</v>
      </c>
      <c r="B206" t="s" s="4">
        <v>15203</v>
      </c>
      <c r="C206" t="s" s="4">
        <v>4137</v>
      </c>
      <c r="D206" t="s" s="4">
        <v>3202</v>
      </c>
    </row>
    <row r="207" ht="45.0" customHeight="true">
      <c r="A207" t="s" s="4">
        <v>1388</v>
      </c>
      <c r="B207" t="s" s="4">
        <v>15204</v>
      </c>
      <c r="C207" t="s" s="4">
        <v>4137</v>
      </c>
      <c r="D207" t="s" s="4">
        <v>3202</v>
      </c>
    </row>
    <row r="208" ht="45.0" customHeight="true">
      <c r="A208" t="s" s="4">
        <v>1396</v>
      </c>
      <c r="B208" t="s" s="4">
        <v>15205</v>
      </c>
      <c r="C208" t="s" s="4">
        <v>4137</v>
      </c>
      <c r="D208" t="s" s="4">
        <v>3202</v>
      </c>
    </row>
    <row r="209" ht="45.0" customHeight="true">
      <c r="A209" t="s" s="4">
        <v>1400</v>
      </c>
      <c r="B209" t="s" s="4">
        <v>15206</v>
      </c>
      <c r="C209" t="s" s="4">
        <v>4137</v>
      </c>
      <c r="D209" t="s" s="4">
        <v>3202</v>
      </c>
    </row>
    <row r="210" ht="45.0" customHeight="true">
      <c r="A210" t="s" s="4">
        <v>1408</v>
      </c>
      <c r="B210" t="s" s="4">
        <v>15207</v>
      </c>
      <c r="C210" t="s" s="4">
        <v>4137</v>
      </c>
      <c r="D210" t="s" s="4">
        <v>3202</v>
      </c>
    </row>
    <row r="211" ht="45.0" customHeight="true">
      <c r="A211" t="s" s="4">
        <v>1415</v>
      </c>
      <c r="B211" t="s" s="4">
        <v>15208</v>
      </c>
      <c r="C211" t="s" s="4">
        <v>4137</v>
      </c>
      <c r="D211" t="s" s="4">
        <v>3202</v>
      </c>
    </row>
    <row r="212" ht="45.0" customHeight="true">
      <c r="A212" t="s" s="4">
        <v>1422</v>
      </c>
      <c r="B212" t="s" s="4">
        <v>15209</v>
      </c>
      <c r="C212" t="s" s="4">
        <v>4137</v>
      </c>
      <c r="D212" t="s" s="4">
        <v>3202</v>
      </c>
    </row>
    <row r="213" ht="45.0" customHeight="true">
      <c r="A213" t="s" s="4">
        <v>1429</v>
      </c>
      <c r="B213" t="s" s="4">
        <v>15210</v>
      </c>
      <c r="C213" t="s" s="4">
        <v>4137</v>
      </c>
      <c r="D213" t="s" s="4">
        <v>3202</v>
      </c>
    </row>
    <row r="214" ht="45.0" customHeight="true">
      <c r="A214" t="s" s="4">
        <v>1435</v>
      </c>
      <c r="B214" t="s" s="4">
        <v>15211</v>
      </c>
      <c r="C214" t="s" s="4">
        <v>4137</v>
      </c>
      <c r="D214" t="s" s="4">
        <v>3202</v>
      </c>
    </row>
    <row r="215" ht="45.0" customHeight="true">
      <c r="A215" t="s" s="4">
        <v>1441</v>
      </c>
      <c r="B215" t="s" s="4">
        <v>15212</v>
      </c>
      <c r="C215" t="s" s="4">
        <v>4137</v>
      </c>
      <c r="D215" t="s" s="4">
        <v>3202</v>
      </c>
    </row>
    <row r="216" ht="45.0" customHeight="true">
      <c r="A216" t="s" s="4">
        <v>1446</v>
      </c>
      <c r="B216" t="s" s="4">
        <v>15213</v>
      </c>
      <c r="C216" t="s" s="4">
        <v>4137</v>
      </c>
      <c r="D216" t="s" s="4">
        <v>3202</v>
      </c>
    </row>
    <row r="217" ht="45.0" customHeight="true">
      <c r="A217" t="s" s="4">
        <v>1451</v>
      </c>
      <c r="B217" t="s" s="4">
        <v>15214</v>
      </c>
      <c r="C217" t="s" s="4">
        <v>4137</v>
      </c>
      <c r="D217" t="s" s="4">
        <v>3202</v>
      </c>
    </row>
    <row r="218" ht="45.0" customHeight="true">
      <c r="A218" t="s" s="4">
        <v>1457</v>
      </c>
      <c r="B218" t="s" s="4">
        <v>15215</v>
      </c>
      <c r="C218" t="s" s="4">
        <v>4137</v>
      </c>
      <c r="D218" t="s" s="4">
        <v>3202</v>
      </c>
    </row>
    <row r="219" ht="45.0" customHeight="true">
      <c r="A219" t="s" s="4">
        <v>1461</v>
      </c>
      <c r="B219" t="s" s="4">
        <v>15216</v>
      </c>
      <c r="C219" t="s" s="4">
        <v>4137</v>
      </c>
      <c r="D219" t="s" s="4">
        <v>3202</v>
      </c>
    </row>
    <row r="220" ht="45.0" customHeight="true">
      <c r="A220" t="s" s="4">
        <v>1467</v>
      </c>
      <c r="B220" t="s" s="4">
        <v>15217</v>
      </c>
      <c r="C220" t="s" s="4">
        <v>4137</v>
      </c>
      <c r="D220" t="s" s="4">
        <v>3202</v>
      </c>
    </row>
    <row r="221" ht="45.0" customHeight="true">
      <c r="A221" t="s" s="4">
        <v>1473</v>
      </c>
      <c r="B221" t="s" s="4">
        <v>15218</v>
      </c>
      <c r="C221" t="s" s="4">
        <v>4137</v>
      </c>
      <c r="D221" t="s" s="4">
        <v>3202</v>
      </c>
    </row>
    <row r="222" ht="45.0" customHeight="true">
      <c r="A222" t="s" s="4">
        <v>1476</v>
      </c>
      <c r="B222" t="s" s="4">
        <v>15219</v>
      </c>
      <c r="C222" t="s" s="4">
        <v>4137</v>
      </c>
      <c r="D222" t="s" s="4">
        <v>3202</v>
      </c>
    </row>
    <row r="223" ht="45.0" customHeight="true">
      <c r="A223" t="s" s="4">
        <v>1484</v>
      </c>
      <c r="B223" t="s" s="4">
        <v>15220</v>
      </c>
      <c r="C223" t="s" s="4">
        <v>4137</v>
      </c>
      <c r="D223" t="s" s="4">
        <v>3202</v>
      </c>
    </row>
    <row r="224" ht="45.0" customHeight="true">
      <c r="A224" t="s" s="4">
        <v>1489</v>
      </c>
      <c r="B224" t="s" s="4">
        <v>15221</v>
      </c>
      <c r="C224" t="s" s="4">
        <v>4137</v>
      </c>
      <c r="D224" t="s" s="4">
        <v>3202</v>
      </c>
    </row>
    <row r="225" ht="45.0" customHeight="true">
      <c r="A225" t="s" s="4">
        <v>1494</v>
      </c>
      <c r="B225" t="s" s="4">
        <v>15222</v>
      </c>
      <c r="C225" t="s" s="4">
        <v>4137</v>
      </c>
      <c r="D225" t="s" s="4">
        <v>3202</v>
      </c>
    </row>
    <row r="226" ht="45.0" customHeight="true">
      <c r="A226" t="s" s="4">
        <v>1501</v>
      </c>
      <c r="B226" t="s" s="4">
        <v>15223</v>
      </c>
      <c r="C226" t="s" s="4">
        <v>4137</v>
      </c>
      <c r="D226" t="s" s="4">
        <v>3202</v>
      </c>
    </row>
    <row r="227" ht="45.0" customHeight="true">
      <c r="A227" t="s" s="4">
        <v>1506</v>
      </c>
      <c r="B227" t="s" s="4">
        <v>15224</v>
      </c>
      <c r="C227" t="s" s="4">
        <v>4137</v>
      </c>
      <c r="D227" t="s" s="4">
        <v>3202</v>
      </c>
    </row>
    <row r="228" ht="45.0" customHeight="true">
      <c r="A228" t="s" s="4">
        <v>1514</v>
      </c>
      <c r="B228" t="s" s="4">
        <v>15225</v>
      </c>
      <c r="C228" t="s" s="4">
        <v>4137</v>
      </c>
      <c r="D228" t="s" s="4">
        <v>3202</v>
      </c>
    </row>
    <row r="229" ht="45.0" customHeight="true">
      <c r="A229" t="s" s="4">
        <v>1522</v>
      </c>
      <c r="B229" t="s" s="4">
        <v>15226</v>
      </c>
      <c r="C229" t="s" s="4">
        <v>4137</v>
      </c>
      <c r="D229" t="s" s="4">
        <v>3202</v>
      </c>
    </row>
    <row r="230" ht="45.0" customHeight="true">
      <c r="A230" t="s" s="4">
        <v>1528</v>
      </c>
      <c r="B230" t="s" s="4">
        <v>15227</v>
      </c>
      <c r="C230" t="s" s="4">
        <v>4137</v>
      </c>
      <c r="D230" t="s" s="4">
        <v>3202</v>
      </c>
    </row>
    <row r="231" ht="45.0" customHeight="true">
      <c r="A231" t="s" s="4">
        <v>1535</v>
      </c>
      <c r="B231" t="s" s="4">
        <v>15228</v>
      </c>
      <c r="C231" t="s" s="4">
        <v>4137</v>
      </c>
      <c r="D231" t="s" s="4">
        <v>3202</v>
      </c>
    </row>
    <row r="232" ht="45.0" customHeight="true">
      <c r="A232" t="s" s="4">
        <v>1540</v>
      </c>
      <c r="B232" t="s" s="4">
        <v>15229</v>
      </c>
      <c r="C232" t="s" s="4">
        <v>4137</v>
      </c>
      <c r="D232" t="s" s="4">
        <v>3202</v>
      </c>
    </row>
    <row r="233" ht="45.0" customHeight="true">
      <c r="A233" t="s" s="4">
        <v>1546</v>
      </c>
      <c r="B233" t="s" s="4">
        <v>15230</v>
      </c>
      <c r="C233" t="s" s="4">
        <v>4137</v>
      </c>
      <c r="D233" t="s" s="4">
        <v>3202</v>
      </c>
    </row>
    <row r="234" ht="45.0" customHeight="true">
      <c r="A234" t="s" s="4">
        <v>1549</v>
      </c>
      <c r="B234" t="s" s="4">
        <v>15231</v>
      </c>
      <c r="C234" t="s" s="4">
        <v>4137</v>
      </c>
      <c r="D234" t="s" s="4">
        <v>3202</v>
      </c>
    </row>
    <row r="235" ht="45.0" customHeight="true">
      <c r="A235" t="s" s="4">
        <v>1556</v>
      </c>
      <c r="B235" t="s" s="4">
        <v>15232</v>
      </c>
      <c r="C235" t="s" s="4">
        <v>4137</v>
      </c>
      <c r="D235" t="s" s="4">
        <v>3202</v>
      </c>
    </row>
    <row r="236" ht="45.0" customHeight="true">
      <c r="A236" t="s" s="4">
        <v>1562</v>
      </c>
      <c r="B236" t="s" s="4">
        <v>15233</v>
      </c>
      <c r="C236" t="s" s="4">
        <v>4137</v>
      </c>
      <c r="D236" t="s" s="4">
        <v>3202</v>
      </c>
    </row>
    <row r="237" ht="45.0" customHeight="true">
      <c r="A237" t="s" s="4">
        <v>1566</v>
      </c>
      <c r="B237" t="s" s="4">
        <v>15234</v>
      </c>
      <c r="C237" t="s" s="4">
        <v>4137</v>
      </c>
      <c r="D237" t="s" s="4">
        <v>3202</v>
      </c>
    </row>
    <row r="238" ht="45.0" customHeight="true">
      <c r="A238" t="s" s="4">
        <v>1570</v>
      </c>
      <c r="B238" t="s" s="4">
        <v>15235</v>
      </c>
      <c r="C238" t="s" s="4">
        <v>4137</v>
      </c>
      <c r="D238" t="s" s="4">
        <v>3202</v>
      </c>
    </row>
    <row r="239" ht="45.0" customHeight="true">
      <c r="A239" t="s" s="4">
        <v>1572</v>
      </c>
      <c r="B239" t="s" s="4">
        <v>15236</v>
      </c>
      <c r="C239" t="s" s="4">
        <v>4137</v>
      </c>
      <c r="D239" t="s" s="4">
        <v>3202</v>
      </c>
    </row>
    <row r="240" ht="45.0" customHeight="true">
      <c r="A240" t="s" s="4">
        <v>1574</v>
      </c>
      <c r="B240" t="s" s="4">
        <v>15237</v>
      </c>
      <c r="C240" t="s" s="4">
        <v>4137</v>
      </c>
      <c r="D240" t="s" s="4">
        <v>3202</v>
      </c>
    </row>
    <row r="241" ht="45.0" customHeight="true">
      <c r="A241" t="s" s="4">
        <v>1576</v>
      </c>
      <c r="B241" t="s" s="4">
        <v>15238</v>
      </c>
      <c r="C241" t="s" s="4">
        <v>4137</v>
      </c>
      <c r="D241" t="s" s="4">
        <v>3202</v>
      </c>
    </row>
    <row r="242" ht="45.0" customHeight="true">
      <c r="A242" t="s" s="4">
        <v>1578</v>
      </c>
      <c r="B242" t="s" s="4">
        <v>15239</v>
      </c>
      <c r="C242" t="s" s="4">
        <v>4137</v>
      </c>
      <c r="D242" t="s" s="4">
        <v>3202</v>
      </c>
    </row>
    <row r="243" ht="45.0" customHeight="true">
      <c r="A243" t="s" s="4">
        <v>1581</v>
      </c>
      <c r="B243" t="s" s="4">
        <v>15240</v>
      </c>
      <c r="C243" t="s" s="4">
        <v>4137</v>
      </c>
      <c r="D243" t="s" s="4">
        <v>3202</v>
      </c>
    </row>
    <row r="244" ht="45.0" customHeight="true">
      <c r="A244" t="s" s="4">
        <v>1584</v>
      </c>
      <c r="B244" t="s" s="4">
        <v>15241</v>
      </c>
      <c r="C244" t="s" s="4">
        <v>4137</v>
      </c>
      <c r="D244" t="s" s="4">
        <v>3202</v>
      </c>
    </row>
    <row r="245" ht="45.0" customHeight="true">
      <c r="A245" t="s" s="4">
        <v>1586</v>
      </c>
      <c r="B245" t="s" s="4">
        <v>15242</v>
      </c>
      <c r="C245" t="s" s="4">
        <v>4137</v>
      </c>
      <c r="D245" t="s" s="4">
        <v>3202</v>
      </c>
    </row>
    <row r="246" ht="45.0" customHeight="true">
      <c r="A246" t="s" s="4">
        <v>1589</v>
      </c>
      <c r="B246" t="s" s="4">
        <v>15243</v>
      </c>
      <c r="C246" t="s" s="4">
        <v>4137</v>
      </c>
      <c r="D246" t="s" s="4">
        <v>3202</v>
      </c>
    </row>
    <row r="247" ht="45.0" customHeight="true">
      <c r="A247" t="s" s="4">
        <v>1591</v>
      </c>
      <c r="B247" t="s" s="4">
        <v>15244</v>
      </c>
      <c r="C247" t="s" s="4">
        <v>4137</v>
      </c>
      <c r="D247" t="s" s="4">
        <v>3202</v>
      </c>
    </row>
    <row r="248" ht="45.0" customHeight="true">
      <c r="A248" t="s" s="4">
        <v>1593</v>
      </c>
      <c r="B248" t="s" s="4">
        <v>15245</v>
      </c>
      <c r="C248" t="s" s="4">
        <v>4137</v>
      </c>
      <c r="D248" t="s" s="4">
        <v>3202</v>
      </c>
    </row>
    <row r="249" ht="45.0" customHeight="true">
      <c r="A249" t="s" s="4">
        <v>1595</v>
      </c>
      <c r="B249" t="s" s="4">
        <v>15246</v>
      </c>
      <c r="C249" t="s" s="4">
        <v>4137</v>
      </c>
      <c r="D249" t="s" s="4">
        <v>3202</v>
      </c>
    </row>
    <row r="250" ht="45.0" customHeight="true">
      <c r="A250" t="s" s="4">
        <v>1597</v>
      </c>
      <c r="B250" t="s" s="4">
        <v>15247</v>
      </c>
      <c r="C250" t="s" s="4">
        <v>4137</v>
      </c>
      <c r="D250" t="s" s="4">
        <v>3202</v>
      </c>
    </row>
    <row r="251" ht="45.0" customHeight="true">
      <c r="A251" t="s" s="4">
        <v>1599</v>
      </c>
      <c r="B251" t="s" s="4">
        <v>15248</v>
      </c>
      <c r="C251" t="s" s="4">
        <v>4137</v>
      </c>
      <c r="D251" t="s" s="4">
        <v>3202</v>
      </c>
    </row>
    <row r="252" ht="45.0" customHeight="true">
      <c r="A252" t="s" s="4">
        <v>1601</v>
      </c>
      <c r="B252" t="s" s="4">
        <v>15249</v>
      </c>
      <c r="C252" t="s" s="4">
        <v>4137</v>
      </c>
      <c r="D252" t="s" s="4">
        <v>3202</v>
      </c>
    </row>
    <row r="253" ht="45.0" customHeight="true">
      <c r="A253" t="s" s="4">
        <v>1603</v>
      </c>
      <c r="B253" t="s" s="4">
        <v>15250</v>
      </c>
      <c r="C253" t="s" s="4">
        <v>4137</v>
      </c>
      <c r="D253" t="s" s="4">
        <v>3202</v>
      </c>
    </row>
    <row r="254" ht="45.0" customHeight="true">
      <c r="A254" t="s" s="4">
        <v>1606</v>
      </c>
      <c r="B254" t="s" s="4">
        <v>15251</v>
      </c>
      <c r="C254" t="s" s="4">
        <v>4137</v>
      </c>
      <c r="D254" t="s" s="4">
        <v>3202</v>
      </c>
    </row>
    <row r="255" ht="45.0" customHeight="true">
      <c r="A255" t="s" s="4">
        <v>1608</v>
      </c>
      <c r="B255" t="s" s="4">
        <v>15252</v>
      </c>
      <c r="C255" t="s" s="4">
        <v>4137</v>
      </c>
      <c r="D255" t="s" s="4">
        <v>3202</v>
      </c>
    </row>
    <row r="256" ht="45.0" customHeight="true">
      <c r="A256" t="s" s="4">
        <v>1610</v>
      </c>
      <c r="B256" t="s" s="4">
        <v>15253</v>
      </c>
      <c r="C256" t="s" s="4">
        <v>4137</v>
      </c>
      <c r="D256" t="s" s="4">
        <v>3202</v>
      </c>
    </row>
    <row r="257" ht="45.0" customHeight="true">
      <c r="A257" t="s" s="4">
        <v>1613</v>
      </c>
      <c r="B257" t="s" s="4">
        <v>15254</v>
      </c>
      <c r="C257" t="s" s="4">
        <v>4137</v>
      </c>
      <c r="D257" t="s" s="4">
        <v>3202</v>
      </c>
    </row>
    <row r="258" ht="45.0" customHeight="true">
      <c r="A258" t="s" s="4">
        <v>1616</v>
      </c>
      <c r="B258" t="s" s="4">
        <v>15255</v>
      </c>
      <c r="C258" t="s" s="4">
        <v>4137</v>
      </c>
      <c r="D258" t="s" s="4">
        <v>3202</v>
      </c>
    </row>
    <row r="259" ht="45.0" customHeight="true">
      <c r="A259" t="s" s="4">
        <v>1620</v>
      </c>
      <c r="B259" t="s" s="4">
        <v>15256</v>
      </c>
      <c r="C259" t="s" s="4">
        <v>4137</v>
      </c>
      <c r="D259" t="s" s="4">
        <v>3202</v>
      </c>
    </row>
    <row r="260" ht="45.0" customHeight="true">
      <c r="A260" t="s" s="4">
        <v>1622</v>
      </c>
      <c r="B260" t="s" s="4">
        <v>15257</v>
      </c>
      <c r="C260" t="s" s="4">
        <v>4137</v>
      </c>
      <c r="D260" t="s" s="4">
        <v>3202</v>
      </c>
    </row>
    <row r="261" ht="45.0" customHeight="true">
      <c r="A261" t="s" s="4">
        <v>1624</v>
      </c>
      <c r="B261" t="s" s="4">
        <v>15258</v>
      </c>
      <c r="C261" t="s" s="4">
        <v>4137</v>
      </c>
      <c r="D261" t="s" s="4">
        <v>3202</v>
      </c>
    </row>
    <row r="262" ht="45.0" customHeight="true">
      <c r="A262" t="s" s="4">
        <v>1626</v>
      </c>
      <c r="B262" t="s" s="4">
        <v>15259</v>
      </c>
      <c r="C262" t="s" s="4">
        <v>4137</v>
      </c>
      <c r="D262" t="s" s="4">
        <v>3202</v>
      </c>
    </row>
    <row r="263" ht="45.0" customHeight="true">
      <c r="A263" t="s" s="4">
        <v>1628</v>
      </c>
      <c r="B263" t="s" s="4">
        <v>15260</v>
      </c>
      <c r="C263" t="s" s="4">
        <v>4137</v>
      </c>
      <c r="D263" t="s" s="4">
        <v>3202</v>
      </c>
    </row>
    <row r="264" ht="45.0" customHeight="true">
      <c r="A264" t="s" s="4">
        <v>1630</v>
      </c>
      <c r="B264" t="s" s="4">
        <v>15261</v>
      </c>
      <c r="C264" t="s" s="4">
        <v>4137</v>
      </c>
      <c r="D264" t="s" s="4">
        <v>3202</v>
      </c>
    </row>
    <row r="265" ht="45.0" customHeight="true">
      <c r="A265" t="s" s="4">
        <v>1632</v>
      </c>
      <c r="B265" t="s" s="4">
        <v>15262</v>
      </c>
      <c r="C265" t="s" s="4">
        <v>4137</v>
      </c>
      <c r="D265" t="s" s="4">
        <v>3202</v>
      </c>
    </row>
    <row r="266" ht="45.0" customHeight="true">
      <c r="A266" t="s" s="4">
        <v>1634</v>
      </c>
      <c r="B266" t="s" s="4">
        <v>15263</v>
      </c>
      <c r="C266" t="s" s="4">
        <v>4137</v>
      </c>
      <c r="D266" t="s" s="4">
        <v>3202</v>
      </c>
    </row>
    <row r="267" ht="45.0" customHeight="true">
      <c r="A267" t="s" s="4">
        <v>1637</v>
      </c>
      <c r="B267" t="s" s="4">
        <v>15264</v>
      </c>
      <c r="C267" t="s" s="4">
        <v>4137</v>
      </c>
      <c r="D267" t="s" s="4">
        <v>3202</v>
      </c>
    </row>
    <row r="268" ht="45.0" customHeight="true">
      <c r="A268" t="s" s="4">
        <v>1639</v>
      </c>
      <c r="B268" t="s" s="4">
        <v>15265</v>
      </c>
      <c r="C268" t="s" s="4">
        <v>4137</v>
      </c>
      <c r="D268" t="s" s="4">
        <v>3202</v>
      </c>
    </row>
    <row r="269" ht="45.0" customHeight="true">
      <c r="A269" t="s" s="4">
        <v>1641</v>
      </c>
      <c r="B269" t="s" s="4">
        <v>15266</v>
      </c>
      <c r="C269" t="s" s="4">
        <v>4137</v>
      </c>
      <c r="D269" t="s" s="4">
        <v>3202</v>
      </c>
    </row>
    <row r="270" ht="45.0" customHeight="true">
      <c r="A270" t="s" s="4">
        <v>1644</v>
      </c>
      <c r="B270" t="s" s="4">
        <v>15267</v>
      </c>
      <c r="C270" t="s" s="4">
        <v>4137</v>
      </c>
      <c r="D270" t="s" s="4">
        <v>3202</v>
      </c>
    </row>
    <row r="271" ht="45.0" customHeight="true">
      <c r="A271" t="s" s="4">
        <v>1646</v>
      </c>
      <c r="B271" t="s" s="4">
        <v>15268</v>
      </c>
      <c r="C271" t="s" s="4">
        <v>4137</v>
      </c>
      <c r="D271" t="s" s="4">
        <v>3202</v>
      </c>
    </row>
    <row r="272" ht="45.0" customHeight="true">
      <c r="A272" t="s" s="4">
        <v>1649</v>
      </c>
      <c r="B272" t="s" s="4">
        <v>15269</v>
      </c>
      <c r="C272" t="s" s="4">
        <v>4137</v>
      </c>
      <c r="D272" t="s" s="4">
        <v>3202</v>
      </c>
    </row>
    <row r="273" ht="45.0" customHeight="true">
      <c r="A273" t="s" s="4">
        <v>1654</v>
      </c>
      <c r="B273" t="s" s="4">
        <v>15270</v>
      </c>
      <c r="C273" t="s" s="4">
        <v>4137</v>
      </c>
      <c r="D273" t="s" s="4">
        <v>3202</v>
      </c>
    </row>
    <row r="274" ht="45.0" customHeight="true">
      <c r="A274" t="s" s="4">
        <v>1657</v>
      </c>
      <c r="B274" t="s" s="4">
        <v>15271</v>
      </c>
      <c r="C274" t="s" s="4">
        <v>4137</v>
      </c>
      <c r="D274" t="s" s="4">
        <v>3202</v>
      </c>
    </row>
    <row r="275" ht="45.0" customHeight="true">
      <c r="A275" t="s" s="4">
        <v>1659</v>
      </c>
      <c r="B275" t="s" s="4">
        <v>15272</v>
      </c>
      <c r="C275" t="s" s="4">
        <v>4137</v>
      </c>
      <c r="D275" t="s" s="4">
        <v>3202</v>
      </c>
    </row>
    <row r="276" ht="45.0" customHeight="true">
      <c r="A276" t="s" s="4">
        <v>1664</v>
      </c>
      <c r="B276" t="s" s="4">
        <v>15273</v>
      </c>
      <c r="C276" t="s" s="4">
        <v>4137</v>
      </c>
      <c r="D276" t="s" s="4">
        <v>3202</v>
      </c>
    </row>
    <row r="277" ht="45.0" customHeight="true">
      <c r="A277" t="s" s="4">
        <v>1666</v>
      </c>
      <c r="B277" t="s" s="4">
        <v>15274</v>
      </c>
      <c r="C277" t="s" s="4">
        <v>4137</v>
      </c>
      <c r="D277" t="s" s="4">
        <v>3202</v>
      </c>
    </row>
    <row r="278" ht="45.0" customHeight="true">
      <c r="A278" t="s" s="4">
        <v>1668</v>
      </c>
      <c r="B278" t="s" s="4">
        <v>15275</v>
      </c>
      <c r="C278" t="s" s="4">
        <v>4137</v>
      </c>
      <c r="D278" t="s" s="4">
        <v>3202</v>
      </c>
    </row>
    <row r="279" ht="45.0" customHeight="true">
      <c r="A279" t="s" s="4">
        <v>1672</v>
      </c>
      <c r="B279" t="s" s="4">
        <v>15276</v>
      </c>
      <c r="C279" t="s" s="4">
        <v>4137</v>
      </c>
      <c r="D279" t="s" s="4">
        <v>3202</v>
      </c>
    </row>
    <row r="280" ht="45.0" customHeight="true">
      <c r="A280" t="s" s="4">
        <v>1674</v>
      </c>
      <c r="B280" t="s" s="4">
        <v>15277</v>
      </c>
      <c r="C280" t="s" s="4">
        <v>4137</v>
      </c>
      <c r="D280" t="s" s="4">
        <v>3202</v>
      </c>
    </row>
    <row r="281" ht="45.0" customHeight="true">
      <c r="A281" t="s" s="4">
        <v>1676</v>
      </c>
      <c r="B281" t="s" s="4">
        <v>15278</v>
      </c>
      <c r="C281" t="s" s="4">
        <v>4137</v>
      </c>
      <c r="D281" t="s" s="4">
        <v>3202</v>
      </c>
    </row>
    <row r="282" ht="45.0" customHeight="true">
      <c r="A282" t="s" s="4">
        <v>1678</v>
      </c>
      <c r="B282" t="s" s="4">
        <v>15279</v>
      </c>
      <c r="C282" t="s" s="4">
        <v>4137</v>
      </c>
      <c r="D282" t="s" s="4">
        <v>3202</v>
      </c>
    </row>
    <row r="283" ht="45.0" customHeight="true">
      <c r="A283" t="s" s="4">
        <v>1680</v>
      </c>
      <c r="B283" t="s" s="4">
        <v>15280</v>
      </c>
      <c r="C283" t="s" s="4">
        <v>4137</v>
      </c>
      <c r="D283" t="s" s="4">
        <v>3202</v>
      </c>
    </row>
    <row r="284" ht="45.0" customHeight="true">
      <c r="A284" t="s" s="4">
        <v>1682</v>
      </c>
      <c r="B284" t="s" s="4">
        <v>15281</v>
      </c>
      <c r="C284" t="s" s="4">
        <v>4137</v>
      </c>
      <c r="D284" t="s" s="4">
        <v>3202</v>
      </c>
    </row>
    <row r="285" ht="45.0" customHeight="true">
      <c r="A285" t="s" s="4">
        <v>1684</v>
      </c>
      <c r="B285" t="s" s="4">
        <v>15282</v>
      </c>
      <c r="C285" t="s" s="4">
        <v>4137</v>
      </c>
      <c r="D285" t="s" s="4">
        <v>3202</v>
      </c>
    </row>
    <row r="286" ht="45.0" customHeight="true">
      <c r="A286" t="s" s="4">
        <v>1686</v>
      </c>
      <c r="B286" t="s" s="4">
        <v>15283</v>
      </c>
      <c r="C286" t="s" s="4">
        <v>4137</v>
      </c>
      <c r="D286" t="s" s="4">
        <v>3202</v>
      </c>
    </row>
    <row r="287" ht="45.0" customHeight="true">
      <c r="A287" t="s" s="4">
        <v>1690</v>
      </c>
      <c r="B287" t="s" s="4">
        <v>15284</v>
      </c>
      <c r="C287" t="s" s="4">
        <v>4137</v>
      </c>
      <c r="D287" t="s" s="4">
        <v>3202</v>
      </c>
    </row>
    <row r="288" ht="45.0" customHeight="true">
      <c r="A288" t="s" s="4">
        <v>1692</v>
      </c>
      <c r="B288" t="s" s="4">
        <v>15285</v>
      </c>
      <c r="C288" t="s" s="4">
        <v>4137</v>
      </c>
      <c r="D288" t="s" s="4">
        <v>3202</v>
      </c>
    </row>
    <row r="289" ht="45.0" customHeight="true">
      <c r="A289" t="s" s="4">
        <v>1695</v>
      </c>
      <c r="B289" t="s" s="4">
        <v>15286</v>
      </c>
      <c r="C289" t="s" s="4">
        <v>4137</v>
      </c>
      <c r="D289" t="s" s="4">
        <v>3202</v>
      </c>
    </row>
    <row r="290" ht="45.0" customHeight="true">
      <c r="A290" t="s" s="4">
        <v>1698</v>
      </c>
      <c r="B290" t="s" s="4">
        <v>15287</v>
      </c>
      <c r="C290" t="s" s="4">
        <v>4137</v>
      </c>
      <c r="D290" t="s" s="4">
        <v>3202</v>
      </c>
    </row>
    <row r="291" ht="45.0" customHeight="true">
      <c r="A291" t="s" s="4">
        <v>1701</v>
      </c>
      <c r="B291" t="s" s="4">
        <v>15288</v>
      </c>
      <c r="C291" t="s" s="4">
        <v>4137</v>
      </c>
      <c r="D291" t="s" s="4">
        <v>3202</v>
      </c>
    </row>
    <row r="292" ht="45.0" customHeight="true">
      <c r="A292" t="s" s="4">
        <v>1704</v>
      </c>
      <c r="B292" t="s" s="4">
        <v>15289</v>
      </c>
      <c r="C292" t="s" s="4">
        <v>4137</v>
      </c>
      <c r="D292" t="s" s="4">
        <v>3202</v>
      </c>
    </row>
    <row r="293" ht="45.0" customHeight="true">
      <c r="A293" t="s" s="4">
        <v>1707</v>
      </c>
      <c r="B293" t="s" s="4">
        <v>15290</v>
      </c>
      <c r="C293" t="s" s="4">
        <v>4137</v>
      </c>
      <c r="D293" t="s" s="4">
        <v>3202</v>
      </c>
    </row>
    <row r="294" ht="45.0" customHeight="true">
      <c r="A294" t="s" s="4">
        <v>1710</v>
      </c>
      <c r="B294" t="s" s="4">
        <v>15291</v>
      </c>
      <c r="C294" t="s" s="4">
        <v>4137</v>
      </c>
      <c r="D294" t="s" s="4">
        <v>3202</v>
      </c>
    </row>
    <row r="295" ht="45.0" customHeight="true">
      <c r="A295" t="s" s="4">
        <v>1712</v>
      </c>
      <c r="B295" t="s" s="4">
        <v>15292</v>
      </c>
      <c r="C295" t="s" s="4">
        <v>4137</v>
      </c>
      <c r="D295" t="s" s="4">
        <v>3202</v>
      </c>
    </row>
    <row r="296" ht="45.0" customHeight="true">
      <c r="A296" t="s" s="4">
        <v>1715</v>
      </c>
      <c r="B296" t="s" s="4">
        <v>15293</v>
      </c>
      <c r="C296" t="s" s="4">
        <v>4137</v>
      </c>
      <c r="D296" t="s" s="4">
        <v>3202</v>
      </c>
    </row>
    <row r="297" ht="45.0" customHeight="true">
      <c r="A297" t="s" s="4">
        <v>1717</v>
      </c>
      <c r="B297" t="s" s="4">
        <v>15294</v>
      </c>
      <c r="C297" t="s" s="4">
        <v>4137</v>
      </c>
      <c r="D297" t="s" s="4">
        <v>3202</v>
      </c>
    </row>
    <row r="298" ht="45.0" customHeight="true">
      <c r="A298" t="s" s="4">
        <v>1719</v>
      </c>
      <c r="B298" t="s" s="4">
        <v>15295</v>
      </c>
      <c r="C298" t="s" s="4">
        <v>4137</v>
      </c>
      <c r="D298" t="s" s="4">
        <v>3202</v>
      </c>
    </row>
    <row r="299" ht="45.0" customHeight="true">
      <c r="A299" t="s" s="4">
        <v>1721</v>
      </c>
      <c r="B299" t="s" s="4">
        <v>15296</v>
      </c>
      <c r="C299" t="s" s="4">
        <v>4137</v>
      </c>
      <c r="D299" t="s" s="4">
        <v>3202</v>
      </c>
    </row>
    <row r="300" ht="45.0" customHeight="true">
      <c r="A300" t="s" s="4">
        <v>1723</v>
      </c>
      <c r="B300" t="s" s="4">
        <v>15297</v>
      </c>
      <c r="C300" t="s" s="4">
        <v>4137</v>
      </c>
      <c r="D300" t="s" s="4">
        <v>3202</v>
      </c>
    </row>
    <row r="301" ht="45.0" customHeight="true">
      <c r="A301" t="s" s="4">
        <v>1726</v>
      </c>
      <c r="B301" t="s" s="4">
        <v>15298</v>
      </c>
      <c r="C301" t="s" s="4">
        <v>4137</v>
      </c>
      <c r="D301" t="s" s="4">
        <v>3202</v>
      </c>
    </row>
    <row r="302" ht="45.0" customHeight="true">
      <c r="A302" t="s" s="4">
        <v>1728</v>
      </c>
      <c r="B302" t="s" s="4">
        <v>15299</v>
      </c>
      <c r="C302" t="s" s="4">
        <v>4137</v>
      </c>
      <c r="D302" t="s" s="4">
        <v>3202</v>
      </c>
    </row>
    <row r="303" ht="45.0" customHeight="true">
      <c r="A303" t="s" s="4">
        <v>1730</v>
      </c>
      <c r="B303" t="s" s="4">
        <v>15300</v>
      </c>
      <c r="C303" t="s" s="4">
        <v>4137</v>
      </c>
      <c r="D303" t="s" s="4">
        <v>3202</v>
      </c>
    </row>
    <row r="304" ht="45.0" customHeight="true">
      <c r="A304" t="s" s="4">
        <v>1732</v>
      </c>
      <c r="B304" t="s" s="4">
        <v>15301</v>
      </c>
      <c r="C304" t="s" s="4">
        <v>4137</v>
      </c>
      <c r="D304" t="s" s="4">
        <v>3202</v>
      </c>
    </row>
    <row r="305" ht="45.0" customHeight="true">
      <c r="A305" t="s" s="4">
        <v>1734</v>
      </c>
      <c r="B305" t="s" s="4">
        <v>15302</v>
      </c>
      <c r="C305" t="s" s="4">
        <v>4137</v>
      </c>
      <c r="D305" t="s" s="4">
        <v>3202</v>
      </c>
    </row>
    <row r="306" ht="45.0" customHeight="true">
      <c r="A306" t="s" s="4">
        <v>1736</v>
      </c>
      <c r="B306" t="s" s="4">
        <v>15303</v>
      </c>
      <c r="C306" t="s" s="4">
        <v>4137</v>
      </c>
      <c r="D306" t="s" s="4">
        <v>3202</v>
      </c>
    </row>
    <row r="307" ht="45.0" customHeight="true">
      <c r="A307" t="s" s="4">
        <v>1738</v>
      </c>
      <c r="B307" t="s" s="4">
        <v>15304</v>
      </c>
      <c r="C307" t="s" s="4">
        <v>4137</v>
      </c>
      <c r="D307" t="s" s="4">
        <v>3202</v>
      </c>
    </row>
    <row r="308" ht="45.0" customHeight="true">
      <c r="A308" t="s" s="4">
        <v>1742</v>
      </c>
      <c r="B308" t="s" s="4">
        <v>15305</v>
      </c>
      <c r="C308" t="s" s="4">
        <v>4137</v>
      </c>
      <c r="D308" t="s" s="4">
        <v>3202</v>
      </c>
    </row>
    <row r="309" ht="45.0" customHeight="true">
      <c r="A309" t="s" s="4">
        <v>1744</v>
      </c>
      <c r="B309" t="s" s="4">
        <v>15306</v>
      </c>
      <c r="C309" t="s" s="4">
        <v>4137</v>
      </c>
      <c r="D309" t="s" s="4">
        <v>3202</v>
      </c>
    </row>
    <row r="310" ht="45.0" customHeight="true">
      <c r="A310" t="s" s="4">
        <v>1746</v>
      </c>
      <c r="B310" t="s" s="4">
        <v>15307</v>
      </c>
      <c r="C310" t="s" s="4">
        <v>4137</v>
      </c>
      <c r="D310" t="s" s="4">
        <v>3202</v>
      </c>
    </row>
    <row r="311" ht="45.0" customHeight="true">
      <c r="A311" t="s" s="4">
        <v>1750</v>
      </c>
      <c r="B311" t="s" s="4">
        <v>15308</v>
      </c>
      <c r="C311" t="s" s="4">
        <v>4137</v>
      </c>
      <c r="D311" t="s" s="4">
        <v>3202</v>
      </c>
    </row>
    <row r="312" ht="45.0" customHeight="true">
      <c r="A312" t="s" s="4">
        <v>1753</v>
      </c>
      <c r="B312" t="s" s="4">
        <v>15309</v>
      </c>
      <c r="C312" t="s" s="4">
        <v>4137</v>
      </c>
      <c r="D312" t="s" s="4">
        <v>3202</v>
      </c>
    </row>
    <row r="313" ht="45.0" customHeight="true">
      <c r="A313" t="s" s="4">
        <v>1755</v>
      </c>
      <c r="B313" t="s" s="4">
        <v>15310</v>
      </c>
      <c r="C313" t="s" s="4">
        <v>4137</v>
      </c>
      <c r="D313" t="s" s="4">
        <v>3202</v>
      </c>
    </row>
    <row r="314" ht="45.0" customHeight="true">
      <c r="A314" t="s" s="4">
        <v>1757</v>
      </c>
      <c r="B314" t="s" s="4">
        <v>15311</v>
      </c>
      <c r="C314" t="s" s="4">
        <v>4137</v>
      </c>
      <c r="D314" t="s" s="4">
        <v>3202</v>
      </c>
    </row>
    <row r="315" ht="45.0" customHeight="true">
      <c r="A315" t="s" s="4">
        <v>1759</v>
      </c>
      <c r="B315" t="s" s="4">
        <v>15312</v>
      </c>
      <c r="C315" t="s" s="4">
        <v>4137</v>
      </c>
      <c r="D315" t="s" s="4">
        <v>3202</v>
      </c>
    </row>
    <row r="316" ht="45.0" customHeight="true">
      <c r="A316" t="s" s="4">
        <v>1761</v>
      </c>
      <c r="B316" t="s" s="4">
        <v>15313</v>
      </c>
      <c r="C316" t="s" s="4">
        <v>4137</v>
      </c>
      <c r="D316" t="s" s="4">
        <v>3202</v>
      </c>
    </row>
    <row r="317" ht="45.0" customHeight="true">
      <c r="A317" t="s" s="4">
        <v>1763</v>
      </c>
      <c r="B317" t="s" s="4">
        <v>15314</v>
      </c>
      <c r="C317" t="s" s="4">
        <v>4137</v>
      </c>
      <c r="D317" t="s" s="4">
        <v>3202</v>
      </c>
    </row>
    <row r="318" ht="45.0" customHeight="true">
      <c r="A318" t="s" s="4">
        <v>1765</v>
      </c>
      <c r="B318" t="s" s="4">
        <v>15315</v>
      </c>
      <c r="C318" t="s" s="4">
        <v>4137</v>
      </c>
      <c r="D318" t="s" s="4">
        <v>3202</v>
      </c>
    </row>
    <row r="319" ht="45.0" customHeight="true">
      <c r="A319" t="s" s="4">
        <v>1767</v>
      </c>
      <c r="B319" t="s" s="4">
        <v>15316</v>
      </c>
      <c r="C319" t="s" s="4">
        <v>4137</v>
      </c>
      <c r="D319" t="s" s="4">
        <v>3202</v>
      </c>
    </row>
    <row r="320" ht="45.0" customHeight="true">
      <c r="A320" t="s" s="4">
        <v>1769</v>
      </c>
      <c r="B320" t="s" s="4">
        <v>15317</v>
      </c>
      <c r="C320" t="s" s="4">
        <v>4137</v>
      </c>
      <c r="D320" t="s" s="4">
        <v>3202</v>
      </c>
    </row>
    <row r="321" ht="45.0" customHeight="true">
      <c r="A321" t="s" s="4">
        <v>1771</v>
      </c>
      <c r="B321" t="s" s="4">
        <v>15318</v>
      </c>
      <c r="C321" t="s" s="4">
        <v>4137</v>
      </c>
      <c r="D321" t="s" s="4">
        <v>3202</v>
      </c>
    </row>
    <row r="322" ht="45.0" customHeight="true">
      <c r="A322" t="s" s="4">
        <v>1773</v>
      </c>
      <c r="B322" t="s" s="4">
        <v>15319</v>
      </c>
      <c r="C322" t="s" s="4">
        <v>4137</v>
      </c>
      <c r="D322" t="s" s="4">
        <v>3202</v>
      </c>
    </row>
    <row r="323" ht="45.0" customHeight="true">
      <c r="A323" t="s" s="4">
        <v>1775</v>
      </c>
      <c r="B323" t="s" s="4">
        <v>15320</v>
      </c>
      <c r="C323" t="s" s="4">
        <v>4137</v>
      </c>
      <c r="D323" t="s" s="4">
        <v>3202</v>
      </c>
    </row>
    <row r="324" ht="45.0" customHeight="true">
      <c r="A324" t="s" s="4">
        <v>1777</v>
      </c>
      <c r="B324" t="s" s="4">
        <v>15321</v>
      </c>
      <c r="C324" t="s" s="4">
        <v>4137</v>
      </c>
      <c r="D324" t="s" s="4">
        <v>3202</v>
      </c>
    </row>
    <row r="325" ht="45.0" customHeight="true">
      <c r="A325" t="s" s="4">
        <v>1779</v>
      </c>
      <c r="B325" t="s" s="4">
        <v>15322</v>
      </c>
      <c r="C325" t="s" s="4">
        <v>4137</v>
      </c>
      <c r="D325" t="s" s="4">
        <v>3202</v>
      </c>
    </row>
    <row r="326" ht="45.0" customHeight="true">
      <c r="A326" t="s" s="4">
        <v>1781</v>
      </c>
      <c r="B326" t="s" s="4">
        <v>15323</v>
      </c>
      <c r="C326" t="s" s="4">
        <v>4137</v>
      </c>
      <c r="D326" t="s" s="4">
        <v>3202</v>
      </c>
    </row>
    <row r="327" ht="45.0" customHeight="true">
      <c r="A327" t="s" s="4">
        <v>1783</v>
      </c>
      <c r="B327" t="s" s="4">
        <v>15324</v>
      </c>
      <c r="C327" t="s" s="4">
        <v>4137</v>
      </c>
      <c r="D327" t="s" s="4">
        <v>3202</v>
      </c>
    </row>
    <row r="328" ht="45.0" customHeight="true">
      <c r="A328" t="s" s="4">
        <v>1786</v>
      </c>
      <c r="B328" t="s" s="4">
        <v>15325</v>
      </c>
      <c r="C328" t="s" s="4">
        <v>4137</v>
      </c>
      <c r="D328" t="s" s="4">
        <v>3202</v>
      </c>
    </row>
    <row r="329" ht="45.0" customHeight="true">
      <c r="A329" t="s" s="4">
        <v>1788</v>
      </c>
      <c r="B329" t="s" s="4">
        <v>15326</v>
      </c>
      <c r="C329" t="s" s="4">
        <v>4137</v>
      </c>
      <c r="D329" t="s" s="4">
        <v>3202</v>
      </c>
    </row>
    <row r="330" ht="45.0" customHeight="true">
      <c r="A330" t="s" s="4">
        <v>1790</v>
      </c>
      <c r="B330" t="s" s="4">
        <v>15327</v>
      </c>
      <c r="C330" t="s" s="4">
        <v>4137</v>
      </c>
      <c r="D330" t="s" s="4">
        <v>3202</v>
      </c>
    </row>
    <row r="331" ht="45.0" customHeight="true">
      <c r="A331" t="s" s="4">
        <v>1792</v>
      </c>
      <c r="B331" t="s" s="4">
        <v>15328</v>
      </c>
      <c r="C331" t="s" s="4">
        <v>4137</v>
      </c>
      <c r="D331" t="s" s="4">
        <v>3202</v>
      </c>
    </row>
    <row r="332" ht="45.0" customHeight="true">
      <c r="A332" t="s" s="4">
        <v>1796</v>
      </c>
      <c r="B332" t="s" s="4">
        <v>15329</v>
      </c>
      <c r="C332" t="s" s="4">
        <v>4137</v>
      </c>
      <c r="D332" t="s" s="4">
        <v>3202</v>
      </c>
    </row>
    <row r="333" ht="45.0" customHeight="true">
      <c r="A333" t="s" s="4">
        <v>1798</v>
      </c>
      <c r="B333" t="s" s="4">
        <v>15330</v>
      </c>
      <c r="C333" t="s" s="4">
        <v>4137</v>
      </c>
      <c r="D333" t="s" s="4">
        <v>3202</v>
      </c>
    </row>
    <row r="334" ht="45.0" customHeight="true">
      <c r="A334" t="s" s="4">
        <v>1801</v>
      </c>
      <c r="B334" t="s" s="4">
        <v>15331</v>
      </c>
      <c r="C334" t="s" s="4">
        <v>4137</v>
      </c>
      <c r="D334" t="s" s="4">
        <v>3202</v>
      </c>
    </row>
    <row r="335" ht="45.0" customHeight="true">
      <c r="A335" t="s" s="4">
        <v>1803</v>
      </c>
      <c r="B335" t="s" s="4">
        <v>15332</v>
      </c>
      <c r="C335" t="s" s="4">
        <v>4137</v>
      </c>
      <c r="D335" t="s" s="4">
        <v>3202</v>
      </c>
    </row>
    <row r="336" ht="45.0" customHeight="true">
      <c r="A336" t="s" s="4">
        <v>1807</v>
      </c>
      <c r="B336" t="s" s="4">
        <v>15333</v>
      </c>
      <c r="C336" t="s" s="4">
        <v>4137</v>
      </c>
      <c r="D336" t="s" s="4">
        <v>3202</v>
      </c>
    </row>
    <row r="337" ht="45.0" customHeight="true">
      <c r="A337" t="s" s="4">
        <v>1809</v>
      </c>
      <c r="B337" t="s" s="4">
        <v>15334</v>
      </c>
      <c r="C337" t="s" s="4">
        <v>4137</v>
      </c>
      <c r="D337" t="s" s="4">
        <v>3202</v>
      </c>
    </row>
    <row r="338" ht="45.0" customHeight="true">
      <c r="A338" t="s" s="4">
        <v>1811</v>
      </c>
      <c r="B338" t="s" s="4">
        <v>15335</v>
      </c>
      <c r="C338" t="s" s="4">
        <v>4137</v>
      </c>
      <c r="D338" t="s" s="4">
        <v>3202</v>
      </c>
    </row>
    <row r="339" ht="45.0" customHeight="true">
      <c r="A339" t="s" s="4">
        <v>1813</v>
      </c>
      <c r="B339" t="s" s="4">
        <v>15336</v>
      </c>
      <c r="C339" t="s" s="4">
        <v>4137</v>
      </c>
      <c r="D339" t="s" s="4">
        <v>3202</v>
      </c>
    </row>
    <row r="340" ht="45.0" customHeight="true">
      <c r="A340" t="s" s="4">
        <v>1815</v>
      </c>
      <c r="B340" t="s" s="4">
        <v>15337</v>
      </c>
      <c r="C340" t="s" s="4">
        <v>4137</v>
      </c>
      <c r="D340" t="s" s="4">
        <v>3202</v>
      </c>
    </row>
    <row r="341" ht="45.0" customHeight="true">
      <c r="A341" t="s" s="4">
        <v>1819</v>
      </c>
      <c r="B341" t="s" s="4">
        <v>15338</v>
      </c>
      <c r="C341" t="s" s="4">
        <v>4137</v>
      </c>
      <c r="D341" t="s" s="4">
        <v>3202</v>
      </c>
    </row>
    <row r="342" ht="45.0" customHeight="true">
      <c r="A342" t="s" s="4">
        <v>1821</v>
      </c>
      <c r="B342" t="s" s="4">
        <v>15339</v>
      </c>
      <c r="C342" t="s" s="4">
        <v>4137</v>
      </c>
      <c r="D342" t="s" s="4">
        <v>3202</v>
      </c>
    </row>
    <row r="343" ht="45.0" customHeight="true">
      <c r="A343" t="s" s="4">
        <v>1823</v>
      </c>
      <c r="B343" t="s" s="4">
        <v>15340</v>
      </c>
      <c r="C343" t="s" s="4">
        <v>4137</v>
      </c>
      <c r="D343" t="s" s="4">
        <v>3202</v>
      </c>
    </row>
    <row r="344" ht="45.0" customHeight="true">
      <c r="A344" t="s" s="4">
        <v>1831</v>
      </c>
      <c r="B344" t="s" s="4">
        <v>15341</v>
      </c>
      <c r="C344" t="s" s="4">
        <v>4137</v>
      </c>
      <c r="D344" t="s" s="4">
        <v>3202</v>
      </c>
    </row>
    <row r="345" ht="45.0" customHeight="true">
      <c r="A345" t="s" s="4">
        <v>1833</v>
      </c>
      <c r="B345" t="s" s="4">
        <v>15342</v>
      </c>
      <c r="C345" t="s" s="4">
        <v>4137</v>
      </c>
      <c r="D345" t="s" s="4">
        <v>3202</v>
      </c>
    </row>
    <row r="346" ht="45.0" customHeight="true">
      <c r="A346" t="s" s="4">
        <v>1835</v>
      </c>
      <c r="B346" t="s" s="4">
        <v>15343</v>
      </c>
      <c r="C346" t="s" s="4">
        <v>4137</v>
      </c>
      <c r="D346" t="s" s="4">
        <v>3202</v>
      </c>
    </row>
    <row r="347" ht="45.0" customHeight="true">
      <c r="A347" t="s" s="4">
        <v>1837</v>
      </c>
      <c r="B347" t="s" s="4">
        <v>15344</v>
      </c>
      <c r="C347" t="s" s="4">
        <v>4137</v>
      </c>
      <c r="D347" t="s" s="4">
        <v>3202</v>
      </c>
    </row>
    <row r="348" ht="45.0" customHeight="true">
      <c r="A348" t="s" s="4">
        <v>1840</v>
      </c>
      <c r="B348" t="s" s="4">
        <v>15345</v>
      </c>
      <c r="C348" t="s" s="4">
        <v>4137</v>
      </c>
      <c r="D348" t="s" s="4">
        <v>3202</v>
      </c>
    </row>
    <row r="349" ht="45.0" customHeight="true">
      <c r="A349" t="s" s="4">
        <v>1842</v>
      </c>
      <c r="B349" t="s" s="4">
        <v>15346</v>
      </c>
      <c r="C349" t="s" s="4">
        <v>4137</v>
      </c>
      <c r="D349" t="s" s="4">
        <v>3202</v>
      </c>
    </row>
    <row r="350" ht="45.0" customHeight="true">
      <c r="A350" t="s" s="4">
        <v>1844</v>
      </c>
      <c r="B350" t="s" s="4">
        <v>15347</v>
      </c>
      <c r="C350" t="s" s="4">
        <v>4137</v>
      </c>
      <c r="D350" t="s" s="4">
        <v>3202</v>
      </c>
    </row>
    <row r="351" ht="45.0" customHeight="true">
      <c r="A351" t="s" s="4">
        <v>1846</v>
      </c>
      <c r="B351" t="s" s="4">
        <v>15348</v>
      </c>
      <c r="C351" t="s" s="4">
        <v>4137</v>
      </c>
      <c r="D351" t="s" s="4">
        <v>3202</v>
      </c>
    </row>
    <row r="352" ht="45.0" customHeight="true">
      <c r="A352" t="s" s="4">
        <v>1848</v>
      </c>
      <c r="B352" t="s" s="4">
        <v>15349</v>
      </c>
      <c r="C352" t="s" s="4">
        <v>4137</v>
      </c>
      <c r="D352" t="s" s="4">
        <v>3202</v>
      </c>
    </row>
    <row r="353" ht="45.0" customHeight="true">
      <c r="A353" t="s" s="4">
        <v>1851</v>
      </c>
      <c r="B353" t="s" s="4">
        <v>15350</v>
      </c>
      <c r="C353" t="s" s="4">
        <v>4137</v>
      </c>
      <c r="D353" t="s" s="4">
        <v>3202</v>
      </c>
    </row>
    <row r="354" ht="45.0" customHeight="true">
      <c r="A354" t="s" s="4">
        <v>1853</v>
      </c>
      <c r="B354" t="s" s="4">
        <v>15351</v>
      </c>
      <c r="C354" t="s" s="4">
        <v>4137</v>
      </c>
      <c r="D354" t="s" s="4">
        <v>3202</v>
      </c>
    </row>
    <row r="355" ht="45.0" customHeight="true">
      <c r="A355" t="s" s="4">
        <v>1855</v>
      </c>
      <c r="B355" t="s" s="4">
        <v>15352</v>
      </c>
      <c r="C355" t="s" s="4">
        <v>4137</v>
      </c>
      <c r="D355" t="s" s="4">
        <v>3202</v>
      </c>
    </row>
    <row r="356" ht="45.0" customHeight="true">
      <c r="A356" t="s" s="4">
        <v>1857</v>
      </c>
      <c r="B356" t="s" s="4">
        <v>15353</v>
      </c>
      <c r="C356" t="s" s="4">
        <v>4137</v>
      </c>
      <c r="D356" t="s" s="4">
        <v>3202</v>
      </c>
    </row>
    <row r="357" ht="45.0" customHeight="true">
      <c r="A357" t="s" s="4">
        <v>1859</v>
      </c>
      <c r="B357" t="s" s="4">
        <v>15354</v>
      </c>
      <c r="C357" t="s" s="4">
        <v>4137</v>
      </c>
      <c r="D357" t="s" s="4">
        <v>3202</v>
      </c>
    </row>
    <row r="358" ht="45.0" customHeight="true">
      <c r="A358" t="s" s="4">
        <v>1861</v>
      </c>
      <c r="B358" t="s" s="4">
        <v>15355</v>
      </c>
      <c r="C358" t="s" s="4">
        <v>4137</v>
      </c>
      <c r="D358" t="s" s="4">
        <v>3202</v>
      </c>
    </row>
    <row r="359" ht="45.0" customHeight="true">
      <c r="A359" t="s" s="4">
        <v>1866</v>
      </c>
      <c r="B359" t="s" s="4">
        <v>15356</v>
      </c>
      <c r="C359" t="s" s="4">
        <v>4137</v>
      </c>
      <c r="D359" t="s" s="4">
        <v>3202</v>
      </c>
    </row>
    <row r="360" ht="45.0" customHeight="true">
      <c r="A360" t="s" s="4">
        <v>1868</v>
      </c>
      <c r="B360" t="s" s="4">
        <v>15357</v>
      </c>
      <c r="C360" t="s" s="4">
        <v>4137</v>
      </c>
      <c r="D360" t="s" s="4">
        <v>3202</v>
      </c>
    </row>
    <row r="361" ht="45.0" customHeight="true">
      <c r="A361" t="s" s="4">
        <v>1870</v>
      </c>
      <c r="B361" t="s" s="4">
        <v>15358</v>
      </c>
      <c r="C361" t="s" s="4">
        <v>4137</v>
      </c>
      <c r="D361" t="s" s="4">
        <v>3202</v>
      </c>
    </row>
    <row r="362" ht="45.0" customHeight="true">
      <c r="A362" t="s" s="4">
        <v>1874</v>
      </c>
      <c r="B362" t="s" s="4">
        <v>15359</v>
      </c>
      <c r="C362" t="s" s="4">
        <v>4137</v>
      </c>
      <c r="D362" t="s" s="4">
        <v>3202</v>
      </c>
    </row>
    <row r="363" ht="45.0" customHeight="true">
      <c r="A363" t="s" s="4">
        <v>1876</v>
      </c>
      <c r="B363" t="s" s="4">
        <v>15360</v>
      </c>
      <c r="C363" t="s" s="4">
        <v>4137</v>
      </c>
      <c r="D363" t="s" s="4">
        <v>3202</v>
      </c>
    </row>
    <row r="364" ht="45.0" customHeight="true">
      <c r="A364" t="s" s="4">
        <v>1878</v>
      </c>
      <c r="B364" t="s" s="4">
        <v>15361</v>
      </c>
      <c r="C364" t="s" s="4">
        <v>4137</v>
      </c>
      <c r="D364" t="s" s="4">
        <v>3202</v>
      </c>
    </row>
    <row r="365" ht="45.0" customHeight="true">
      <c r="A365" t="s" s="4">
        <v>1880</v>
      </c>
      <c r="B365" t="s" s="4">
        <v>15362</v>
      </c>
      <c r="C365" t="s" s="4">
        <v>4137</v>
      </c>
      <c r="D365" t="s" s="4">
        <v>3202</v>
      </c>
    </row>
    <row r="366" ht="45.0" customHeight="true">
      <c r="A366" t="s" s="4">
        <v>1882</v>
      </c>
      <c r="B366" t="s" s="4">
        <v>15363</v>
      </c>
      <c r="C366" t="s" s="4">
        <v>4137</v>
      </c>
      <c r="D366" t="s" s="4">
        <v>3202</v>
      </c>
    </row>
    <row r="367" ht="45.0" customHeight="true">
      <c r="A367" t="s" s="4">
        <v>1885</v>
      </c>
      <c r="B367" t="s" s="4">
        <v>15364</v>
      </c>
      <c r="C367" t="s" s="4">
        <v>4137</v>
      </c>
      <c r="D367" t="s" s="4">
        <v>3202</v>
      </c>
    </row>
    <row r="368" ht="45.0" customHeight="true">
      <c r="A368" t="s" s="4">
        <v>1887</v>
      </c>
      <c r="B368" t="s" s="4">
        <v>15365</v>
      </c>
      <c r="C368" t="s" s="4">
        <v>4137</v>
      </c>
      <c r="D368" t="s" s="4">
        <v>3202</v>
      </c>
    </row>
    <row r="369" ht="45.0" customHeight="true">
      <c r="A369" t="s" s="4">
        <v>1889</v>
      </c>
      <c r="B369" t="s" s="4">
        <v>15366</v>
      </c>
      <c r="C369" t="s" s="4">
        <v>4137</v>
      </c>
      <c r="D369" t="s" s="4">
        <v>3202</v>
      </c>
    </row>
    <row r="370" ht="45.0" customHeight="true">
      <c r="A370" t="s" s="4">
        <v>1892</v>
      </c>
      <c r="B370" t="s" s="4">
        <v>15367</v>
      </c>
      <c r="C370" t="s" s="4">
        <v>4137</v>
      </c>
      <c r="D370" t="s" s="4">
        <v>3202</v>
      </c>
    </row>
    <row r="371" ht="45.0" customHeight="true">
      <c r="A371" t="s" s="4">
        <v>1894</v>
      </c>
      <c r="B371" t="s" s="4">
        <v>15368</v>
      </c>
      <c r="C371" t="s" s="4">
        <v>4137</v>
      </c>
      <c r="D371" t="s" s="4">
        <v>3202</v>
      </c>
    </row>
    <row r="372" ht="45.0" customHeight="true">
      <c r="A372" t="s" s="4">
        <v>1896</v>
      </c>
      <c r="B372" t="s" s="4">
        <v>15369</v>
      </c>
      <c r="C372" t="s" s="4">
        <v>4137</v>
      </c>
      <c r="D372" t="s" s="4">
        <v>3202</v>
      </c>
    </row>
    <row r="373" ht="45.0" customHeight="true">
      <c r="A373" t="s" s="4">
        <v>1898</v>
      </c>
      <c r="B373" t="s" s="4">
        <v>15370</v>
      </c>
      <c r="C373" t="s" s="4">
        <v>4137</v>
      </c>
      <c r="D373" t="s" s="4">
        <v>3202</v>
      </c>
    </row>
    <row r="374" ht="45.0" customHeight="true">
      <c r="A374" t="s" s="4">
        <v>1900</v>
      </c>
      <c r="B374" t="s" s="4">
        <v>15371</v>
      </c>
      <c r="C374" t="s" s="4">
        <v>4137</v>
      </c>
      <c r="D374" t="s" s="4">
        <v>3202</v>
      </c>
    </row>
    <row r="375" ht="45.0" customHeight="true">
      <c r="A375" t="s" s="4">
        <v>1902</v>
      </c>
      <c r="B375" t="s" s="4">
        <v>15372</v>
      </c>
      <c r="C375" t="s" s="4">
        <v>4137</v>
      </c>
      <c r="D375" t="s" s="4">
        <v>3202</v>
      </c>
    </row>
    <row r="376" ht="45.0" customHeight="true">
      <c r="A376" t="s" s="4">
        <v>1906</v>
      </c>
      <c r="B376" t="s" s="4">
        <v>15373</v>
      </c>
      <c r="C376" t="s" s="4">
        <v>4137</v>
      </c>
      <c r="D376" t="s" s="4">
        <v>3202</v>
      </c>
    </row>
    <row r="377" ht="45.0" customHeight="true">
      <c r="A377" t="s" s="4">
        <v>1912</v>
      </c>
      <c r="B377" t="s" s="4">
        <v>15374</v>
      </c>
      <c r="C377" t="s" s="4">
        <v>4137</v>
      </c>
      <c r="D377" t="s" s="4">
        <v>3202</v>
      </c>
    </row>
    <row r="378" ht="45.0" customHeight="true">
      <c r="A378" t="s" s="4">
        <v>1915</v>
      </c>
      <c r="B378" t="s" s="4">
        <v>15375</v>
      </c>
      <c r="C378" t="s" s="4">
        <v>4137</v>
      </c>
      <c r="D378" t="s" s="4">
        <v>3202</v>
      </c>
    </row>
    <row r="379" ht="45.0" customHeight="true">
      <c r="A379" t="s" s="4">
        <v>1917</v>
      </c>
      <c r="B379" t="s" s="4">
        <v>15376</v>
      </c>
      <c r="C379" t="s" s="4">
        <v>4137</v>
      </c>
      <c r="D379" t="s" s="4">
        <v>3202</v>
      </c>
    </row>
    <row r="380" ht="45.0" customHeight="true">
      <c r="A380" t="s" s="4">
        <v>1919</v>
      </c>
      <c r="B380" t="s" s="4">
        <v>15377</v>
      </c>
      <c r="C380" t="s" s="4">
        <v>4137</v>
      </c>
      <c r="D380" t="s" s="4">
        <v>3202</v>
      </c>
    </row>
    <row r="381" ht="45.0" customHeight="true">
      <c r="A381" t="s" s="4">
        <v>1922</v>
      </c>
      <c r="B381" t="s" s="4">
        <v>15378</v>
      </c>
      <c r="C381" t="s" s="4">
        <v>4137</v>
      </c>
      <c r="D381" t="s" s="4">
        <v>3202</v>
      </c>
    </row>
    <row r="382" ht="45.0" customHeight="true">
      <c r="A382" t="s" s="4">
        <v>1925</v>
      </c>
      <c r="B382" t="s" s="4">
        <v>15379</v>
      </c>
      <c r="C382" t="s" s="4">
        <v>4137</v>
      </c>
      <c r="D382" t="s" s="4">
        <v>3202</v>
      </c>
    </row>
    <row r="383" ht="45.0" customHeight="true">
      <c r="A383" t="s" s="4">
        <v>1927</v>
      </c>
      <c r="B383" t="s" s="4">
        <v>15380</v>
      </c>
      <c r="C383" t="s" s="4">
        <v>4137</v>
      </c>
      <c r="D383" t="s" s="4">
        <v>3202</v>
      </c>
    </row>
    <row r="384" ht="45.0" customHeight="true">
      <c r="A384" t="s" s="4">
        <v>1931</v>
      </c>
      <c r="B384" t="s" s="4">
        <v>15381</v>
      </c>
      <c r="C384" t="s" s="4">
        <v>4137</v>
      </c>
      <c r="D384" t="s" s="4">
        <v>3202</v>
      </c>
    </row>
    <row r="385" ht="45.0" customHeight="true">
      <c r="A385" t="s" s="4">
        <v>1935</v>
      </c>
      <c r="B385" t="s" s="4">
        <v>15382</v>
      </c>
      <c r="C385" t="s" s="4">
        <v>4137</v>
      </c>
      <c r="D385" t="s" s="4">
        <v>3202</v>
      </c>
    </row>
    <row r="386" ht="45.0" customHeight="true">
      <c r="A386" t="s" s="4">
        <v>1937</v>
      </c>
      <c r="B386" t="s" s="4">
        <v>15383</v>
      </c>
      <c r="C386" t="s" s="4">
        <v>4137</v>
      </c>
      <c r="D386" t="s" s="4">
        <v>3202</v>
      </c>
    </row>
    <row r="387" ht="45.0" customHeight="true">
      <c r="A387" t="s" s="4">
        <v>1939</v>
      </c>
      <c r="B387" t="s" s="4">
        <v>15384</v>
      </c>
      <c r="C387" t="s" s="4">
        <v>4137</v>
      </c>
      <c r="D387" t="s" s="4">
        <v>3202</v>
      </c>
    </row>
    <row r="388" ht="45.0" customHeight="true">
      <c r="A388" t="s" s="4">
        <v>1941</v>
      </c>
      <c r="B388" t="s" s="4">
        <v>15385</v>
      </c>
      <c r="C388" t="s" s="4">
        <v>4137</v>
      </c>
      <c r="D388" t="s" s="4">
        <v>3202</v>
      </c>
    </row>
    <row r="389" ht="45.0" customHeight="true">
      <c r="A389" t="s" s="4">
        <v>1944</v>
      </c>
      <c r="B389" t="s" s="4">
        <v>15386</v>
      </c>
      <c r="C389" t="s" s="4">
        <v>4137</v>
      </c>
      <c r="D389" t="s" s="4">
        <v>3202</v>
      </c>
    </row>
    <row r="390" ht="45.0" customHeight="true">
      <c r="A390" t="s" s="4">
        <v>1946</v>
      </c>
      <c r="B390" t="s" s="4">
        <v>15387</v>
      </c>
      <c r="C390" t="s" s="4">
        <v>4137</v>
      </c>
      <c r="D390" t="s" s="4">
        <v>3202</v>
      </c>
    </row>
    <row r="391" ht="45.0" customHeight="true">
      <c r="A391" t="s" s="4">
        <v>1949</v>
      </c>
      <c r="B391" t="s" s="4">
        <v>15388</v>
      </c>
      <c r="C391" t="s" s="4">
        <v>4137</v>
      </c>
      <c r="D391" t="s" s="4">
        <v>3202</v>
      </c>
    </row>
    <row r="392" ht="45.0" customHeight="true">
      <c r="A392" t="s" s="4">
        <v>1955</v>
      </c>
      <c r="B392" t="s" s="4">
        <v>15389</v>
      </c>
      <c r="C392" t="s" s="4">
        <v>4137</v>
      </c>
      <c r="D392" t="s" s="4">
        <v>3202</v>
      </c>
    </row>
    <row r="393" ht="45.0" customHeight="true">
      <c r="A393" t="s" s="4">
        <v>1957</v>
      </c>
      <c r="B393" t="s" s="4">
        <v>15390</v>
      </c>
      <c r="C393" t="s" s="4">
        <v>4137</v>
      </c>
      <c r="D393" t="s" s="4">
        <v>3202</v>
      </c>
    </row>
    <row r="394" ht="45.0" customHeight="true">
      <c r="A394" t="s" s="4">
        <v>1962</v>
      </c>
      <c r="B394" t="s" s="4">
        <v>15391</v>
      </c>
      <c r="C394" t="s" s="4">
        <v>4137</v>
      </c>
      <c r="D394" t="s" s="4">
        <v>3202</v>
      </c>
    </row>
    <row r="395" ht="45.0" customHeight="true">
      <c r="A395" t="s" s="4">
        <v>1964</v>
      </c>
      <c r="B395" t="s" s="4">
        <v>15392</v>
      </c>
      <c r="C395" t="s" s="4">
        <v>4137</v>
      </c>
      <c r="D395" t="s" s="4">
        <v>3202</v>
      </c>
    </row>
    <row r="396" ht="45.0" customHeight="true">
      <c r="A396" t="s" s="4">
        <v>1967</v>
      </c>
      <c r="B396" t="s" s="4">
        <v>15393</v>
      </c>
      <c r="C396" t="s" s="4">
        <v>4137</v>
      </c>
      <c r="D396" t="s" s="4">
        <v>3202</v>
      </c>
    </row>
    <row r="397" ht="45.0" customHeight="true">
      <c r="A397" t="s" s="4">
        <v>1971</v>
      </c>
      <c r="B397" t="s" s="4">
        <v>15394</v>
      </c>
      <c r="C397" t="s" s="4">
        <v>4137</v>
      </c>
      <c r="D397" t="s" s="4">
        <v>3202</v>
      </c>
    </row>
    <row r="398" ht="45.0" customHeight="true">
      <c r="A398" t="s" s="4">
        <v>1973</v>
      </c>
      <c r="B398" t="s" s="4">
        <v>15395</v>
      </c>
      <c r="C398" t="s" s="4">
        <v>4137</v>
      </c>
      <c r="D398" t="s" s="4">
        <v>3202</v>
      </c>
    </row>
    <row r="399" ht="45.0" customHeight="true">
      <c r="A399" t="s" s="4">
        <v>1976</v>
      </c>
      <c r="B399" t="s" s="4">
        <v>15396</v>
      </c>
      <c r="C399" t="s" s="4">
        <v>4137</v>
      </c>
      <c r="D399" t="s" s="4">
        <v>3202</v>
      </c>
    </row>
    <row r="400" ht="45.0" customHeight="true">
      <c r="A400" t="s" s="4">
        <v>1978</v>
      </c>
      <c r="B400" t="s" s="4">
        <v>15397</v>
      </c>
      <c r="C400" t="s" s="4">
        <v>4137</v>
      </c>
      <c r="D400" t="s" s="4">
        <v>3202</v>
      </c>
    </row>
    <row r="401" ht="45.0" customHeight="true">
      <c r="A401" t="s" s="4">
        <v>1980</v>
      </c>
      <c r="B401" t="s" s="4">
        <v>15398</v>
      </c>
      <c r="C401" t="s" s="4">
        <v>4137</v>
      </c>
      <c r="D401" t="s" s="4">
        <v>3202</v>
      </c>
    </row>
    <row r="402" ht="45.0" customHeight="true">
      <c r="A402" t="s" s="4">
        <v>1982</v>
      </c>
      <c r="B402" t="s" s="4">
        <v>15399</v>
      </c>
      <c r="C402" t="s" s="4">
        <v>4137</v>
      </c>
      <c r="D402" t="s" s="4">
        <v>3202</v>
      </c>
    </row>
    <row r="403" ht="45.0" customHeight="true">
      <c r="A403" t="s" s="4">
        <v>1984</v>
      </c>
      <c r="B403" t="s" s="4">
        <v>15400</v>
      </c>
      <c r="C403" t="s" s="4">
        <v>4137</v>
      </c>
      <c r="D403" t="s" s="4">
        <v>3202</v>
      </c>
    </row>
    <row r="404" ht="45.0" customHeight="true">
      <c r="A404" t="s" s="4">
        <v>1988</v>
      </c>
      <c r="B404" t="s" s="4">
        <v>15401</v>
      </c>
      <c r="C404" t="s" s="4">
        <v>4137</v>
      </c>
      <c r="D404" t="s" s="4">
        <v>3202</v>
      </c>
    </row>
    <row r="405" ht="45.0" customHeight="true">
      <c r="A405" t="s" s="4">
        <v>1990</v>
      </c>
      <c r="B405" t="s" s="4">
        <v>15402</v>
      </c>
      <c r="C405" t="s" s="4">
        <v>4137</v>
      </c>
      <c r="D405" t="s" s="4">
        <v>3202</v>
      </c>
    </row>
    <row r="406" ht="45.0" customHeight="true">
      <c r="A406" t="s" s="4">
        <v>1993</v>
      </c>
      <c r="B406" t="s" s="4">
        <v>15403</v>
      </c>
      <c r="C406" t="s" s="4">
        <v>4137</v>
      </c>
      <c r="D406" t="s" s="4">
        <v>3202</v>
      </c>
    </row>
    <row r="407" ht="45.0" customHeight="true">
      <c r="A407" t="s" s="4">
        <v>1995</v>
      </c>
      <c r="B407" t="s" s="4">
        <v>15404</v>
      </c>
      <c r="C407" t="s" s="4">
        <v>4137</v>
      </c>
      <c r="D407" t="s" s="4">
        <v>3202</v>
      </c>
    </row>
    <row r="408" ht="45.0" customHeight="true">
      <c r="A408" t="s" s="4">
        <v>1997</v>
      </c>
      <c r="B408" t="s" s="4">
        <v>15405</v>
      </c>
      <c r="C408" t="s" s="4">
        <v>4137</v>
      </c>
      <c r="D408" t="s" s="4">
        <v>3202</v>
      </c>
    </row>
    <row r="409" ht="45.0" customHeight="true">
      <c r="A409" t="s" s="4">
        <v>1999</v>
      </c>
      <c r="B409" t="s" s="4">
        <v>15406</v>
      </c>
      <c r="C409" t="s" s="4">
        <v>4137</v>
      </c>
      <c r="D409" t="s" s="4">
        <v>3202</v>
      </c>
    </row>
    <row r="410" ht="45.0" customHeight="true">
      <c r="A410" t="s" s="4">
        <v>2001</v>
      </c>
      <c r="B410" t="s" s="4">
        <v>15407</v>
      </c>
      <c r="C410" t="s" s="4">
        <v>4137</v>
      </c>
      <c r="D410" t="s" s="4">
        <v>3202</v>
      </c>
    </row>
    <row r="411" ht="45.0" customHeight="true">
      <c r="A411" t="s" s="4">
        <v>2003</v>
      </c>
      <c r="B411" t="s" s="4">
        <v>15408</v>
      </c>
      <c r="C411" t="s" s="4">
        <v>4137</v>
      </c>
      <c r="D411" t="s" s="4">
        <v>3202</v>
      </c>
    </row>
    <row r="412" ht="45.0" customHeight="true">
      <c r="A412" t="s" s="4">
        <v>2005</v>
      </c>
      <c r="B412" t="s" s="4">
        <v>15409</v>
      </c>
      <c r="C412" t="s" s="4">
        <v>4137</v>
      </c>
      <c r="D412" t="s" s="4">
        <v>3202</v>
      </c>
    </row>
    <row r="413" ht="45.0" customHeight="true">
      <c r="A413" t="s" s="4">
        <v>2008</v>
      </c>
      <c r="B413" t="s" s="4">
        <v>15410</v>
      </c>
      <c r="C413" t="s" s="4">
        <v>4137</v>
      </c>
      <c r="D413" t="s" s="4">
        <v>3202</v>
      </c>
    </row>
    <row r="414" ht="45.0" customHeight="true">
      <c r="A414" t="s" s="4">
        <v>2010</v>
      </c>
      <c r="B414" t="s" s="4">
        <v>15411</v>
      </c>
      <c r="C414" t="s" s="4">
        <v>4137</v>
      </c>
      <c r="D414" t="s" s="4">
        <v>3202</v>
      </c>
    </row>
    <row r="415" ht="45.0" customHeight="true">
      <c r="A415" t="s" s="4">
        <v>2012</v>
      </c>
      <c r="B415" t="s" s="4">
        <v>15412</v>
      </c>
      <c r="C415" t="s" s="4">
        <v>4137</v>
      </c>
      <c r="D415" t="s" s="4">
        <v>3202</v>
      </c>
    </row>
    <row r="416" ht="45.0" customHeight="true">
      <c r="A416" t="s" s="4">
        <v>2015</v>
      </c>
      <c r="B416" t="s" s="4">
        <v>15413</v>
      </c>
      <c r="C416" t="s" s="4">
        <v>4137</v>
      </c>
      <c r="D416" t="s" s="4">
        <v>3202</v>
      </c>
    </row>
    <row r="417" ht="45.0" customHeight="true">
      <c r="A417" t="s" s="4">
        <v>2019</v>
      </c>
      <c r="B417" t="s" s="4">
        <v>15414</v>
      </c>
      <c r="C417" t="s" s="4">
        <v>4137</v>
      </c>
      <c r="D417" t="s" s="4">
        <v>3202</v>
      </c>
    </row>
    <row r="418" ht="45.0" customHeight="true">
      <c r="A418" t="s" s="4">
        <v>2024</v>
      </c>
      <c r="B418" t="s" s="4">
        <v>15415</v>
      </c>
      <c r="C418" t="s" s="4">
        <v>4137</v>
      </c>
      <c r="D418" t="s" s="4">
        <v>3202</v>
      </c>
    </row>
    <row r="419" ht="45.0" customHeight="true">
      <c r="A419" t="s" s="4">
        <v>2028</v>
      </c>
      <c r="B419" t="s" s="4">
        <v>15416</v>
      </c>
      <c r="C419" t="s" s="4">
        <v>4137</v>
      </c>
      <c r="D419" t="s" s="4">
        <v>3202</v>
      </c>
    </row>
    <row r="420" ht="45.0" customHeight="true">
      <c r="A420" t="s" s="4">
        <v>2030</v>
      </c>
      <c r="B420" t="s" s="4">
        <v>15417</v>
      </c>
      <c r="C420" t="s" s="4">
        <v>4137</v>
      </c>
      <c r="D420" t="s" s="4">
        <v>3202</v>
      </c>
    </row>
    <row r="421" ht="45.0" customHeight="true">
      <c r="A421" t="s" s="4">
        <v>2032</v>
      </c>
      <c r="B421" t="s" s="4">
        <v>15418</v>
      </c>
      <c r="C421" t="s" s="4">
        <v>4137</v>
      </c>
      <c r="D421" t="s" s="4">
        <v>3202</v>
      </c>
    </row>
    <row r="422" ht="45.0" customHeight="true">
      <c r="A422" t="s" s="4">
        <v>2034</v>
      </c>
      <c r="B422" t="s" s="4">
        <v>15419</v>
      </c>
      <c r="C422" t="s" s="4">
        <v>4137</v>
      </c>
      <c r="D422" t="s" s="4">
        <v>3202</v>
      </c>
    </row>
    <row r="423" ht="45.0" customHeight="true">
      <c r="A423" t="s" s="4">
        <v>2036</v>
      </c>
      <c r="B423" t="s" s="4">
        <v>15420</v>
      </c>
      <c r="C423" t="s" s="4">
        <v>4137</v>
      </c>
      <c r="D423" t="s" s="4">
        <v>3202</v>
      </c>
    </row>
    <row r="424" ht="45.0" customHeight="true">
      <c r="A424" t="s" s="4">
        <v>2038</v>
      </c>
      <c r="B424" t="s" s="4">
        <v>15421</v>
      </c>
      <c r="C424" t="s" s="4">
        <v>4137</v>
      </c>
      <c r="D424" t="s" s="4">
        <v>3202</v>
      </c>
    </row>
    <row r="425" ht="45.0" customHeight="true">
      <c r="A425" t="s" s="4">
        <v>2040</v>
      </c>
      <c r="B425" t="s" s="4">
        <v>15422</v>
      </c>
      <c r="C425" t="s" s="4">
        <v>4137</v>
      </c>
      <c r="D425" t="s" s="4">
        <v>3202</v>
      </c>
    </row>
    <row r="426" ht="45.0" customHeight="true">
      <c r="A426" t="s" s="4">
        <v>2042</v>
      </c>
      <c r="B426" t="s" s="4">
        <v>15423</v>
      </c>
      <c r="C426" t="s" s="4">
        <v>4137</v>
      </c>
      <c r="D426" t="s" s="4">
        <v>3202</v>
      </c>
    </row>
    <row r="427" ht="45.0" customHeight="true">
      <c r="A427" t="s" s="4">
        <v>2045</v>
      </c>
      <c r="B427" t="s" s="4">
        <v>15424</v>
      </c>
      <c r="C427" t="s" s="4">
        <v>4137</v>
      </c>
      <c r="D427" t="s" s="4">
        <v>3202</v>
      </c>
    </row>
    <row r="428" ht="45.0" customHeight="true">
      <c r="A428" t="s" s="4">
        <v>2047</v>
      </c>
      <c r="B428" t="s" s="4">
        <v>15425</v>
      </c>
      <c r="C428" t="s" s="4">
        <v>4137</v>
      </c>
      <c r="D428" t="s" s="4">
        <v>3202</v>
      </c>
    </row>
    <row r="429" ht="45.0" customHeight="true">
      <c r="A429" t="s" s="4">
        <v>2050</v>
      </c>
      <c r="B429" t="s" s="4">
        <v>15426</v>
      </c>
      <c r="C429" t="s" s="4">
        <v>4137</v>
      </c>
      <c r="D429" t="s" s="4">
        <v>3202</v>
      </c>
    </row>
    <row r="430" ht="45.0" customHeight="true">
      <c r="A430" t="s" s="4">
        <v>2053</v>
      </c>
      <c r="B430" t="s" s="4">
        <v>15427</v>
      </c>
      <c r="C430" t="s" s="4">
        <v>4137</v>
      </c>
      <c r="D430" t="s" s="4">
        <v>3202</v>
      </c>
    </row>
    <row r="431" ht="45.0" customHeight="true">
      <c r="A431" t="s" s="4">
        <v>2057</v>
      </c>
      <c r="B431" t="s" s="4">
        <v>15428</v>
      </c>
      <c r="C431" t="s" s="4">
        <v>4137</v>
      </c>
      <c r="D431" t="s" s="4">
        <v>3202</v>
      </c>
    </row>
    <row r="432" ht="45.0" customHeight="true">
      <c r="A432" t="s" s="4">
        <v>2059</v>
      </c>
      <c r="B432" t="s" s="4">
        <v>15429</v>
      </c>
      <c r="C432" t="s" s="4">
        <v>4137</v>
      </c>
      <c r="D432" t="s" s="4">
        <v>3202</v>
      </c>
    </row>
    <row r="433" ht="45.0" customHeight="true">
      <c r="A433" t="s" s="4">
        <v>2061</v>
      </c>
      <c r="B433" t="s" s="4">
        <v>15430</v>
      </c>
      <c r="C433" t="s" s="4">
        <v>4137</v>
      </c>
      <c r="D433" t="s" s="4">
        <v>3202</v>
      </c>
    </row>
    <row r="434" ht="45.0" customHeight="true">
      <c r="A434" t="s" s="4">
        <v>2063</v>
      </c>
      <c r="B434" t="s" s="4">
        <v>15431</v>
      </c>
      <c r="C434" t="s" s="4">
        <v>4137</v>
      </c>
      <c r="D434" t="s" s="4">
        <v>3202</v>
      </c>
    </row>
    <row r="435" ht="45.0" customHeight="true">
      <c r="A435" t="s" s="4">
        <v>2065</v>
      </c>
      <c r="B435" t="s" s="4">
        <v>15432</v>
      </c>
      <c r="C435" t="s" s="4">
        <v>4137</v>
      </c>
      <c r="D435" t="s" s="4">
        <v>3202</v>
      </c>
    </row>
    <row r="436" ht="45.0" customHeight="true">
      <c r="A436" t="s" s="4">
        <v>2067</v>
      </c>
      <c r="B436" t="s" s="4">
        <v>15433</v>
      </c>
      <c r="C436" t="s" s="4">
        <v>4137</v>
      </c>
      <c r="D436" t="s" s="4">
        <v>3202</v>
      </c>
    </row>
    <row r="437" ht="45.0" customHeight="true">
      <c r="A437" t="s" s="4">
        <v>2069</v>
      </c>
      <c r="B437" t="s" s="4">
        <v>15434</v>
      </c>
      <c r="C437" t="s" s="4">
        <v>4137</v>
      </c>
      <c r="D437" t="s" s="4">
        <v>3202</v>
      </c>
    </row>
    <row r="438" ht="45.0" customHeight="true">
      <c r="A438" t="s" s="4">
        <v>2072</v>
      </c>
      <c r="B438" t="s" s="4">
        <v>15435</v>
      </c>
      <c r="C438" t="s" s="4">
        <v>4137</v>
      </c>
      <c r="D438" t="s" s="4">
        <v>3202</v>
      </c>
    </row>
    <row r="439" ht="45.0" customHeight="true">
      <c r="A439" t="s" s="4">
        <v>2074</v>
      </c>
      <c r="B439" t="s" s="4">
        <v>15436</v>
      </c>
      <c r="C439" t="s" s="4">
        <v>4137</v>
      </c>
      <c r="D439" t="s" s="4">
        <v>3202</v>
      </c>
    </row>
    <row r="440" ht="45.0" customHeight="true">
      <c r="A440" t="s" s="4">
        <v>2076</v>
      </c>
      <c r="B440" t="s" s="4">
        <v>15437</v>
      </c>
      <c r="C440" t="s" s="4">
        <v>4137</v>
      </c>
      <c r="D440" t="s" s="4">
        <v>3202</v>
      </c>
    </row>
    <row r="441" ht="45.0" customHeight="true">
      <c r="A441" t="s" s="4">
        <v>2083</v>
      </c>
      <c r="B441" t="s" s="4">
        <v>15438</v>
      </c>
      <c r="C441" t="s" s="4">
        <v>4137</v>
      </c>
      <c r="D441" t="s" s="4">
        <v>3202</v>
      </c>
    </row>
    <row r="442" ht="45.0" customHeight="true">
      <c r="A442" t="s" s="4">
        <v>2085</v>
      </c>
      <c r="B442" t="s" s="4">
        <v>15439</v>
      </c>
      <c r="C442" t="s" s="4">
        <v>4137</v>
      </c>
      <c r="D442" t="s" s="4">
        <v>3202</v>
      </c>
    </row>
    <row r="443" ht="45.0" customHeight="true">
      <c r="A443" t="s" s="4">
        <v>2088</v>
      </c>
      <c r="B443" t="s" s="4">
        <v>15440</v>
      </c>
      <c r="C443" t="s" s="4">
        <v>4137</v>
      </c>
      <c r="D443" t="s" s="4">
        <v>3202</v>
      </c>
    </row>
    <row r="444" ht="45.0" customHeight="true">
      <c r="A444" t="s" s="4">
        <v>2091</v>
      </c>
      <c r="B444" t="s" s="4">
        <v>15441</v>
      </c>
      <c r="C444" t="s" s="4">
        <v>4137</v>
      </c>
      <c r="D444" t="s" s="4">
        <v>3202</v>
      </c>
    </row>
    <row r="445" ht="45.0" customHeight="true">
      <c r="A445" t="s" s="4">
        <v>2093</v>
      </c>
      <c r="B445" t="s" s="4">
        <v>15442</v>
      </c>
      <c r="C445" t="s" s="4">
        <v>4137</v>
      </c>
      <c r="D445" t="s" s="4">
        <v>3202</v>
      </c>
    </row>
    <row r="446" ht="45.0" customHeight="true">
      <c r="A446" t="s" s="4">
        <v>2095</v>
      </c>
      <c r="B446" t="s" s="4">
        <v>15443</v>
      </c>
      <c r="C446" t="s" s="4">
        <v>4137</v>
      </c>
      <c r="D446" t="s" s="4">
        <v>3202</v>
      </c>
    </row>
    <row r="447" ht="45.0" customHeight="true">
      <c r="A447" t="s" s="4">
        <v>2097</v>
      </c>
      <c r="B447" t="s" s="4">
        <v>15444</v>
      </c>
      <c r="C447" t="s" s="4">
        <v>4137</v>
      </c>
      <c r="D447" t="s" s="4">
        <v>3202</v>
      </c>
    </row>
    <row r="448" ht="45.0" customHeight="true">
      <c r="A448" t="s" s="4">
        <v>2099</v>
      </c>
      <c r="B448" t="s" s="4">
        <v>15445</v>
      </c>
      <c r="C448" t="s" s="4">
        <v>4137</v>
      </c>
      <c r="D448" t="s" s="4">
        <v>3202</v>
      </c>
    </row>
    <row r="449" ht="45.0" customHeight="true">
      <c r="A449" t="s" s="4">
        <v>2103</v>
      </c>
      <c r="B449" t="s" s="4">
        <v>15446</v>
      </c>
      <c r="C449" t="s" s="4">
        <v>4137</v>
      </c>
      <c r="D449" t="s" s="4">
        <v>3202</v>
      </c>
    </row>
    <row r="450" ht="45.0" customHeight="true">
      <c r="A450" t="s" s="4">
        <v>2105</v>
      </c>
      <c r="B450" t="s" s="4">
        <v>15447</v>
      </c>
      <c r="C450" t="s" s="4">
        <v>4137</v>
      </c>
      <c r="D450" t="s" s="4">
        <v>3202</v>
      </c>
    </row>
    <row r="451" ht="45.0" customHeight="true">
      <c r="A451" t="s" s="4">
        <v>2109</v>
      </c>
      <c r="B451" t="s" s="4">
        <v>15448</v>
      </c>
      <c r="C451" t="s" s="4">
        <v>4137</v>
      </c>
      <c r="D451" t="s" s="4">
        <v>3202</v>
      </c>
    </row>
    <row r="452" ht="45.0" customHeight="true">
      <c r="A452" t="s" s="4">
        <v>2112</v>
      </c>
      <c r="B452" t="s" s="4">
        <v>15449</v>
      </c>
      <c r="C452" t="s" s="4">
        <v>4137</v>
      </c>
      <c r="D452" t="s" s="4">
        <v>3202</v>
      </c>
    </row>
    <row r="453" ht="45.0" customHeight="true">
      <c r="A453" t="s" s="4">
        <v>2114</v>
      </c>
      <c r="B453" t="s" s="4">
        <v>15450</v>
      </c>
      <c r="C453" t="s" s="4">
        <v>4137</v>
      </c>
      <c r="D453" t="s" s="4">
        <v>3202</v>
      </c>
    </row>
    <row r="454" ht="45.0" customHeight="true">
      <c r="A454" t="s" s="4">
        <v>2116</v>
      </c>
      <c r="B454" t="s" s="4">
        <v>15451</v>
      </c>
      <c r="C454" t="s" s="4">
        <v>4137</v>
      </c>
      <c r="D454" t="s" s="4">
        <v>3202</v>
      </c>
    </row>
    <row r="455" ht="45.0" customHeight="true">
      <c r="A455" t="s" s="4">
        <v>2118</v>
      </c>
      <c r="B455" t="s" s="4">
        <v>15452</v>
      </c>
      <c r="C455" t="s" s="4">
        <v>4137</v>
      </c>
      <c r="D455" t="s" s="4">
        <v>3202</v>
      </c>
    </row>
    <row r="456" ht="45.0" customHeight="true">
      <c r="A456" t="s" s="4">
        <v>2120</v>
      </c>
      <c r="B456" t="s" s="4">
        <v>15453</v>
      </c>
      <c r="C456" t="s" s="4">
        <v>4137</v>
      </c>
      <c r="D456" t="s" s="4">
        <v>3202</v>
      </c>
    </row>
    <row r="457" ht="45.0" customHeight="true">
      <c r="A457" t="s" s="4">
        <v>2122</v>
      </c>
      <c r="B457" t="s" s="4">
        <v>15454</v>
      </c>
      <c r="C457" t="s" s="4">
        <v>4137</v>
      </c>
      <c r="D457" t="s" s="4">
        <v>3202</v>
      </c>
    </row>
    <row r="458" ht="45.0" customHeight="true">
      <c r="A458" t="s" s="4">
        <v>2126</v>
      </c>
      <c r="B458" t="s" s="4">
        <v>15455</v>
      </c>
      <c r="C458" t="s" s="4">
        <v>4137</v>
      </c>
      <c r="D458" t="s" s="4">
        <v>3202</v>
      </c>
    </row>
    <row r="459" ht="45.0" customHeight="true">
      <c r="A459" t="s" s="4">
        <v>2128</v>
      </c>
      <c r="B459" t="s" s="4">
        <v>15456</v>
      </c>
      <c r="C459" t="s" s="4">
        <v>4137</v>
      </c>
      <c r="D459" t="s" s="4">
        <v>3202</v>
      </c>
    </row>
    <row r="460" ht="45.0" customHeight="true">
      <c r="A460" t="s" s="4">
        <v>2131</v>
      </c>
      <c r="B460" t="s" s="4">
        <v>15457</v>
      </c>
      <c r="C460" t="s" s="4">
        <v>4137</v>
      </c>
      <c r="D460" t="s" s="4">
        <v>3202</v>
      </c>
    </row>
    <row r="461" ht="45.0" customHeight="true">
      <c r="A461" t="s" s="4">
        <v>2133</v>
      </c>
      <c r="B461" t="s" s="4">
        <v>15458</v>
      </c>
      <c r="C461" t="s" s="4">
        <v>4137</v>
      </c>
      <c r="D461" t="s" s="4">
        <v>3202</v>
      </c>
    </row>
    <row r="462" ht="45.0" customHeight="true">
      <c r="A462" t="s" s="4">
        <v>2135</v>
      </c>
      <c r="B462" t="s" s="4">
        <v>15459</v>
      </c>
      <c r="C462" t="s" s="4">
        <v>4137</v>
      </c>
      <c r="D462" t="s" s="4">
        <v>3202</v>
      </c>
    </row>
    <row r="463" ht="45.0" customHeight="true">
      <c r="A463" t="s" s="4">
        <v>2137</v>
      </c>
      <c r="B463" t="s" s="4">
        <v>15460</v>
      </c>
      <c r="C463" t="s" s="4">
        <v>4137</v>
      </c>
      <c r="D463" t="s" s="4">
        <v>3202</v>
      </c>
    </row>
    <row r="464" ht="45.0" customHeight="true">
      <c r="A464" t="s" s="4">
        <v>2141</v>
      </c>
      <c r="B464" t="s" s="4">
        <v>15461</v>
      </c>
      <c r="C464" t="s" s="4">
        <v>4137</v>
      </c>
      <c r="D464" t="s" s="4">
        <v>3202</v>
      </c>
    </row>
    <row r="465" ht="45.0" customHeight="true">
      <c r="A465" t="s" s="4">
        <v>2143</v>
      </c>
      <c r="B465" t="s" s="4">
        <v>15462</v>
      </c>
      <c r="C465" t="s" s="4">
        <v>4137</v>
      </c>
      <c r="D465" t="s" s="4">
        <v>3202</v>
      </c>
    </row>
    <row r="466" ht="45.0" customHeight="true">
      <c r="A466" t="s" s="4">
        <v>2145</v>
      </c>
      <c r="B466" t="s" s="4">
        <v>15463</v>
      </c>
      <c r="C466" t="s" s="4">
        <v>4137</v>
      </c>
      <c r="D466" t="s" s="4">
        <v>3202</v>
      </c>
    </row>
    <row r="467" ht="45.0" customHeight="true">
      <c r="A467" t="s" s="4">
        <v>2148</v>
      </c>
      <c r="B467" t="s" s="4">
        <v>15464</v>
      </c>
      <c r="C467" t="s" s="4">
        <v>4137</v>
      </c>
      <c r="D467" t="s" s="4">
        <v>3202</v>
      </c>
    </row>
    <row r="468" ht="45.0" customHeight="true">
      <c r="A468" t="s" s="4">
        <v>2152</v>
      </c>
      <c r="B468" t="s" s="4">
        <v>15465</v>
      </c>
      <c r="C468" t="s" s="4">
        <v>4137</v>
      </c>
      <c r="D468" t="s" s="4">
        <v>3202</v>
      </c>
    </row>
    <row r="469" ht="45.0" customHeight="true">
      <c r="A469" t="s" s="4">
        <v>2156</v>
      </c>
      <c r="B469" t="s" s="4">
        <v>15466</v>
      </c>
      <c r="C469" t="s" s="4">
        <v>4137</v>
      </c>
      <c r="D469" t="s" s="4">
        <v>3202</v>
      </c>
    </row>
    <row r="470" ht="45.0" customHeight="true">
      <c r="A470" t="s" s="4">
        <v>2158</v>
      </c>
      <c r="B470" t="s" s="4">
        <v>15467</v>
      </c>
      <c r="C470" t="s" s="4">
        <v>4137</v>
      </c>
      <c r="D470" t="s" s="4">
        <v>3202</v>
      </c>
    </row>
    <row r="471" ht="45.0" customHeight="true">
      <c r="A471" t="s" s="4">
        <v>2160</v>
      </c>
      <c r="B471" t="s" s="4">
        <v>15468</v>
      </c>
      <c r="C471" t="s" s="4">
        <v>4137</v>
      </c>
      <c r="D471" t="s" s="4">
        <v>3202</v>
      </c>
    </row>
    <row r="472" ht="45.0" customHeight="true">
      <c r="A472" t="s" s="4">
        <v>2162</v>
      </c>
      <c r="B472" t="s" s="4">
        <v>15469</v>
      </c>
      <c r="C472" t="s" s="4">
        <v>4137</v>
      </c>
      <c r="D472" t="s" s="4">
        <v>3202</v>
      </c>
    </row>
    <row r="473" ht="45.0" customHeight="true">
      <c r="A473" t="s" s="4">
        <v>2164</v>
      </c>
      <c r="B473" t="s" s="4">
        <v>15470</v>
      </c>
      <c r="C473" t="s" s="4">
        <v>4137</v>
      </c>
      <c r="D473" t="s" s="4">
        <v>3202</v>
      </c>
    </row>
    <row r="474" ht="45.0" customHeight="true">
      <c r="A474" t="s" s="4">
        <v>2166</v>
      </c>
      <c r="B474" t="s" s="4">
        <v>15471</v>
      </c>
      <c r="C474" t="s" s="4">
        <v>4137</v>
      </c>
      <c r="D474" t="s" s="4">
        <v>3202</v>
      </c>
    </row>
    <row r="475" ht="45.0" customHeight="true">
      <c r="A475" t="s" s="4">
        <v>2168</v>
      </c>
      <c r="B475" t="s" s="4">
        <v>15472</v>
      </c>
      <c r="C475" t="s" s="4">
        <v>4137</v>
      </c>
      <c r="D475" t="s" s="4">
        <v>3202</v>
      </c>
    </row>
    <row r="476" ht="45.0" customHeight="true">
      <c r="A476" t="s" s="4">
        <v>2170</v>
      </c>
      <c r="B476" t="s" s="4">
        <v>15473</v>
      </c>
      <c r="C476" t="s" s="4">
        <v>4137</v>
      </c>
      <c r="D476" t="s" s="4">
        <v>3202</v>
      </c>
    </row>
    <row r="477" ht="45.0" customHeight="true">
      <c r="A477" t="s" s="4">
        <v>2172</v>
      </c>
      <c r="B477" t="s" s="4">
        <v>15474</v>
      </c>
      <c r="C477" t="s" s="4">
        <v>4137</v>
      </c>
      <c r="D477" t="s" s="4">
        <v>3202</v>
      </c>
    </row>
    <row r="478" ht="45.0" customHeight="true">
      <c r="A478" t="s" s="4">
        <v>2174</v>
      </c>
      <c r="B478" t="s" s="4">
        <v>15475</v>
      </c>
      <c r="C478" t="s" s="4">
        <v>4137</v>
      </c>
      <c r="D478" t="s" s="4">
        <v>3202</v>
      </c>
    </row>
    <row r="479" ht="45.0" customHeight="true">
      <c r="A479" t="s" s="4">
        <v>2176</v>
      </c>
      <c r="B479" t="s" s="4">
        <v>15476</v>
      </c>
      <c r="C479" t="s" s="4">
        <v>4137</v>
      </c>
      <c r="D479" t="s" s="4">
        <v>3202</v>
      </c>
    </row>
    <row r="480" ht="45.0" customHeight="true">
      <c r="A480" t="s" s="4">
        <v>2184</v>
      </c>
      <c r="B480" t="s" s="4">
        <v>15477</v>
      </c>
      <c r="C480" t="s" s="4">
        <v>4137</v>
      </c>
      <c r="D480" t="s" s="4">
        <v>3202</v>
      </c>
    </row>
    <row r="481" ht="45.0" customHeight="true">
      <c r="A481" t="s" s="4">
        <v>2186</v>
      </c>
      <c r="B481" t="s" s="4">
        <v>15478</v>
      </c>
      <c r="C481" t="s" s="4">
        <v>4137</v>
      </c>
      <c r="D481" t="s" s="4">
        <v>3202</v>
      </c>
    </row>
    <row r="482" ht="45.0" customHeight="true">
      <c r="A482" t="s" s="4">
        <v>2188</v>
      </c>
      <c r="B482" t="s" s="4">
        <v>15479</v>
      </c>
      <c r="C482" t="s" s="4">
        <v>4137</v>
      </c>
      <c r="D482" t="s" s="4">
        <v>3202</v>
      </c>
    </row>
    <row r="483" ht="45.0" customHeight="true">
      <c r="A483" t="s" s="4">
        <v>2192</v>
      </c>
      <c r="B483" t="s" s="4">
        <v>15480</v>
      </c>
      <c r="C483" t="s" s="4">
        <v>4137</v>
      </c>
      <c r="D483" t="s" s="4">
        <v>3202</v>
      </c>
    </row>
    <row r="484" ht="45.0" customHeight="true">
      <c r="A484" t="s" s="4">
        <v>2196</v>
      </c>
      <c r="B484" t="s" s="4">
        <v>15481</v>
      </c>
      <c r="C484" t="s" s="4">
        <v>4137</v>
      </c>
      <c r="D484" t="s" s="4">
        <v>3202</v>
      </c>
    </row>
    <row r="485" ht="45.0" customHeight="true">
      <c r="A485" t="s" s="4">
        <v>2198</v>
      </c>
      <c r="B485" t="s" s="4">
        <v>15482</v>
      </c>
      <c r="C485" t="s" s="4">
        <v>4137</v>
      </c>
      <c r="D485" t="s" s="4">
        <v>3202</v>
      </c>
    </row>
    <row r="486" ht="45.0" customHeight="true">
      <c r="A486" t="s" s="4">
        <v>2201</v>
      </c>
      <c r="B486" t="s" s="4">
        <v>15483</v>
      </c>
      <c r="C486" t="s" s="4">
        <v>4137</v>
      </c>
      <c r="D486" t="s" s="4">
        <v>3202</v>
      </c>
    </row>
    <row r="487" ht="45.0" customHeight="true">
      <c r="A487" t="s" s="4">
        <v>2204</v>
      </c>
      <c r="B487" t="s" s="4">
        <v>15484</v>
      </c>
      <c r="C487" t="s" s="4">
        <v>4137</v>
      </c>
      <c r="D487" t="s" s="4">
        <v>3202</v>
      </c>
    </row>
    <row r="488" ht="45.0" customHeight="true">
      <c r="A488" t="s" s="4">
        <v>2206</v>
      </c>
      <c r="B488" t="s" s="4">
        <v>15485</v>
      </c>
      <c r="C488" t="s" s="4">
        <v>4137</v>
      </c>
      <c r="D488" t="s" s="4">
        <v>3202</v>
      </c>
    </row>
    <row r="489" ht="45.0" customHeight="true">
      <c r="A489" t="s" s="4">
        <v>2209</v>
      </c>
      <c r="B489" t="s" s="4">
        <v>15486</v>
      </c>
      <c r="C489" t="s" s="4">
        <v>4137</v>
      </c>
      <c r="D489" t="s" s="4">
        <v>3202</v>
      </c>
    </row>
    <row r="490" ht="45.0" customHeight="true">
      <c r="A490" t="s" s="4">
        <v>2216</v>
      </c>
      <c r="B490" t="s" s="4">
        <v>15487</v>
      </c>
      <c r="C490" t="s" s="4">
        <v>4137</v>
      </c>
      <c r="D490" t="s" s="4">
        <v>3202</v>
      </c>
    </row>
    <row r="491" ht="45.0" customHeight="true">
      <c r="A491" t="s" s="4">
        <v>2218</v>
      </c>
      <c r="B491" t="s" s="4">
        <v>15488</v>
      </c>
      <c r="C491" t="s" s="4">
        <v>4137</v>
      </c>
      <c r="D491" t="s" s="4">
        <v>3202</v>
      </c>
    </row>
    <row r="492" ht="45.0" customHeight="true">
      <c r="A492" t="s" s="4">
        <v>2220</v>
      </c>
      <c r="B492" t="s" s="4">
        <v>15489</v>
      </c>
      <c r="C492" t="s" s="4">
        <v>4137</v>
      </c>
      <c r="D492" t="s" s="4">
        <v>3202</v>
      </c>
    </row>
    <row r="493" ht="45.0" customHeight="true">
      <c r="A493" t="s" s="4">
        <v>2222</v>
      </c>
      <c r="B493" t="s" s="4">
        <v>15490</v>
      </c>
      <c r="C493" t="s" s="4">
        <v>4137</v>
      </c>
      <c r="D493" t="s" s="4">
        <v>3202</v>
      </c>
    </row>
    <row r="494" ht="45.0" customHeight="true">
      <c r="A494" t="s" s="4">
        <v>2224</v>
      </c>
      <c r="B494" t="s" s="4">
        <v>15491</v>
      </c>
      <c r="C494" t="s" s="4">
        <v>4137</v>
      </c>
      <c r="D494" t="s" s="4">
        <v>3202</v>
      </c>
    </row>
    <row r="495" ht="45.0" customHeight="true">
      <c r="A495" t="s" s="4">
        <v>2226</v>
      </c>
      <c r="B495" t="s" s="4">
        <v>15492</v>
      </c>
      <c r="C495" t="s" s="4">
        <v>4137</v>
      </c>
      <c r="D495" t="s" s="4">
        <v>3202</v>
      </c>
    </row>
    <row r="496" ht="45.0" customHeight="true">
      <c r="A496" t="s" s="4">
        <v>2228</v>
      </c>
      <c r="B496" t="s" s="4">
        <v>15493</v>
      </c>
      <c r="C496" t="s" s="4">
        <v>4137</v>
      </c>
      <c r="D496" t="s" s="4">
        <v>3202</v>
      </c>
    </row>
    <row r="497" ht="45.0" customHeight="true">
      <c r="A497" t="s" s="4">
        <v>2230</v>
      </c>
      <c r="B497" t="s" s="4">
        <v>15494</v>
      </c>
      <c r="C497" t="s" s="4">
        <v>4137</v>
      </c>
      <c r="D497" t="s" s="4">
        <v>3202</v>
      </c>
    </row>
    <row r="498" ht="45.0" customHeight="true">
      <c r="A498" t="s" s="4">
        <v>2232</v>
      </c>
      <c r="B498" t="s" s="4">
        <v>15495</v>
      </c>
      <c r="C498" t="s" s="4">
        <v>4137</v>
      </c>
      <c r="D498" t="s" s="4">
        <v>3202</v>
      </c>
    </row>
    <row r="499" ht="45.0" customHeight="true">
      <c r="A499" t="s" s="4">
        <v>2234</v>
      </c>
      <c r="B499" t="s" s="4">
        <v>15496</v>
      </c>
      <c r="C499" t="s" s="4">
        <v>4137</v>
      </c>
      <c r="D499" t="s" s="4">
        <v>3202</v>
      </c>
    </row>
    <row r="500" ht="45.0" customHeight="true">
      <c r="A500" t="s" s="4">
        <v>2236</v>
      </c>
      <c r="B500" t="s" s="4">
        <v>15497</v>
      </c>
      <c r="C500" t="s" s="4">
        <v>4137</v>
      </c>
      <c r="D500" t="s" s="4">
        <v>3202</v>
      </c>
    </row>
    <row r="501" ht="45.0" customHeight="true">
      <c r="A501" t="s" s="4">
        <v>2238</v>
      </c>
      <c r="B501" t="s" s="4">
        <v>15498</v>
      </c>
      <c r="C501" t="s" s="4">
        <v>4137</v>
      </c>
      <c r="D501" t="s" s="4">
        <v>3202</v>
      </c>
    </row>
    <row r="502" ht="45.0" customHeight="true">
      <c r="A502" t="s" s="4">
        <v>2240</v>
      </c>
      <c r="B502" t="s" s="4">
        <v>15499</v>
      </c>
      <c r="C502" t="s" s="4">
        <v>4137</v>
      </c>
      <c r="D502" t="s" s="4">
        <v>3202</v>
      </c>
    </row>
    <row r="503" ht="45.0" customHeight="true">
      <c r="A503" t="s" s="4">
        <v>2242</v>
      </c>
      <c r="B503" t="s" s="4">
        <v>15500</v>
      </c>
      <c r="C503" t="s" s="4">
        <v>4137</v>
      </c>
      <c r="D503" t="s" s="4">
        <v>3202</v>
      </c>
    </row>
    <row r="504" ht="45.0" customHeight="true">
      <c r="A504" t="s" s="4">
        <v>2244</v>
      </c>
      <c r="B504" t="s" s="4">
        <v>15501</v>
      </c>
      <c r="C504" t="s" s="4">
        <v>4137</v>
      </c>
      <c r="D504" t="s" s="4">
        <v>3202</v>
      </c>
    </row>
    <row r="505" ht="45.0" customHeight="true">
      <c r="A505" t="s" s="4">
        <v>2249</v>
      </c>
      <c r="B505" t="s" s="4">
        <v>15502</v>
      </c>
      <c r="C505" t="s" s="4">
        <v>4137</v>
      </c>
      <c r="D505" t="s" s="4">
        <v>3202</v>
      </c>
    </row>
    <row r="506" ht="45.0" customHeight="true">
      <c r="A506" t="s" s="4">
        <v>2251</v>
      </c>
      <c r="B506" t="s" s="4">
        <v>15503</v>
      </c>
      <c r="C506" t="s" s="4">
        <v>4137</v>
      </c>
      <c r="D506" t="s" s="4">
        <v>3202</v>
      </c>
    </row>
    <row r="507" ht="45.0" customHeight="true">
      <c r="A507" t="s" s="4">
        <v>2253</v>
      </c>
      <c r="B507" t="s" s="4">
        <v>15504</v>
      </c>
      <c r="C507" t="s" s="4">
        <v>4137</v>
      </c>
      <c r="D507" t="s" s="4">
        <v>3202</v>
      </c>
    </row>
    <row r="508" ht="45.0" customHeight="true">
      <c r="A508" t="s" s="4">
        <v>2255</v>
      </c>
      <c r="B508" t="s" s="4">
        <v>15505</v>
      </c>
      <c r="C508" t="s" s="4">
        <v>4137</v>
      </c>
      <c r="D508" t="s" s="4">
        <v>3202</v>
      </c>
    </row>
    <row r="509" ht="45.0" customHeight="true">
      <c r="A509" t="s" s="4">
        <v>2257</v>
      </c>
      <c r="B509" t="s" s="4">
        <v>15506</v>
      </c>
      <c r="C509" t="s" s="4">
        <v>4137</v>
      </c>
      <c r="D509" t="s" s="4">
        <v>3202</v>
      </c>
    </row>
    <row r="510" ht="45.0" customHeight="true">
      <c r="A510" t="s" s="4">
        <v>2259</v>
      </c>
      <c r="B510" t="s" s="4">
        <v>15507</v>
      </c>
      <c r="C510" t="s" s="4">
        <v>4137</v>
      </c>
      <c r="D510" t="s" s="4">
        <v>3202</v>
      </c>
    </row>
    <row r="511" ht="45.0" customHeight="true">
      <c r="A511" t="s" s="4">
        <v>2261</v>
      </c>
      <c r="B511" t="s" s="4">
        <v>15508</v>
      </c>
      <c r="C511" t="s" s="4">
        <v>4137</v>
      </c>
      <c r="D511" t="s" s="4">
        <v>3202</v>
      </c>
    </row>
    <row r="512" ht="45.0" customHeight="true">
      <c r="A512" t="s" s="4">
        <v>2263</v>
      </c>
      <c r="B512" t="s" s="4">
        <v>15509</v>
      </c>
      <c r="C512" t="s" s="4">
        <v>4137</v>
      </c>
      <c r="D512" t="s" s="4">
        <v>3202</v>
      </c>
    </row>
    <row r="513" ht="45.0" customHeight="true">
      <c r="A513" t="s" s="4">
        <v>2265</v>
      </c>
      <c r="B513" t="s" s="4">
        <v>15510</v>
      </c>
      <c r="C513" t="s" s="4">
        <v>4137</v>
      </c>
      <c r="D513" t="s" s="4">
        <v>3202</v>
      </c>
    </row>
    <row r="514" ht="45.0" customHeight="true">
      <c r="A514" t="s" s="4">
        <v>2267</v>
      </c>
      <c r="B514" t="s" s="4">
        <v>15511</v>
      </c>
      <c r="C514" t="s" s="4">
        <v>4137</v>
      </c>
      <c r="D514" t="s" s="4">
        <v>3202</v>
      </c>
    </row>
    <row r="515" ht="45.0" customHeight="true">
      <c r="A515" t="s" s="4">
        <v>2269</v>
      </c>
      <c r="B515" t="s" s="4">
        <v>15512</v>
      </c>
      <c r="C515" t="s" s="4">
        <v>4137</v>
      </c>
      <c r="D515" t="s" s="4">
        <v>3202</v>
      </c>
    </row>
    <row r="516" ht="45.0" customHeight="true">
      <c r="A516" t="s" s="4">
        <v>2271</v>
      </c>
      <c r="B516" t="s" s="4">
        <v>15513</v>
      </c>
      <c r="C516" t="s" s="4">
        <v>4137</v>
      </c>
      <c r="D516" t="s" s="4">
        <v>3202</v>
      </c>
    </row>
    <row r="517" ht="45.0" customHeight="true">
      <c r="A517" t="s" s="4">
        <v>2273</v>
      </c>
      <c r="B517" t="s" s="4">
        <v>15514</v>
      </c>
      <c r="C517" t="s" s="4">
        <v>4137</v>
      </c>
      <c r="D517" t="s" s="4">
        <v>3202</v>
      </c>
    </row>
    <row r="518" ht="45.0" customHeight="true">
      <c r="A518" t="s" s="4">
        <v>2275</v>
      </c>
      <c r="B518" t="s" s="4">
        <v>15515</v>
      </c>
      <c r="C518" t="s" s="4">
        <v>4137</v>
      </c>
      <c r="D518" t="s" s="4">
        <v>3202</v>
      </c>
    </row>
    <row r="519" ht="45.0" customHeight="true">
      <c r="A519" t="s" s="4">
        <v>2277</v>
      </c>
      <c r="B519" t="s" s="4">
        <v>15516</v>
      </c>
      <c r="C519" t="s" s="4">
        <v>4137</v>
      </c>
      <c r="D519" t="s" s="4">
        <v>3202</v>
      </c>
    </row>
    <row r="520" ht="45.0" customHeight="true">
      <c r="A520" t="s" s="4">
        <v>2279</v>
      </c>
      <c r="B520" t="s" s="4">
        <v>15517</v>
      </c>
      <c r="C520" t="s" s="4">
        <v>4137</v>
      </c>
      <c r="D520" t="s" s="4">
        <v>3202</v>
      </c>
    </row>
    <row r="521" ht="45.0" customHeight="true">
      <c r="A521" t="s" s="4">
        <v>2281</v>
      </c>
      <c r="B521" t="s" s="4">
        <v>15518</v>
      </c>
      <c r="C521" t="s" s="4">
        <v>4137</v>
      </c>
      <c r="D521" t="s" s="4">
        <v>3202</v>
      </c>
    </row>
    <row r="522" ht="45.0" customHeight="true">
      <c r="A522" t="s" s="4">
        <v>2283</v>
      </c>
      <c r="B522" t="s" s="4">
        <v>15519</v>
      </c>
      <c r="C522" t="s" s="4">
        <v>4137</v>
      </c>
      <c r="D522" t="s" s="4">
        <v>3202</v>
      </c>
    </row>
    <row r="523" ht="45.0" customHeight="true">
      <c r="A523" t="s" s="4">
        <v>2285</v>
      </c>
      <c r="B523" t="s" s="4">
        <v>15520</v>
      </c>
      <c r="C523" t="s" s="4">
        <v>4137</v>
      </c>
      <c r="D523" t="s" s="4">
        <v>3202</v>
      </c>
    </row>
    <row r="524" ht="45.0" customHeight="true">
      <c r="A524" t="s" s="4">
        <v>2287</v>
      </c>
      <c r="B524" t="s" s="4">
        <v>15521</v>
      </c>
      <c r="C524" t="s" s="4">
        <v>4137</v>
      </c>
      <c r="D524" t="s" s="4">
        <v>3202</v>
      </c>
    </row>
    <row r="525" ht="45.0" customHeight="true">
      <c r="A525" t="s" s="4">
        <v>2289</v>
      </c>
      <c r="B525" t="s" s="4">
        <v>15522</v>
      </c>
      <c r="C525" t="s" s="4">
        <v>4137</v>
      </c>
      <c r="D525" t="s" s="4">
        <v>3202</v>
      </c>
    </row>
    <row r="526" ht="45.0" customHeight="true">
      <c r="A526" t="s" s="4">
        <v>2291</v>
      </c>
      <c r="B526" t="s" s="4">
        <v>15523</v>
      </c>
      <c r="C526" t="s" s="4">
        <v>4137</v>
      </c>
      <c r="D526" t="s" s="4">
        <v>3202</v>
      </c>
    </row>
    <row r="527" ht="45.0" customHeight="true">
      <c r="A527" t="s" s="4">
        <v>2293</v>
      </c>
      <c r="B527" t="s" s="4">
        <v>15524</v>
      </c>
      <c r="C527" t="s" s="4">
        <v>4137</v>
      </c>
      <c r="D527" t="s" s="4">
        <v>3202</v>
      </c>
    </row>
    <row r="528" ht="45.0" customHeight="true">
      <c r="A528" t="s" s="4">
        <v>2295</v>
      </c>
      <c r="B528" t="s" s="4">
        <v>15525</v>
      </c>
      <c r="C528" t="s" s="4">
        <v>4137</v>
      </c>
      <c r="D528" t="s" s="4">
        <v>3202</v>
      </c>
    </row>
    <row r="529" ht="45.0" customHeight="true">
      <c r="A529" t="s" s="4">
        <v>2297</v>
      </c>
      <c r="B529" t="s" s="4">
        <v>15526</v>
      </c>
      <c r="C529" t="s" s="4">
        <v>4137</v>
      </c>
      <c r="D529" t="s" s="4">
        <v>3202</v>
      </c>
    </row>
    <row r="530" ht="45.0" customHeight="true">
      <c r="A530" t="s" s="4">
        <v>2299</v>
      </c>
      <c r="B530" t="s" s="4">
        <v>15527</v>
      </c>
      <c r="C530" t="s" s="4">
        <v>4137</v>
      </c>
      <c r="D530" t="s" s="4">
        <v>3202</v>
      </c>
    </row>
    <row r="531" ht="45.0" customHeight="true">
      <c r="A531" t="s" s="4">
        <v>2301</v>
      </c>
      <c r="B531" t="s" s="4">
        <v>15528</v>
      </c>
      <c r="C531" t="s" s="4">
        <v>4137</v>
      </c>
      <c r="D531" t="s" s="4">
        <v>3202</v>
      </c>
    </row>
    <row r="532" ht="45.0" customHeight="true">
      <c r="A532" t="s" s="4">
        <v>2303</v>
      </c>
      <c r="B532" t="s" s="4">
        <v>15529</v>
      </c>
      <c r="C532" t="s" s="4">
        <v>4137</v>
      </c>
      <c r="D532" t="s" s="4">
        <v>3202</v>
      </c>
    </row>
    <row r="533" ht="45.0" customHeight="true">
      <c r="A533" t="s" s="4">
        <v>2305</v>
      </c>
      <c r="B533" t="s" s="4">
        <v>15530</v>
      </c>
      <c r="C533" t="s" s="4">
        <v>4137</v>
      </c>
      <c r="D533" t="s" s="4">
        <v>3202</v>
      </c>
    </row>
    <row r="534" ht="45.0" customHeight="true">
      <c r="A534" t="s" s="4">
        <v>2307</v>
      </c>
      <c r="B534" t="s" s="4">
        <v>15531</v>
      </c>
      <c r="C534" t="s" s="4">
        <v>4137</v>
      </c>
      <c r="D534" t="s" s="4">
        <v>3202</v>
      </c>
    </row>
    <row r="535" ht="45.0" customHeight="true">
      <c r="A535" t="s" s="4">
        <v>2309</v>
      </c>
      <c r="B535" t="s" s="4">
        <v>15532</v>
      </c>
      <c r="C535" t="s" s="4">
        <v>4137</v>
      </c>
      <c r="D535" t="s" s="4">
        <v>3202</v>
      </c>
    </row>
    <row r="536" ht="45.0" customHeight="true">
      <c r="A536" t="s" s="4">
        <v>2311</v>
      </c>
      <c r="B536" t="s" s="4">
        <v>15533</v>
      </c>
      <c r="C536" t="s" s="4">
        <v>4137</v>
      </c>
      <c r="D536" t="s" s="4">
        <v>3202</v>
      </c>
    </row>
    <row r="537" ht="45.0" customHeight="true">
      <c r="A537" t="s" s="4">
        <v>2313</v>
      </c>
      <c r="B537" t="s" s="4">
        <v>15534</v>
      </c>
      <c r="C537" t="s" s="4">
        <v>4137</v>
      </c>
      <c r="D537" t="s" s="4">
        <v>3202</v>
      </c>
    </row>
    <row r="538" ht="45.0" customHeight="true">
      <c r="A538" t="s" s="4">
        <v>2315</v>
      </c>
      <c r="B538" t="s" s="4">
        <v>15535</v>
      </c>
      <c r="C538" t="s" s="4">
        <v>4137</v>
      </c>
      <c r="D538" t="s" s="4">
        <v>3202</v>
      </c>
    </row>
    <row r="539" ht="45.0" customHeight="true">
      <c r="A539" t="s" s="4">
        <v>2317</v>
      </c>
      <c r="B539" t="s" s="4">
        <v>15536</v>
      </c>
      <c r="C539" t="s" s="4">
        <v>4137</v>
      </c>
      <c r="D539" t="s" s="4">
        <v>3202</v>
      </c>
    </row>
    <row r="540" ht="45.0" customHeight="true">
      <c r="A540" t="s" s="4">
        <v>2319</v>
      </c>
      <c r="B540" t="s" s="4">
        <v>15537</v>
      </c>
      <c r="C540" t="s" s="4">
        <v>4137</v>
      </c>
      <c r="D540" t="s" s="4">
        <v>3202</v>
      </c>
    </row>
    <row r="541" ht="45.0" customHeight="true">
      <c r="A541" t="s" s="4">
        <v>2321</v>
      </c>
      <c r="B541" t="s" s="4">
        <v>15538</v>
      </c>
      <c r="C541" t="s" s="4">
        <v>4137</v>
      </c>
      <c r="D541" t="s" s="4">
        <v>3202</v>
      </c>
    </row>
    <row r="542" ht="45.0" customHeight="true">
      <c r="A542" t="s" s="4">
        <v>2323</v>
      </c>
      <c r="B542" t="s" s="4">
        <v>15539</v>
      </c>
      <c r="C542" t="s" s="4">
        <v>4137</v>
      </c>
      <c r="D542" t="s" s="4">
        <v>3202</v>
      </c>
    </row>
    <row r="543" ht="45.0" customHeight="true">
      <c r="A543" t="s" s="4">
        <v>2325</v>
      </c>
      <c r="B543" t="s" s="4">
        <v>15540</v>
      </c>
      <c r="C543" t="s" s="4">
        <v>4137</v>
      </c>
      <c r="D543" t="s" s="4">
        <v>3202</v>
      </c>
    </row>
    <row r="544" ht="45.0" customHeight="true">
      <c r="A544" t="s" s="4">
        <v>2327</v>
      </c>
      <c r="B544" t="s" s="4">
        <v>15541</v>
      </c>
      <c r="C544" t="s" s="4">
        <v>4137</v>
      </c>
      <c r="D544" t="s" s="4">
        <v>3202</v>
      </c>
    </row>
    <row r="545" ht="45.0" customHeight="true">
      <c r="A545" t="s" s="4">
        <v>2331</v>
      </c>
      <c r="B545" t="s" s="4">
        <v>15542</v>
      </c>
      <c r="C545" t="s" s="4">
        <v>4137</v>
      </c>
      <c r="D545" t="s" s="4">
        <v>3202</v>
      </c>
    </row>
    <row r="546" ht="45.0" customHeight="true">
      <c r="A546" t="s" s="4">
        <v>2333</v>
      </c>
      <c r="B546" t="s" s="4">
        <v>15543</v>
      </c>
      <c r="C546" t="s" s="4">
        <v>4137</v>
      </c>
      <c r="D546" t="s" s="4">
        <v>3202</v>
      </c>
    </row>
    <row r="547" ht="45.0" customHeight="true">
      <c r="A547" t="s" s="4">
        <v>2335</v>
      </c>
      <c r="B547" t="s" s="4">
        <v>15544</v>
      </c>
      <c r="C547" t="s" s="4">
        <v>4137</v>
      </c>
      <c r="D547" t="s" s="4">
        <v>3202</v>
      </c>
    </row>
    <row r="548" ht="45.0" customHeight="true">
      <c r="A548" t="s" s="4">
        <v>2337</v>
      </c>
      <c r="B548" t="s" s="4">
        <v>15545</v>
      </c>
      <c r="C548" t="s" s="4">
        <v>4137</v>
      </c>
      <c r="D548" t="s" s="4">
        <v>3202</v>
      </c>
    </row>
    <row r="549" ht="45.0" customHeight="true">
      <c r="A549" t="s" s="4">
        <v>2339</v>
      </c>
      <c r="B549" t="s" s="4">
        <v>15546</v>
      </c>
      <c r="C549" t="s" s="4">
        <v>4137</v>
      </c>
      <c r="D549" t="s" s="4">
        <v>3202</v>
      </c>
    </row>
    <row r="550" ht="45.0" customHeight="true">
      <c r="A550" t="s" s="4">
        <v>2341</v>
      </c>
      <c r="B550" t="s" s="4">
        <v>15547</v>
      </c>
      <c r="C550" t="s" s="4">
        <v>4137</v>
      </c>
      <c r="D550" t="s" s="4">
        <v>3202</v>
      </c>
    </row>
    <row r="551" ht="45.0" customHeight="true">
      <c r="A551" t="s" s="4">
        <v>2343</v>
      </c>
      <c r="B551" t="s" s="4">
        <v>15548</v>
      </c>
      <c r="C551" t="s" s="4">
        <v>4137</v>
      </c>
      <c r="D551" t="s" s="4">
        <v>3202</v>
      </c>
    </row>
    <row r="552" ht="45.0" customHeight="true">
      <c r="A552" t="s" s="4">
        <v>2345</v>
      </c>
      <c r="B552" t="s" s="4">
        <v>15549</v>
      </c>
      <c r="C552" t="s" s="4">
        <v>4137</v>
      </c>
      <c r="D552" t="s" s="4">
        <v>3202</v>
      </c>
    </row>
    <row r="553" ht="45.0" customHeight="true">
      <c r="A553" t="s" s="4">
        <v>2347</v>
      </c>
      <c r="B553" t="s" s="4">
        <v>15550</v>
      </c>
      <c r="C553" t="s" s="4">
        <v>4137</v>
      </c>
      <c r="D553" t="s" s="4">
        <v>3202</v>
      </c>
    </row>
    <row r="554" ht="45.0" customHeight="true">
      <c r="A554" t="s" s="4">
        <v>2349</v>
      </c>
      <c r="B554" t="s" s="4">
        <v>15551</v>
      </c>
      <c r="C554" t="s" s="4">
        <v>4137</v>
      </c>
      <c r="D554" t="s" s="4">
        <v>3202</v>
      </c>
    </row>
    <row r="555" ht="45.0" customHeight="true">
      <c r="A555" t="s" s="4">
        <v>2351</v>
      </c>
      <c r="B555" t="s" s="4">
        <v>15552</v>
      </c>
      <c r="C555" t="s" s="4">
        <v>4137</v>
      </c>
      <c r="D555" t="s" s="4">
        <v>3202</v>
      </c>
    </row>
    <row r="556" ht="45.0" customHeight="true">
      <c r="A556" t="s" s="4">
        <v>2353</v>
      </c>
      <c r="B556" t="s" s="4">
        <v>15553</v>
      </c>
      <c r="C556" t="s" s="4">
        <v>4137</v>
      </c>
      <c r="D556" t="s" s="4">
        <v>3202</v>
      </c>
    </row>
    <row r="557" ht="45.0" customHeight="true">
      <c r="A557" t="s" s="4">
        <v>2355</v>
      </c>
      <c r="B557" t="s" s="4">
        <v>15554</v>
      </c>
      <c r="C557" t="s" s="4">
        <v>4137</v>
      </c>
      <c r="D557" t="s" s="4">
        <v>3202</v>
      </c>
    </row>
    <row r="558" ht="45.0" customHeight="true">
      <c r="A558" t="s" s="4">
        <v>2357</v>
      </c>
      <c r="B558" t="s" s="4">
        <v>15555</v>
      </c>
      <c r="C558" t="s" s="4">
        <v>4137</v>
      </c>
      <c r="D558" t="s" s="4">
        <v>3202</v>
      </c>
    </row>
    <row r="559" ht="45.0" customHeight="true">
      <c r="A559" t="s" s="4">
        <v>2359</v>
      </c>
      <c r="B559" t="s" s="4">
        <v>15556</v>
      </c>
      <c r="C559" t="s" s="4">
        <v>4137</v>
      </c>
      <c r="D559" t="s" s="4">
        <v>3202</v>
      </c>
    </row>
    <row r="560" ht="45.0" customHeight="true">
      <c r="A560" t="s" s="4">
        <v>2361</v>
      </c>
      <c r="B560" t="s" s="4">
        <v>15557</v>
      </c>
      <c r="C560" t="s" s="4">
        <v>4137</v>
      </c>
      <c r="D560" t="s" s="4">
        <v>3202</v>
      </c>
    </row>
    <row r="561" ht="45.0" customHeight="true">
      <c r="A561" t="s" s="4">
        <v>2363</v>
      </c>
      <c r="B561" t="s" s="4">
        <v>15558</v>
      </c>
      <c r="C561" t="s" s="4">
        <v>4137</v>
      </c>
      <c r="D561" t="s" s="4">
        <v>3202</v>
      </c>
    </row>
    <row r="562" ht="45.0" customHeight="true">
      <c r="A562" t="s" s="4">
        <v>2365</v>
      </c>
      <c r="B562" t="s" s="4">
        <v>15559</v>
      </c>
      <c r="C562" t="s" s="4">
        <v>4137</v>
      </c>
      <c r="D562" t="s" s="4">
        <v>3202</v>
      </c>
    </row>
    <row r="563" ht="45.0" customHeight="true">
      <c r="A563" t="s" s="4">
        <v>2367</v>
      </c>
      <c r="B563" t="s" s="4">
        <v>15560</v>
      </c>
      <c r="C563" t="s" s="4">
        <v>4137</v>
      </c>
      <c r="D563" t="s" s="4">
        <v>3202</v>
      </c>
    </row>
    <row r="564" ht="45.0" customHeight="true">
      <c r="A564" t="s" s="4">
        <v>2369</v>
      </c>
      <c r="B564" t="s" s="4">
        <v>15561</v>
      </c>
      <c r="C564" t="s" s="4">
        <v>4137</v>
      </c>
      <c r="D564" t="s" s="4">
        <v>3202</v>
      </c>
    </row>
    <row r="565" ht="45.0" customHeight="true">
      <c r="A565" t="s" s="4">
        <v>2371</v>
      </c>
      <c r="B565" t="s" s="4">
        <v>15562</v>
      </c>
      <c r="C565" t="s" s="4">
        <v>4137</v>
      </c>
      <c r="D565" t="s" s="4">
        <v>3202</v>
      </c>
    </row>
    <row r="566" ht="45.0" customHeight="true">
      <c r="A566" t="s" s="4">
        <v>2373</v>
      </c>
      <c r="B566" t="s" s="4">
        <v>15563</v>
      </c>
      <c r="C566" t="s" s="4">
        <v>4137</v>
      </c>
      <c r="D566" t="s" s="4">
        <v>3202</v>
      </c>
    </row>
    <row r="567" ht="45.0" customHeight="true">
      <c r="A567" t="s" s="4">
        <v>2375</v>
      </c>
      <c r="B567" t="s" s="4">
        <v>15564</v>
      </c>
      <c r="C567" t="s" s="4">
        <v>4137</v>
      </c>
      <c r="D567" t="s" s="4">
        <v>3202</v>
      </c>
    </row>
    <row r="568" ht="45.0" customHeight="true">
      <c r="A568" t="s" s="4">
        <v>2377</v>
      </c>
      <c r="B568" t="s" s="4">
        <v>15565</v>
      </c>
      <c r="C568" t="s" s="4">
        <v>4137</v>
      </c>
      <c r="D568" t="s" s="4">
        <v>3202</v>
      </c>
    </row>
    <row r="569" ht="45.0" customHeight="true">
      <c r="A569" t="s" s="4">
        <v>2379</v>
      </c>
      <c r="B569" t="s" s="4">
        <v>15566</v>
      </c>
      <c r="C569" t="s" s="4">
        <v>4137</v>
      </c>
      <c r="D569" t="s" s="4">
        <v>3202</v>
      </c>
    </row>
    <row r="570" ht="45.0" customHeight="true">
      <c r="A570" t="s" s="4">
        <v>2381</v>
      </c>
      <c r="B570" t="s" s="4">
        <v>15567</v>
      </c>
      <c r="C570" t="s" s="4">
        <v>4137</v>
      </c>
      <c r="D570" t="s" s="4">
        <v>3202</v>
      </c>
    </row>
    <row r="571" ht="45.0" customHeight="true">
      <c r="A571" t="s" s="4">
        <v>2383</v>
      </c>
      <c r="B571" t="s" s="4">
        <v>15568</v>
      </c>
      <c r="C571" t="s" s="4">
        <v>4137</v>
      </c>
      <c r="D571" t="s" s="4">
        <v>3202</v>
      </c>
    </row>
    <row r="572" ht="45.0" customHeight="true">
      <c r="A572" t="s" s="4">
        <v>2385</v>
      </c>
      <c r="B572" t="s" s="4">
        <v>15569</v>
      </c>
      <c r="C572" t="s" s="4">
        <v>4137</v>
      </c>
      <c r="D572" t="s" s="4">
        <v>3202</v>
      </c>
    </row>
    <row r="573" ht="45.0" customHeight="true">
      <c r="A573" t="s" s="4">
        <v>2387</v>
      </c>
      <c r="B573" t="s" s="4">
        <v>15570</v>
      </c>
      <c r="C573" t="s" s="4">
        <v>4137</v>
      </c>
      <c r="D573" t="s" s="4">
        <v>3202</v>
      </c>
    </row>
    <row r="574" ht="45.0" customHeight="true">
      <c r="A574" t="s" s="4">
        <v>2389</v>
      </c>
      <c r="B574" t="s" s="4">
        <v>15571</v>
      </c>
      <c r="C574" t="s" s="4">
        <v>4137</v>
      </c>
      <c r="D574" t="s" s="4">
        <v>3202</v>
      </c>
    </row>
    <row r="575" ht="45.0" customHeight="true">
      <c r="A575" t="s" s="4">
        <v>2391</v>
      </c>
      <c r="B575" t="s" s="4">
        <v>15572</v>
      </c>
      <c r="C575" t="s" s="4">
        <v>4137</v>
      </c>
      <c r="D575" t="s" s="4">
        <v>3202</v>
      </c>
    </row>
    <row r="576" ht="45.0" customHeight="true">
      <c r="A576" t="s" s="4">
        <v>2393</v>
      </c>
      <c r="B576" t="s" s="4">
        <v>15573</v>
      </c>
      <c r="C576" t="s" s="4">
        <v>4137</v>
      </c>
      <c r="D576" t="s" s="4">
        <v>3202</v>
      </c>
    </row>
    <row r="577" ht="45.0" customHeight="true">
      <c r="A577" t="s" s="4">
        <v>2395</v>
      </c>
      <c r="B577" t="s" s="4">
        <v>15574</v>
      </c>
      <c r="C577" t="s" s="4">
        <v>4137</v>
      </c>
      <c r="D577" t="s" s="4">
        <v>3202</v>
      </c>
    </row>
    <row r="578" ht="45.0" customHeight="true">
      <c r="A578" t="s" s="4">
        <v>2397</v>
      </c>
      <c r="B578" t="s" s="4">
        <v>15575</v>
      </c>
      <c r="C578" t="s" s="4">
        <v>4137</v>
      </c>
      <c r="D578" t="s" s="4">
        <v>3202</v>
      </c>
    </row>
    <row r="579" ht="45.0" customHeight="true">
      <c r="A579" t="s" s="4">
        <v>2399</v>
      </c>
      <c r="B579" t="s" s="4">
        <v>15576</v>
      </c>
      <c r="C579" t="s" s="4">
        <v>4137</v>
      </c>
      <c r="D579" t="s" s="4">
        <v>3202</v>
      </c>
    </row>
    <row r="580" ht="45.0" customHeight="true">
      <c r="A580" t="s" s="4">
        <v>2401</v>
      </c>
      <c r="B580" t="s" s="4">
        <v>15577</v>
      </c>
      <c r="C580" t="s" s="4">
        <v>4137</v>
      </c>
      <c r="D580" t="s" s="4">
        <v>3202</v>
      </c>
    </row>
    <row r="581" ht="45.0" customHeight="true">
      <c r="A581" t="s" s="4">
        <v>2403</v>
      </c>
      <c r="B581" t="s" s="4">
        <v>15578</v>
      </c>
      <c r="C581" t="s" s="4">
        <v>4137</v>
      </c>
      <c r="D581" t="s" s="4">
        <v>3202</v>
      </c>
    </row>
    <row r="582" ht="45.0" customHeight="true">
      <c r="A582" t="s" s="4">
        <v>2405</v>
      </c>
      <c r="B582" t="s" s="4">
        <v>15579</v>
      </c>
      <c r="C582" t="s" s="4">
        <v>4137</v>
      </c>
      <c r="D582" t="s" s="4">
        <v>3202</v>
      </c>
    </row>
    <row r="583" ht="45.0" customHeight="true">
      <c r="A583" t="s" s="4">
        <v>2407</v>
      </c>
      <c r="B583" t="s" s="4">
        <v>15580</v>
      </c>
      <c r="C583" t="s" s="4">
        <v>4137</v>
      </c>
      <c r="D583" t="s" s="4">
        <v>3202</v>
      </c>
    </row>
    <row r="584" ht="45.0" customHeight="true">
      <c r="A584" t="s" s="4">
        <v>2409</v>
      </c>
      <c r="B584" t="s" s="4">
        <v>15581</v>
      </c>
      <c r="C584" t="s" s="4">
        <v>4137</v>
      </c>
      <c r="D584" t="s" s="4">
        <v>3202</v>
      </c>
    </row>
    <row r="585" ht="45.0" customHeight="true">
      <c r="A585" t="s" s="4">
        <v>2411</v>
      </c>
      <c r="B585" t="s" s="4">
        <v>15582</v>
      </c>
      <c r="C585" t="s" s="4">
        <v>4137</v>
      </c>
      <c r="D585" t="s" s="4">
        <v>3202</v>
      </c>
    </row>
    <row r="586" ht="45.0" customHeight="true">
      <c r="A586" t="s" s="4">
        <v>2415</v>
      </c>
      <c r="B586" t="s" s="4">
        <v>15583</v>
      </c>
      <c r="C586" t="s" s="4">
        <v>4137</v>
      </c>
      <c r="D586" t="s" s="4">
        <v>3202</v>
      </c>
    </row>
    <row r="587" ht="45.0" customHeight="true">
      <c r="A587" t="s" s="4">
        <v>2417</v>
      </c>
      <c r="B587" t="s" s="4">
        <v>15584</v>
      </c>
      <c r="C587" t="s" s="4">
        <v>4137</v>
      </c>
      <c r="D587" t="s" s="4">
        <v>3202</v>
      </c>
    </row>
    <row r="588" ht="45.0" customHeight="true">
      <c r="A588" t="s" s="4">
        <v>2419</v>
      </c>
      <c r="B588" t="s" s="4">
        <v>15585</v>
      </c>
      <c r="C588" t="s" s="4">
        <v>4137</v>
      </c>
      <c r="D588" t="s" s="4">
        <v>3202</v>
      </c>
    </row>
    <row r="589" ht="45.0" customHeight="true">
      <c r="A589" t="s" s="4">
        <v>2421</v>
      </c>
      <c r="B589" t="s" s="4">
        <v>15586</v>
      </c>
      <c r="C589" t="s" s="4">
        <v>4137</v>
      </c>
      <c r="D589" t="s" s="4">
        <v>3202</v>
      </c>
    </row>
    <row r="590" ht="45.0" customHeight="true">
      <c r="A590" t="s" s="4">
        <v>2425</v>
      </c>
      <c r="B590" t="s" s="4">
        <v>15587</v>
      </c>
      <c r="C590" t="s" s="4">
        <v>4137</v>
      </c>
      <c r="D590" t="s" s="4">
        <v>3202</v>
      </c>
    </row>
    <row r="591" ht="45.0" customHeight="true">
      <c r="A591" t="s" s="4">
        <v>2427</v>
      </c>
      <c r="B591" t="s" s="4">
        <v>15588</v>
      </c>
      <c r="C591" t="s" s="4">
        <v>4137</v>
      </c>
      <c r="D591" t="s" s="4">
        <v>3202</v>
      </c>
    </row>
    <row r="592" ht="45.0" customHeight="true">
      <c r="A592" t="s" s="4">
        <v>2433</v>
      </c>
      <c r="B592" t="s" s="4">
        <v>15589</v>
      </c>
      <c r="C592" t="s" s="4">
        <v>4137</v>
      </c>
      <c r="D592" t="s" s="4">
        <v>3202</v>
      </c>
    </row>
    <row r="593" ht="45.0" customHeight="true">
      <c r="A593" t="s" s="4">
        <v>2435</v>
      </c>
      <c r="B593" t="s" s="4">
        <v>15590</v>
      </c>
      <c r="C593" t="s" s="4">
        <v>4137</v>
      </c>
      <c r="D593" t="s" s="4">
        <v>3202</v>
      </c>
    </row>
    <row r="594" ht="45.0" customHeight="true">
      <c r="A594" t="s" s="4">
        <v>2437</v>
      </c>
      <c r="B594" t="s" s="4">
        <v>15591</v>
      </c>
      <c r="C594" t="s" s="4">
        <v>4137</v>
      </c>
      <c r="D594" t="s" s="4">
        <v>3202</v>
      </c>
    </row>
    <row r="595" ht="45.0" customHeight="true">
      <c r="A595" t="s" s="4">
        <v>2439</v>
      </c>
      <c r="B595" t="s" s="4">
        <v>15592</v>
      </c>
      <c r="C595" t="s" s="4">
        <v>4137</v>
      </c>
      <c r="D595" t="s" s="4">
        <v>3202</v>
      </c>
    </row>
    <row r="596" ht="45.0" customHeight="true">
      <c r="A596" t="s" s="4">
        <v>2441</v>
      </c>
      <c r="B596" t="s" s="4">
        <v>15593</v>
      </c>
      <c r="C596" t="s" s="4">
        <v>4137</v>
      </c>
      <c r="D596" t="s" s="4">
        <v>3202</v>
      </c>
    </row>
    <row r="597" ht="45.0" customHeight="true">
      <c r="A597" t="s" s="4">
        <v>2443</v>
      </c>
      <c r="B597" t="s" s="4">
        <v>15594</v>
      </c>
      <c r="C597" t="s" s="4">
        <v>4137</v>
      </c>
      <c r="D597" t="s" s="4">
        <v>3202</v>
      </c>
    </row>
    <row r="598" ht="45.0" customHeight="true">
      <c r="A598" t="s" s="4">
        <v>2445</v>
      </c>
      <c r="B598" t="s" s="4">
        <v>15595</v>
      </c>
      <c r="C598" t="s" s="4">
        <v>4137</v>
      </c>
      <c r="D598" t="s" s="4">
        <v>3202</v>
      </c>
    </row>
    <row r="599" ht="45.0" customHeight="true">
      <c r="A599" t="s" s="4">
        <v>2447</v>
      </c>
      <c r="B599" t="s" s="4">
        <v>15596</v>
      </c>
      <c r="C599" t="s" s="4">
        <v>4137</v>
      </c>
      <c r="D599" t="s" s="4">
        <v>3202</v>
      </c>
    </row>
    <row r="600" ht="45.0" customHeight="true">
      <c r="A600" t="s" s="4">
        <v>2449</v>
      </c>
      <c r="B600" t="s" s="4">
        <v>15597</v>
      </c>
      <c r="C600" t="s" s="4">
        <v>4137</v>
      </c>
      <c r="D600" t="s" s="4">
        <v>3202</v>
      </c>
    </row>
    <row r="601" ht="45.0" customHeight="true">
      <c r="A601" t="s" s="4">
        <v>2451</v>
      </c>
      <c r="B601" t="s" s="4">
        <v>15598</v>
      </c>
      <c r="C601" t="s" s="4">
        <v>4137</v>
      </c>
      <c r="D601" t="s" s="4">
        <v>3202</v>
      </c>
    </row>
    <row r="602" ht="45.0" customHeight="true">
      <c r="A602" t="s" s="4">
        <v>2453</v>
      </c>
      <c r="B602" t="s" s="4">
        <v>15599</v>
      </c>
      <c r="C602" t="s" s="4">
        <v>4137</v>
      </c>
      <c r="D602" t="s" s="4">
        <v>3202</v>
      </c>
    </row>
    <row r="603" ht="45.0" customHeight="true">
      <c r="A603" t="s" s="4">
        <v>2455</v>
      </c>
      <c r="B603" t="s" s="4">
        <v>15600</v>
      </c>
      <c r="C603" t="s" s="4">
        <v>4137</v>
      </c>
      <c r="D603" t="s" s="4">
        <v>3202</v>
      </c>
    </row>
    <row r="604" ht="45.0" customHeight="true">
      <c r="A604" t="s" s="4">
        <v>2457</v>
      </c>
      <c r="B604" t="s" s="4">
        <v>15601</v>
      </c>
      <c r="C604" t="s" s="4">
        <v>4137</v>
      </c>
      <c r="D604" t="s" s="4">
        <v>3202</v>
      </c>
    </row>
    <row r="605" ht="45.0" customHeight="true">
      <c r="A605" t="s" s="4">
        <v>2459</v>
      </c>
      <c r="B605" t="s" s="4">
        <v>15602</v>
      </c>
      <c r="C605" t="s" s="4">
        <v>4137</v>
      </c>
      <c r="D605" t="s" s="4">
        <v>3202</v>
      </c>
    </row>
    <row r="606" ht="45.0" customHeight="true">
      <c r="A606" t="s" s="4">
        <v>2463</v>
      </c>
      <c r="B606" t="s" s="4">
        <v>15603</v>
      </c>
      <c r="C606" t="s" s="4">
        <v>4137</v>
      </c>
      <c r="D606" t="s" s="4">
        <v>3202</v>
      </c>
    </row>
    <row r="607" ht="45.0" customHeight="true">
      <c r="A607" t="s" s="4">
        <v>2467</v>
      </c>
      <c r="B607" t="s" s="4">
        <v>15604</v>
      </c>
      <c r="C607" t="s" s="4">
        <v>4137</v>
      </c>
      <c r="D607" t="s" s="4">
        <v>3202</v>
      </c>
    </row>
    <row r="608" ht="45.0" customHeight="true">
      <c r="A608" t="s" s="4">
        <v>2469</v>
      </c>
      <c r="B608" t="s" s="4">
        <v>15605</v>
      </c>
      <c r="C608" t="s" s="4">
        <v>4137</v>
      </c>
      <c r="D608" t="s" s="4">
        <v>3202</v>
      </c>
    </row>
    <row r="609" ht="45.0" customHeight="true">
      <c r="A609" t="s" s="4">
        <v>2471</v>
      </c>
      <c r="B609" t="s" s="4">
        <v>15606</v>
      </c>
      <c r="C609" t="s" s="4">
        <v>4137</v>
      </c>
      <c r="D609" t="s" s="4">
        <v>3202</v>
      </c>
    </row>
    <row r="610" ht="45.0" customHeight="true">
      <c r="A610" t="s" s="4">
        <v>2473</v>
      </c>
      <c r="B610" t="s" s="4">
        <v>15607</v>
      </c>
      <c r="C610" t="s" s="4">
        <v>4137</v>
      </c>
      <c r="D610" t="s" s="4">
        <v>3202</v>
      </c>
    </row>
    <row r="611" ht="45.0" customHeight="true">
      <c r="A611" t="s" s="4">
        <v>2475</v>
      </c>
      <c r="B611" t="s" s="4">
        <v>15608</v>
      </c>
      <c r="C611" t="s" s="4">
        <v>4137</v>
      </c>
      <c r="D611" t="s" s="4">
        <v>3202</v>
      </c>
    </row>
    <row r="612" ht="45.0" customHeight="true">
      <c r="A612" t="s" s="4">
        <v>2477</v>
      </c>
      <c r="B612" t="s" s="4">
        <v>15609</v>
      </c>
      <c r="C612" t="s" s="4">
        <v>4137</v>
      </c>
      <c r="D612" t="s" s="4">
        <v>3202</v>
      </c>
    </row>
    <row r="613" ht="45.0" customHeight="true">
      <c r="A613" t="s" s="4">
        <v>2479</v>
      </c>
      <c r="B613" t="s" s="4">
        <v>15610</v>
      </c>
      <c r="C613" t="s" s="4">
        <v>4137</v>
      </c>
      <c r="D613" t="s" s="4">
        <v>3202</v>
      </c>
    </row>
    <row r="614" ht="45.0" customHeight="true">
      <c r="A614" t="s" s="4">
        <v>2481</v>
      </c>
      <c r="B614" t="s" s="4">
        <v>15611</v>
      </c>
      <c r="C614" t="s" s="4">
        <v>4137</v>
      </c>
      <c r="D614" t="s" s="4">
        <v>3202</v>
      </c>
    </row>
    <row r="615" ht="45.0" customHeight="true">
      <c r="A615" t="s" s="4">
        <v>2483</v>
      </c>
      <c r="B615" t="s" s="4">
        <v>15612</v>
      </c>
      <c r="C615" t="s" s="4">
        <v>4137</v>
      </c>
      <c r="D615" t="s" s="4">
        <v>3202</v>
      </c>
    </row>
    <row r="616" ht="45.0" customHeight="true">
      <c r="A616" t="s" s="4">
        <v>2487</v>
      </c>
      <c r="B616" t="s" s="4">
        <v>15613</v>
      </c>
      <c r="C616" t="s" s="4">
        <v>4137</v>
      </c>
      <c r="D616" t="s" s="4">
        <v>3202</v>
      </c>
    </row>
    <row r="617" ht="45.0" customHeight="true">
      <c r="A617" t="s" s="4">
        <v>2489</v>
      </c>
      <c r="B617" t="s" s="4">
        <v>15614</v>
      </c>
      <c r="C617" t="s" s="4">
        <v>4137</v>
      </c>
      <c r="D617" t="s" s="4">
        <v>3202</v>
      </c>
    </row>
    <row r="618" ht="45.0" customHeight="true">
      <c r="A618" t="s" s="4">
        <v>2491</v>
      </c>
      <c r="B618" t="s" s="4">
        <v>15615</v>
      </c>
      <c r="C618" t="s" s="4">
        <v>4137</v>
      </c>
      <c r="D618" t="s" s="4">
        <v>3202</v>
      </c>
    </row>
    <row r="619" ht="45.0" customHeight="true">
      <c r="A619" t="s" s="4">
        <v>2493</v>
      </c>
      <c r="B619" t="s" s="4">
        <v>15616</v>
      </c>
      <c r="C619" t="s" s="4">
        <v>4137</v>
      </c>
      <c r="D619" t="s" s="4">
        <v>3202</v>
      </c>
    </row>
    <row r="620" ht="45.0" customHeight="true">
      <c r="A620" t="s" s="4">
        <v>2495</v>
      </c>
      <c r="B620" t="s" s="4">
        <v>15617</v>
      </c>
      <c r="C620" t="s" s="4">
        <v>4137</v>
      </c>
      <c r="D620" t="s" s="4">
        <v>3202</v>
      </c>
    </row>
    <row r="621" ht="45.0" customHeight="true">
      <c r="A621" t="s" s="4">
        <v>2497</v>
      </c>
      <c r="B621" t="s" s="4">
        <v>15618</v>
      </c>
      <c r="C621" t="s" s="4">
        <v>4137</v>
      </c>
      <c r="D621" t="s" s="4">
        <v>3202</v>
      </c>
    </row>
    <row r="622" ht="45.0" customHeight="true">
      <c r="A622" t="s" s="4">
        <v>2499</v>
      </c>
      <c r="B622" t="s" s="4">
        <v>15619</v>
      </c>
      <c r="C622" t="s" s="4">
        <v>4137</v>
      </c>
      <c r="D622" t="s" s="4">
        <v>3202</v>
      </c>
    </row>
    <row r="623" ht="45.0" customHeight="true">
      <c r="A623" t="s" s="4">
        <v>2503</v>
      </c>
      <c r="B623" t="s" s="4">
        <v>15620</v>
      </c>
      <c r="C623" t="s" s="4">
        <v>4137</v>
      </c>
      <c r="D623" t="s" s="4">
        <v>3202</v>
      </c>
    </row>
    <row r="624" ht="45.0" customHeight="true">
      <c r="A624" t="s" s="4">
        <v>2505</v>
      </c>
      <c r="B624" t="s" s="4">
        <v>15621</v>
      </c>
      <c r="C624" t="s" s="4">
        <v>4137</v>
      </c>
      <c r="D624" t="s" s="4">
        <v>3202</v>
      </c>
    </row>
    <row r="625" ht="45.0" customHeight="true">
      <c r="A625" t="s" s="4">
        <v>2507</v>
      </c>
      <c r="B625" t="s" s="4">
        <v>15622</v>
      </c>
      <c r="C625" t="s" s="4">
        <v>4137</v>
      </c>
      <c r="D625" t="s" s="4">
        <v>3202</v>
      </c>
    </row>
    <row r="626" ht="45.0" customHeight="true">
      <c r="A626" t="s" s="4">
        <v>2512</v>
      </c>
      <c r="B626" t="s" s="4">
        <v>15623</v>
      </c>
      <c r="C626" t="s" s="4">
        <v>4137</v>
      </c>
      <c r="D626" t="s" s="4">
        <v>3202</v>
      </c>
    </row>
    <row r="627" ht="45.0" customHeight="true">
      <c r="A627" t="s" s="4">
        <v>2514</v>
      </c>
      <c r="B627" t="s" s="4">
        <v>15624</v>
      </c>
      <c r="C627" t="s" s="4">
        <v>4137</v>
      </c>
      <c r="D627" t="s" s="4">
        <v>3202</v>
      </c>
    </row>
    <row r="628" ht="45.0" customHeight="true">
      <c r="A628" t="s" s="4">
        <v>2516</v>
      </c>
      <c r="B628" t="s" s="4">
        <v>15625</v>
      </c>
      <c r="C628" t="s" s="4">
        <v>4137</v>
      </c>
      <c r="D628" t="s" s="4">
        <v>3202</v>
      </c>
    </row>
    <row r="629" ht="45.0" customHeight="true">
      <c r="A629" t="s" s="4">
        <v>2520</v>
      </c>
      <c r="B629" t="s" s="4">
        <v>15626</v>
      </c>
      <c r="C629" t="s" s="4">
        <v>4137</v>
      </c>
      <c r="D629" t="s" s="4">
        <v>3202</v>
      </c>
    </row>
    <row r="630" ht="45.0" customHeight="true">
      <c r="A630" t="s" s="4">
        <v>2522</v>
      </c>
      <c r="B630" t="s" s="4">
        <v>15627</v>
      </c>
      <c r="C630" t="s" s="4">
        <v>4137</v>
      </c>
      <c r="D630" t="s" s="4">
        <v>3202</v>
      </c>
    </row>
    <row r="631" ht="45.0" customHeight="true">
      <c r="A631" t="s" s="4">
        <v>2524</v>
      </c>
      <c r="B631" t="s" s="4">
        <v>15628</v>
      </c>
      <c r="C631" t="s" s="4">
        <v>4137</v>
      </c>
      <c r="D631" t="s" s="4">
        <v>3202</v>
      </c>
    </row>
    <row r="632" ht="45.0" customHeight="true">
      <c r="A632" t="s" s="4">
        <v>2526</v>
      </c>
      <c r="B632" t="s" s="4">
        <v>15629</v>
      </c>
      <c r="C632" t="s" s="4">
        <v>4137</v>
      </c>
      <c r="D632" t="s" s="4">
        <v>3202</v>
      </c>
    </row>
    <row r="633" ht="45.0" customHeight="true">
      <c r="A633" t="s" s="4">
        <v>2528</v>
      </c>
      <c r="B633" t="s" s="4">
        <v>15630</v>
      </c>
      <c r="C633" t="s" s="4">
        <v>4137</v>
      </c>
      <c r="D633" t="s" s="4">
        <v>3202</v>
      </c>
    </row>
    <row r="634" ht="45.0" customHeight="true">
      <c r="A634" t="s" s="4">
        <v>2530</v>
      </c>
      <c r="B634" t="s" s="4">
        <v>15631</v>
      </c>
      <c r="C634" t="s" s="4">
        <v>4137</v>
      </c>
      <c r="D634" t="s" s="4">
        <v>3202</v>
      </c>
    </row>
    <row r="635" ht="45.0" customHeight="true">
      <c r="A635" t="s" s="4">
        <v>2532</v>
      </c>
      <c r="B635" t="s" s="4">
        <v>15632</v>
      </c>
      <c r="C635" t="s" s="4">
        <v>4137</v>
      </c>
      <c r="D635" t="s" s="4">
        <v>3202</v>
      </c>
    </row>
    <row r="636" ht="45.0" customHeight="true">
      <c r="A636" t="s" s="4">
        <v>2534</v>
      </c>
      <c r="B636" t="s" s="4">
        <v>15633</v>
      </c>
      <c r="C636" t="s" s="4">
        <v>4137</v>
      </c>
      <c r="D636" t="s" s="4">
        <v>3202</v>
      </c>
    </row>
    <row r="637" ht="45.0" customHeight="true">
      <c r="A637" t="s" s="4">
        <v>2536</v>
      </c>
      <c r="B637" t="s" s="4">
        <v>15634</v>
      </c>
      <c r="C637" t="s" s="4">
        <v>4137</v>
      </c>
      <c r="D637" t="s" s="4">
        <v>3202</v>
      </c>
    </row>
    <row r="638" ht="45.0" customHeight="true">
      <c r="A638" t="s" s="4">
        <v>2538</v>
      </c>
      <c r="B638" t="s" s="4">
        <v>15635</v>
      </c>
      <c r="C638" t="s" s="4">
        <v>4137</v>
      </c>
      <c r="D638" t="s" s="4">
        <v>3202</v>
      </c>
    </row>
    <row r="639" ht="45.0" customHeight="true">
      <c r="A639" t="s" s="4">
        <v>2540</v>
      </c>
      <c r="B639" t="s" s="4">
        <v>15636</v>
      </c>
      <c r="C639" t="s" s="4">
        <v>4137</v>
      </c>
      <c r="D639" t="s" s="4">
        <v>3202</v>
      </c>
    </row>
    <row r="640" ht="45.0" customHeight="true">
      <c r="A640" t="s" s="4">
        <v>2542</v>
      </c>
      <c r="B640" t="s" s="4">
        <v>15637</v>
      </c>
      <c r="C640" t="s" s="4">
        <v>4137</v>
      </c>
      <c r="D640" t="s" s="4">
        <v>3202</v>
      </c>
    </row>
    <row r="641" ht="45.0" customHeight="true">
      <c r="A641" t="s" s="4">
        <v>2544</v>
      </c>
      <c r="B641" t="s" s="4">
        <v>15638</v>
      </c>
      <c r="C641" t="s" s="4">
        <v>4137</v>
      </c>
      <c r="D641" t="s" s="4">
        <v>3202</v>
      </c>
    </row>
    <row r="642" ht="45.0" customHeight="true">
      <c r="A642" t="s" s="4">
        <v>2546</v>
      </c>
      <c r="B642" t="s" s="4">
        <v>15639</v>
      </c>
      <c r="C642" t="s" s="4">
        <v>4137</v>
      </c>
      <c r="D642" t="s" s="4">
        <v>3202</v>
      </c>
    </row>
    <row r="643" ht="45.0" customHeight="true">
      <c r="A643" t="s" s="4">
        <v>2548</v>
      </c>
      <c r="B643" t="s" s="4">
        <v>15640</v>
      </c>
      <c r="C643" t="s" s="4">
        <v>4137</v>
      </c>
      <c r="D643" t="s" s="4">
        <v>3202</v>
      </c>
    </row>
    <row r="644" ht="45.0" customHeight="true">
      <c r="A644" t="s" s="4">
        <v>2552</v>
      </c>
      <c r="B644" t="s" s="4">
        <v>15641</v>
      </c>
      <c r="C644" t="s" s="4">
        <v>4137</v>
      </c>
      <c r="D644" t="s" s="4">
        <v>3202</v>
      </c>
    </row>
    <row r="645" ht="45.0" customHeight="true">
      <c r="A645" t="s" s="4">
        <v>2554</v>
      </c>
      <c r="B645" t="s" s="4">
        <v>15642</v>
      </c>
      <c r="C645" t="s" s="4">
        <v>4137</v>
      </c>
      <c r="D645" t="s" s="4">
        <v>3202</v>
      </c>
    </row>
    <row r="646" ht="45.0" customHeight="true">
      <c r="A646" t="s" s="4">
        <v>2556</v>
      </c>
      <c r="B646" t="s" s="4">
        <v>15643</v>
      </c>
      <c r="C646" t="s" s="4">
        <v>4137</v>
      </c>
      <c r="D646" t="s" s="4">
        <v>3202</v>
      </c>
    </row>
    <row r="647" ht="45.0" customHeight="true">
      <c r="A647" t="s" s="4">
        <v>2558</v>
      </c>
      <c r="B647" t="s" s="4">
        <v>15644</v>
      </c>
      <c r="C647" t="s" s="4">
        <v>4137</v>
      </c>
      <c r="D647" t="s" s="4">
        <v>3202</v>
      </c>
    </row>
    <row r="648" ht="45.0" customHeight="true">
      <c r="A648" t="s" s="4">
        <v>2560</v>
      </c>
      <c r="B648" t="s" s="4">
        <v>15645</v>
      </c>
      <c r="C648" t="s" s="4">
        <v>4137</v>
      </c>
      <c r="D648" t="s" s="4">
        <v>3202</v>
      </c>
    </row>
    <row r="649" ht="45.0" customHeight="true">
      <c r="A649" t="s" s="4">
        <v>2562</v>
      </c>
      <c r="B649" t="s" s="4">
        <v>15646</v>
      </c>
      <c r="C649" t="s" s="4">
        <v>4137</v>
      </c>
      <c r="D649" t="s" s="4">
        <v>3202</v>
      </c>
    </row>
    <row r="650" ht="45.0" customHeight="true">
      <c r="A650" t="s" s="4">
        <v>2564</v>
      </c>
      <c r="B650" t="s" s="4">
        <v>15647</v>
      </c>
      <c r="C650" t="s" s="4">
        <v>4137</v>
      </c>
      <c r="D650" t="s" s="4">
        <v>3202</v>
      </c>
    </row>
    <row r="651" ht="45.0" customHeight="true">
      <c r="A651" t="s" s="4">
        <v>2566</v>
      </c>
      <c r="B651" t="s" s="4">
        <v>15648</v>
      </c>
      <c r="C651" t="s" s="4">
        <v>4137</v>
      </c>
      <c r="D651" t="s" s="4">
        <v>3202</v>
      </c>
    </row>
    <row r="652" ht="45.0" customHeight="true">
      <c r="A652" t="s" s="4">
        <v>2568</v>
      </c>
      <c r="B652" t="s" s="4">
        <v>15649</v>
      </c>
      <c r="C652" t="s" s="4">
        <v>4137</v>
      </c>
      <c r="D652" t="s" s="4">
        <v>3202</v>
      </c>
    </row>
    <row r="653" ht="45.0" customHeight="true">
      <c r="A653" t="s" s="4">
        <v>2572</v>
      </c>
      <c r="B653" t="s" s="4">
        <v>15650</v>
      </c>
      <c r="C653" t="s" s="4">
        <v>4137</v>
      </c>
      <c r="D653" t="s" s="4">
        <v>3202</v>
      </c>
    </row>
    <row r="654" ht="45.0" customHeight="true">
      <c r="A654" t="s" s="4">
        <v>2574</v>
      </c>
      <c r="B654" t="s" s="4">
        <v>15651</v>
      </c>
      <c r="C654" t="s" s="4">
        <v>4137</v>
      </c>
      <c r="D654" t="s" s="4">
        <v>3202</v>
      </c>
    </row>
    <row r="655" ht="45.0" customHeight="true">
      <c r="A655" t="s" s="4">
        <v>2576</v>
      </c>
      <c r="B655" t="s" s="4">
        <v>15652</v>
      </c>
      <c r="C655" t="s" s="4">
        <v>4137</v>
      </c>
      <c r="D655" t="s" s="4">
        <v>3202</v>
      </c>
    </row>
    <row r="656" ht="45.0" customHeight="true">
      <c r="A656" t="s" s="4">
        <v>2578</v>
      </c>
      <c r="B656" t="s" s="4">
        <v>15653</v>
      </c>
      <c r="C656" t="s" s="4">
        <v>4137</v>
      </c>
      <c r="D656" t="s" s="4">
        <v>3202</v>
      </c>
    </row>
    <row r="657" ht="45.0" customHeight="true">
      <c r="A657" t="s" s="4">
        <v>2580</v>
      </c>
      <c r="B657" t="s" s="4">
        <v>15654</v>
      </c>
      <c r="C657" t="s" s="4">
        <v>4137</v>
      </c>
      <c r="D657" t="s" s="4">
        <v>3202</v>
      </c>
    </row>
    <row r="658" ht="45.0" customHeight="true">
      <c r="A658" t="s" s="4">
        <v>2582</v>
      </c>
      <c r="B658" t="s" s="4">
        <v>15655</v>
      </c>
      <c r="C658" t="s" s="4">
        <v>4137</v>
      </c>
      <c r="D658" t="s" s="4">
        <v>3202</v>
      </c>
    </row>
    <row r="659" ht="45.0" customHeight="true">
      <c r="A659" t="s" s="4">
        <v>2584</v>
      </c>
      <c r="B659" t="s" s="4">
        <v>15656</v>
      </c>
      <c r="C659" t="s" s="4">
        <v>4137</v>
      </c>
      <c r="D659" t="s" s="4">
        <v>3202</v>
      </c>
    </row>
    <row r="660" ht="45.0" customHeight="true">
      <c r="A660" t="s" s="4">
        <v>2586</v>
      </c>
      <c r="B660" t="s" s="4">
        <v>15657</v>
      </c>
      <c r="C660" t="s" s="4">
        <v>4137</v>
      </c>
      <c r="D660" t="s" s="4">
        <v>3202</v>
      </c>
    </row>
    <row r="661" ht="45.0" customHeight="true">
      <c r="A661" t="s" s="4">
        <v>2588</v>
      </c>
      <c r="B661" t="s" s="4">
        <v>15658</v>
      </c>
      <c r="C661" t="s" s="4">
        <v>4137</v>
      </c>
      <c r="D661" t="s" s="4">
        <v>3202</v>
      </c>
    </row>
    <row r="662" ht="45.0" customHeight="true">
      <c r="A662" t="s" s="4">
        <v>2590</v>
      </c>
      <c r="B662" t="s" s="4">
        <v>15659</v>
      </c>
      <c r="C662" t="s" s="4">
        <v>4137</v>
      </c>
      <c r="D662" t="s" s="4">
        <v>3202</v>
      </c>
    </row>
    <row r="663" ht="45.0" customHeight="true">
      <c r="A663" t="s" s="4">
        <v>2592</v>
      </c>
      <c r="B663" t="s" s="4">
        <v>15660</v>
      </c>
      <c r="C663" t="s" s="4">
        <v>4137</v>
      </c>
      <c r="D663" t="s" s="4">
        <v>3202</v>
      </c>
    </row>
    <row r="664" ht="45.0" customHeight="true">
      <c r="A664" t="s" s="4">
        <v>2594</v>
      </c>
      <c r="B664" t="s" s="4">
        <v>15661</v>
      </c>
      <c r="C664" t="s" s="4">
        <v>4137</v>
      </c>
      <c r="D664" t="s" s="4">
        <v>3202</v>
      </c>
    </row>
    <row r="665" ht="45.0" customHeight="true">
      <c r="A665" t="s" s="4">
        <v>2596</v>
      </c>
      <c r="B665" t="s" s="4">
        <v>15662</v>
      </c>
      <c r="C665" t="s" s="4">
        <v>4137</v>
      </c>
      <c r="D665" t="s" s="4">
        <v>3202</v>
      </c>
    </row>
    <row r="666" ht="45.0" customHeight="true">
      <c r="A666" t="s" s="4">
        <v>2598</v>
      </c>
      <c r="B666" t="s" s="4">
        <v>15663</v>
      </c>
      <c r="C666" t="s" s="4">
        <v>4137</v>
      </c>
      <c r="D666" t="s" s="4">
        <v>3202</v>
      </c>
    </row>
    <row r="667" ht="45.0" customHeight="true">
      <c r="A667" t="s" s="4">
        <v>2600</v>
      </c>
      <c r="B667" t="s" s="4">
        <v>15664</v>
      </c>
      <c r="C667" t="s" s="4">
        <v>4137</v>
      </c>
      <c r="D667" t="s" s="4">
        <v>3202</v>
      </c>
    </row>
    <row r="668" ht="45.0" customHeight="true">
      <c r="A668" t="s" s="4">
        <v>2602</v>
      </c>
      <c r="B668" t="s" s="4">
        <v>15665</v>
      </c>
      <c r="C668" t="s" s="4">
        <v>4137</v>
      </c>
      <c r="D668" t="s" s="4">
        <v>3202</v>
      </c>
    </row>
    <row r="669" ht="45.0" customHeight="true">
      <c r="A669" t="s" s="4">
        <v>2604</v>
      </c>
      <c r="B669" t="s" s="4">
        <v>15666</v>
      </c>
      <c r="C669" t="s" s="4">
        <v>4137</v>
      </c>
      <c r="D669" t="s" s="4">
        <v>3202</v>
      </c>
    </row>
    <row r="670" ht="45.0" customHeight="true">
      <c r="A670" t="s" s="4">
        <v>2606</v>
      </c>
      <c r="B670" t="s" s="4">
        <v>15667</v>
      </c>
      <c r="C670" t="s" s="4">
        <v>4137</v>
      </c>
      <c r="D670" t="s" s="4">
        <v>3202</v>
      </c>
    </row>
    <row r="671" ht="45.0" customHeight="true">
      <c r="A671" t="s" s="4">
        <v>2608</v>
      </c>
      <c r="B671" t="s" s="4">
        <v>15668</v>
      </c>
      <c r="C671" t="s" s="4">
        <v>4137</v>
      </c>
      <c r="D671" t="s" s="4">
        <v>3202</v>
      </c>
    </row>
    <row r="672" ht="45.0" customHeight="true">
      <c r="A672" t="s" s="4">
        <v>2610</v>
      </c>
      <c r="B672" t="s" s="4">
        <v>15669</v>
      </c>
      <c r="C672" t="s" s="4">
        <v>4137</v>
      </c>
      <c r="D672" t="s" s="4">
        <v>3202</v>
      </c>
    </row>
    <row r="673" ht="45.0" customHeight="true">
      <c r="A673" t="s" s="4">
        <v>2612</v>
      </c>
      <c r="B673" t="s" s="4">
        <v>15670</v>
      </c>
      <c r="C673" t="s" s="4">
        <v>4137</v>
      </c>
      <c r="D673" t="s" s="4">
        <v>3202</v>
      </c>
    </row>
    <row r="674" ht="45.0" customHeight="true">
      <c r="A674" t="s" s="4">
        <v>2614</v>
      </c>
      <c r="B674" t="s" s="4">
        <v>15671</v>
      </c>
      <c r="C674" t="s" s="4">
        <v>4137</v>
      </c>
      <c r="D674" t="s" s="4">
        <v>3202</v>
      </c>
    </row>
    <row r="675" ht="45.0" customHeight="true">
      <c r="A675" t="s" s="4">
        <v>2616</v>
      </c>
      <c r="B675" t="s" s="4">
        <v>15672</v>
      </c>
      <c r="C675" t="s" s="4">
        <v>4137</v>
      </c>
      <c r="D675" t="s" s="4">
        <v>3202</v>
      </c>
    </row>
    <row r="676" ht="45.0" customHeight="true">
      <c r="A676" t="s" s="4">
        <v>2618</v>
      </c>
      <c r="B676" t="s" s="4">
        <v>15673</v>
      </c>
      <c r="C676" t="s" s="4">
        <v>4137</v>
      </c>
      <c r="D676" t="s" s="4">
        <v>3202</v>
      </c>
    </row>
    <row r="677" ht="45.0" customHeight="true">
      <c r="A677" t="s" s="4">
        <v>2622</v>
      </c>
      <c r="B677" t="s" s="4">
        <v>15674</v>
      </c>
      <c r="C677" t="s" s="4">
        <v>4137</v>
      </c>
      <c r="D677" t="s" s="4">
        <v>3202</v>
      </c>
    </row>
    <row r="678" ht="45.0" customHeight="true">
      <c r="A678" t="s" s="4">
        <v>2624</v>
      </c>
      <c r="B678" t="s" s="4">
        <v>15675</v>
      </c>
      <c r="C678" t="s" s="4">
        <v>4137</v>
      </c>
      <c r="D678" t="s" s="4">
        <v>3202</v>
      </c>
    </row>
    <row r="679" ht="45.0" customHeight="true">
      <c r="A679" t="s" s="4">
        <v>2626</v>
      </c>
      <c r="B679" t="s" s="4">
        <v>15676</v>
      </c>
      <c r="C679" t="s" s="4">
        <v>4137</v>
      </c>
      <c r="D679" t="s" s="4">
        <v>3202</v>
      </c>
    </row>
    <row r="680" ht="45.0" customHeight="true">
      <c r="A680" t="s" s="4">
        <v>2628</v>
      </c>
      <c r="B680" t="s" s="4">
        <v>15677</v>
      </c>
      <c r="C680" t="s" s="4">
        <v>4137</v>
      </c>
      <c r="D680" t="s" s="4">
        <v>3202</v>
      </c>
    </row>
    <row r="681" ht="45.0" customHeight="true">
      <c r="A681" t="s" s="4">
        <v>2630</v>
      </c>
      <c r="B681" t="s" s="4">
        <v>15678</v>
      </c>
      <c r="C681" t="s" s="4">
        <v>4137</v>
      </c>
      <c r="D681" t="s" s="4">
        <v>3202</v>
      </c>
    </row>
    <row r="682" ht="45.0" customHeight="true">
      <c r="A682" t="s" s="4">
        <v>2632</v>
      </c>
      <c r="B682" t="s" s="4">
        <v>15679</v>
      </c>
      <c r="C682" t="s" s="4">
        <v>4137</v>
      </c>
      <c r="D682" t="s" s="4">
        <v>3202</v>
      </c>
    </row>
    <row r="683" ht="45.0" customHeight="true">
      <c r="A683" t="s" s="4">
        <v>2634</v>
      </c>
      <c r="B683" t="s" s="4">
        <v>15680</v>
      </c>
      <c r="C683" t="s" s="4">
        <v>4137</v>
      </c>
      <c r="D683" t="s" s="4">
        <v>3202</v>
      </c>
    </row>
    <row r="684" ht="45.0" customHeight="true">
      <c r="A684" t="s" s="4">
        <v>2636</v>
      </c>
      <c r="B684" t="s" s="4">
        <v>15681</v>
      </c>
      <c r="C684" t="s" s="4">
        <v>4137</v>
      </c>
      <c r="D684" t="s" s="4">
        <v>3202</v>
      </c>
    </row>
    <row r="685" ht="45.0" customHeight="true">
      <c r="A685" t="s" s="4">
        <v>2638</v>
      </c>
      <c r="B685" t="s" s="4">
        <v>15682</v>
      </c>
      <c r="C685" t="s" s="4">
        <v>4137</v>
      </c>
      <c r="D685" t="s" s="4">
        <v>3202</v>
      </c>
    </row>
    <row r="686" ht="45.0" customHeight="true">
      <c r="A686" t="s" s="4">
        <v>2640</v>
      </c>
      <c r="B686" t="s" s="4">
        <v>15683</v>
      </c>
      <c r="C686" t="s" s="4">
        <v>4137</v>
      </c>
      <c r="D686" t="s" s="4">
        <v>3202</v>
      </c>
    </row>
    <row r="687" ht="45.0" customHeight="true">
      <c r="A687" t="s" s="4">
        <v>2642</v>
      </c>
      <c r="B687" t="s" s="4">
        <v>15684</v>
      </c>
      <c r="C687" t="s" s="4">
        <v>4137</v>
      </c>
      <c r="D687" t="s" s="4">
        <v>3202</v>
      </c>
    </row>
    <row r="688" ht="45.0" customHeight="true">
      <c r="A688" t="s" s="4">
        <v>2644</v>
      </c>
      <c r="B688" t="s" s="4">
        <v>15685</v>
      </c>
      <c r="C688" t="s" s="4">
        <v>4137</v>
      </c>
      <c r="D688" t="s" s="4">
        <v>3202</v>
      </c>
    </row>
    <row r="689" ht="45.0" customHeight="true">
      <c r="A689" t="s" s="4">
        <v>2646</v>
      </c>
      <c r="B689" t="s" s="4">
        <v>15686</v>
      </c>
      <c r="C689" t="s" s="4">
        <v>4137</v>
      </c>
      <c r="D689" t="s" s="4">
        <v>3202</v>
      </c>
    </row>
    <row r="690" ht="45.0" customHeight="true">
      <c r="A690" t="s" s="4">
        <v>2648</v>
      </c>
      <c r="B690" t="s" s="4">
        <v>15687</v>
      </c>
      <c r="C690" t="s" s="4">
        <v>4137</v>
      </c>
      <c r="D690" t="s" s="4">
        <v>3202</v>
      </c>
    </row>
    <row r="691" ht="45.0" customHeight="true">
      <c r="A691" t="s" s="4">
        <v>2650</v>
      </c>
      <c r="B691" t="s" s="4">
        <v>15688</v>
      </c>
      <c r="C691" t="s" s="4">
        <v>4137</v>
      </c>
      <c r="D691" t="s" s="4">
        <v>3202</v>
      </c>
    </row>
    <row r="692" ht="45.0" customHeight="true">
      <c r="A692" t="s" s="4">
        <v>2653</v>
      </c>
      <c r="B692" t="s" s="4">
        <v>15689</v>
      </c>
      <c r="C692" t="s" s="4">
        <v>4137</v>
      </c>
      <c r="D692" t="s" s="4">
        <v>3202</v>
      </c>
    </row>
    <row r="693" ht="45.0" customHeight="true">
      <c r="A693" t="s" s="4">
        <v>2655</v>
      </c>
      <c r="B693" t="s" s="4">
        <v>15690</v>
      </c>
      <c r="C693" t="s" s="4">
        <v>4137</v>
      </c>
      <c r="D693" t="s" s="4">
        <v>3202</v>
      </c>
    </row>
    <row r="694" ht="45.0" customHeight="true">
      <c r="A694" t="s" s="4">
        <v>2657</v>
      </c>
      <c r="B694" t="s" s="4">
        <v>15691</v>
      </c>
      <c r="C694" t="s" s="4">
        <v>4137</v>
      </c>
      <c r="D694" t="s" s="4">
        <v>3202</v>
      </c>
    </row>
    <row r="695" ht="45.0" customHeight="true">
      <c r="A695" t="s" s="4">
        <v>2659</v>
      </c>
      <c r="B695" t="s" s="4">
        <v>15692</v>
      </c>
      <c r="C695" t="s" s="4">
        <v>4137</v>
      </c>
      <c r="D695" t="s" s="4">
        <v>3202</v>
      </c>
    </row>
    <row r="696" ht="45.0" customHeight="true">
      <c r="A696" t="s" s="4">
        <v>2661</v>
      </c>
      <c r="B696" t="s" s="4">
        <v>15693</v>
      </c>
      <c r="C696" t="s" s="4">
        <v>4137</v>
      </c>
      <c r="D696" t="s" s="4">
        <v>3202</v>
      </c>
    </row>
    <row r="697" ht="45.0" customHeight="true">
      <c r="A697" t="s" s="4">
        <v>2663</v>
      </c>
      <c r="B697" t="s" s="4">
        <v>15694</v>
      </c>
      <c r="C697" t="s" s="4">
        <v>4137</v>
      </c>
      <c r="D697" t="s" s="4">
        <v>3202</v>
      </c>
    </row>
    <row r="698" ht="45.0" customHeight="true">
      <c r="A698" t="s" s="4">
        <v>2665</v>
      </c>
      <c r="B698" t="s" s="4">
        <v>15695</v>
      </c>
      <c r="C698" t="s" s="4">
        <v>4137</v>
      </c>
      <c r="D698" t="s" s="4">
        <v>3202</v>
      </c>
    </row>
    <row r="699" ht="45.0" customHeight="true">
      <c r="A699" t="s" s="4">
        <v>2669</v>
      </c>
      <c r="B699" t="s" s="4">
        <v>15696</v>
      </c>
      <c r="C699" t="s" s="4">
        <v>4137</v>
      </c>
      <c r="D699" t="s" s="4">
        <v>3202</v>
      </c>
    </row>
    <row r="700" ht="45.0" customHeight="true">
      <c r="A700" t="s" s="4">
        <v>2672</v>
      </c>
      <c r="B700" t="s" s="4">
        <v>15697</v>
      </c>
      <c r="C700" t="s" s="4">
        <v>4137</v>
      </c>
      <c r="D700" t="s" s="4">
        <v>3202</v>
      </c>
    </row>
    <row r="701" ht="45.0" customHeight="true">
      <c r="A701" t="s" s="4">
        <v>2674</v>
      </c>
      <c r="B701" t="s" s="4">
        <v>15698</v>
      </c>
      <c r="C701" t="s" s="4">
        <v>4137</v>
      </c>
      <c r="D701" t="s" s="4">
        <v>3202</v>
      </c>
    </row>
    <row r="702" ht="45.0" customHeight="true">
      <c r="A702" t="s" s="4">
        <v>2677</v>
      </c>
      <c r="B702" t="s" s="4">
        <v>15699</v>
      </c>
      <c r="C702" t="s" s="4">
        <v>4137</v>
      </c>
      <c r="D702" t="s" s="4">
        <v>3202</v>
      </c>
    </row>
    <row r="703" ht="45.0" customHeight="true">
      <c r="A703" t="s" s="4">
        <v>2681</v>
      </c>
      <c r="B703" t="s" s="4">
        <v>15700</v>
      </c>
      <c r="C703" t="s" s="4">
        <v>4137</v>
      </c>
      <c r="D703" t="s" s="4">
        <v>3202</v>
      </c>
    </row>
    <row r="704" ht="45.0" customHeight="true">
      <c r="A704" t="s" s="4">
        <v>2683</v>
      </c>
      <c r="B704" t="s" s="4">
        <v>15701</v>
      </c>
      <c r="C704" t="s" s="4">
        <v>4137</v>
      </c>
      <c r="D704" t="s" s="4">
        <v>3202</v>
      </c>
    </row>
    <row r="705" ht="45.0" customHeight="true">
      <c r="A705" t="s" s="4">
        <v>2685</v>
      </c>
      <c r="B705" t="s" s="4">
        <v>15702</v>
      </c>
      <c r="C705" t="s" s="4">
        <v>4137</v>
      </c>
      <c r="D705" t="s" s="4">
        <v>3202</v>
      </c>
    </row>
    <row r="706" ht="45.0" customHeight="true">
      <c r="A706" t="s" s="4">
        <v>2687</v>
      </c>
      <c r="B706" t="s" s="4">
        <v>15703</v>
      </c>
      <c r="C706" t="s" s="4">
        <v>4137</v>
      </c>
      <c r="D706" t="s" s="4">
        <v>3202</v>
      </c>
    </row>
    <row r="707" ht="45.0" customHeight="true">
      <c r="A707" t="s" s="4">
        <v>2689</v>
      </c>
      <c r="B707" t="s" s="4">
        <v>15704</v>
      </c>
      <c r="C707" t="s" s="4">
        <v>4137</v>
      </c>
      <c r="D707" t="s" s="4">
        <v>3202</v>
      </c>
    </row>
    <row r="708" ht="45.0" customHeight="true">
      <c r="A708" t="s" s="4">
        <v>2691</v>
      </c>
      <c r="B708" t="s" s="4">
        <v>15705</v>
      </c>
      <c r="C708" t="s" s="4">
        <v>4137</v>
      </c>
      <c r="D708" t="s" s="4">
        <v>3202</v>
      </c>
    </row>
    <row r="709" ht="45.0" customHeight="true">
      <c r="A709" t="s" s="4">
        <v>2693</v>
      </c>
      <c r="B709" t="s" s="4">
        <v>15706</v>
      </c>
      <c r="C709" t="s" s="4">
        <v>4137</v>
      </c>
      <c r="D709" t="s" s="4">
        <v>3202</v>
      </c>
    </row>
    <row r="710" ht="45.0" customHeight="true">
      <c r="A710" t="s" s="4">
        <v>2695</v>
      </c>
      <c r="B710" t="s" s="4">
        <v>15707</v>
      </c>
      <c r="C710" t="s" s="4">
        <v>4137</v>
      </c>
      <c r="D710" t="s" s="4">
        <v>3202</v>
      </c>
    </row>
    <row r="711" ht="45.0" customHeight="true">
      <c r="A711" t="s" s="4">
        <v>2697</v>
      </c>
      <c r="B711" t="s" s="4">
        <v>15708</v>
      </c>
      <c r="C711" t="s" s="4">
        <v>4137</v>
      </c>
      <c r="D711" t="s" s="4">
        <v>3202</v>
      </c>
    </row>
    <row r="712" ht="45.0" customHeight="true">
      <c r="A712" t="s" s="4">
        <v>2699</v>
      </c>
      <c r="B712" t="s" s="4">
        <v>15709</v>
      </c>
      <c r="C712" t="s" s="4">
        <v>4137</v>
      </c>
      <c r="D712" t="s" s="4">
        <v>3202</v>
      </c>
    </row>
    <row r="713" ht="45.0" customHeight="true">
      <c r="A713" t="s" s="4">
        <v>2701</v>
      </c>
      <c r="B713" t="s" s="4">
        <v>15710</v>
      </c>
      <c r="C713" t="s" s="4">
        <v>4137</v>
      </c>
      <c r="D713" t="s" s="4">
        <v>3202</v>
      </c>
    </row>
    <row r="714" ht="45.0" customHeight="true">
      <c r="A714" t="s" s="4">
        <v>2703</v>
      </c>
      <c r="B714" t="s" s="4">
        <v>15711</v>
      </c>
      <c r="C714" t="s" s="4">
        <v>4137</v>
      </c>
      <c r="D714" t="s" s="4">
        <v>3202</v>
      </c>
    </row>
    <row r="715" ht="45.0" customHeight="true">
      <c r="A715" t="s" s="4">
        <v>2705</v>
      </c>
      <c r="B715" t="s" s="4">
        <v>15712</v>
      </c>
      <c r="C715" t="s" s="4">
        <v>4137</v>
      </c>
      <c r="D715" t="s" s="4">
        <v>3202</v>
      </c>
    </row>
    <row r="716" ht="45.0" customHeight="true">
      <c r="A716" t="s" s="4">
        <v>2707</v>
      </c>
      <c r="B716" t="s" s="4">
        <v>15713</v>
      </c>
      <c r="C716" t="s" s="4">
        <v>4137</v>
      </c>
      <c r="D716" t="s" s="4">
        <v>3202</v>
      </c>
    </row>
    <row r="717" ht="45.0" customHeight="true">
      <c r="A717" t="s" s="4">
        <v>2709</v>
      </c>
      <c r="B717" t="s" s="4">
        <v>15714</v>
      </c>
      <c r="C717" t="s" s="4">
        <v>4137</v>
      </c>
      <c r="D717" t="s" s="4">
        <v>3202</v>
      </c>
    </row>
    <row r="718" ht="45.0" customHeight="true">
      <c r="A718" t="s" s="4">
        <v>2711</v>
      </c>
      <c r="B718" t="s" s="4">
        <v>15715</v>
      </c>
      <c r="C718" t="s" s="4">
        <v>4137</v>
      </c>
      <c r="D718" t="s" s="4">
        <v>3202</v>
      </c>
    </row>
    <row r="719" ht="45.0" customHeight="true">
      <c r="A719" t="s" s="4">
        <v>2713</v>
      </c>
      <c r="B719" t="s" s="4">
        <v>15716</v>
      </c>
      <c r="C719" t="s" s="4">
        <v>4137</v>
      </c>
      <c r="D719" t="s" s="4">
        <v>3202</v>
      </c>
    </row>
    <row r="720" ht="45.0" customHeight="true">
      <c r="A720" t="s" s="4">
        <v>2715</v>
      </c>
      <c r="B720" t="s" s="4">
        <v>15717</v>
      </c>
      <c r="C720" t="s" s="4">
        <v>4137</v>
      </c>
      <c r="D720" t="s" s="4">
        <v>3202</v>
      </c>
    </row>
    <row r="721" ht="45.0" customHeight="true">
      <c r="A721" t="s" s="4">
        <v>2718</v>
      </c>
      <c r="B721" t="s" s="4">
        <v>15718</v>
      </c>
      <c r="C721" t="s" s="4">
        <v>4137</v>
      </c>
      <c r="D721" t="s" s="4">
        <v>3202</v>
      </c>
    </row>
    <row r="722" ht="45.0" customHeight="true">
      <c r="A722" t="s" s="4">
        <v>2720</v>
      </c>
      <c r="B722" t="s" s="4">
        <v>15719</v>
      </c>
      <c r="C722" t="s" s="4">
        <v>4137</v>
      </c>
      <c r="D722" t="s" s="4">
        <v>3202</v>
      </c>
    </row>
    <row r="723" ht="45.0" customHeight="true">
      <c r="A723" t="s" s="4">
        <v>2722</v>
      </c>
      <c r="B723" t="s" s="4">
        <v>15720</v>
      </c>
      <c r="C723" t="s" s="4">
        <v>4137</v>
      </c>
      <c r="D723" t="s" s="4">
        <v>3202</v>
      </c>
    </row>
    <row r="724" ht="45.0" customHeight="true">
      <c r="A724" t="s" s="4">
        <v>2724</v>
      </c>
      <c r="B724" t="s" s="4">
        <v>15721</v>
      </c>
      <c r="C724" t="s" s="4">
        <v>4137</v>
      </c>
      <c r="D724" t="s" s="4">
        <v>3202</v>
      </c>
    </row>
    <row r="725" ht="45.0" customHeight="true">
      <c r="A725" t="s" s="4">
        <v>2726</v>
      </c>
      <c r="B725" t="s" s="4">
        <v>15722</v>
      </c>
      <c r="C725" t="s" s="4">
        <v>4137</v>
      </c>
      <c r="D725" t="s" s="4">
        <v>3202</v>
      </c>
    </row>
    <row r="726" ht="45.0" customHeight="true">
      <c r="A726" t="s" s="4">
        <v>2728</v>
      </c>
      <c r="B726" t="s" s="4">
        <v>15723</v>
      </c>
      <c r="C726" t="s" s="4">
        <v>4137</v>
      </c>
      <c r="D726" t="s" s="4">
        <v>3202</v>
      </c>
    </row>
    <row r="727" ht="45.0" customHeight="true">
      <c r="A727" t="s" s="4">
        <v>2730</v>
      </c>
      <c r="B727" t="s" s="4">
        <v>15724</v>
      </c>
      <c r="C727" t="s" s="4">
        <v>4137</v>
      </c>
      <c r="D727" t="s" s="4">
        <v>3202</v>
      </c>
    </row>
    <row r="728" ht="45.0" customHeight="true">
      <c r="A728" t="s" s="4">
        <v>2732</v>
      </c>
      <c r="B728" t="s" s="4">
        <v>15725</v>
      </c>
      <c r="C728" t="s" s="4">
        <v>4137</v>
      </c>
      <c r="D728" t="s" s="4">
        <v>3202</v>
      </c>
    </row>
    <row r="729" ht="45.0" customHeight="true">
      <c r="A729" t="s" s="4">
        <v>2734</v>
      </c>
      <c r="B729" t="s" s="4">
        <v>15726</v>
      </c>
      <c r="C729" t="s" s="4">
        <v>4137</v>
      </c>
      <c r="D729" t="s" s="4">
        <v>3202</v>
      </c>
    </row>
    <row r="730" ht="45.0" customHeight="true">
      <c r="A730" t="s" s="4">
        <v>2736</v>
      </c>
      <c r="B730" t="s" s="4">
        <v>15727</v>
      </c>
      <c r="C730" t="s" s="4">
        <v>4137</v>
      </c>
      <c r="D730" t="s" s="4">
        <v>3202</v>
      </c>
    </row>
    <row r="731" ht="45.0" customHeight="true">
      <c r="A731" t="s" s="4">
        <v>2738</v>
      </c>
      <c r="B731" t="s" s="4">
        <v>15728</v>
      </c>
      <c r="C731" t="s" s="4">
        <v>4137</v>
      </c>
      <c r="D731" t="s" s="4">
        <v>3202</v>
      </c>
    </row>
    <row r="732" ht="45.0" customHeight="true">
      <c r="A732" t="s" s="4">
        <v>2740</v>
      </c>
      <c r="B732" t="s" s="4">
        <v>15729</v>
      </c>
      <c r="C732" t="s" s="4">
        <v>4137</v>
      </c>
      <c r="D732" t="s" s="4">
        <v>3202</v>
      </c>
    </row>
    <row r="733" ht="45.0" customHeight="true">
      <c r="A733" t="s" s="4">
        <v>2742</v>
      </c>
      <c r="B733" t="s" s="4">
        <v>15730</v>
      </c>
      <c r="C733" t="s" s="4">
        <v>4137</v>
      </c>
      <c r="D733" t="s" s="4">
        <v>3202</v>
      </c>
    </row>
    <row r="734" ht="45.0" customHeight="true">
      <c r="A734" t="s" s="4">
        <v>2744</v>
      </c>
      <c r="B734" t="s" s="4">
        <v>15731</v>
      </c>
      <c r="C734" t="s" s="4">
        <v>4137</v>
      </c>
      <c r="D734" t="s" s="4">
        <v>3202</v>
      </c>
    </row>
    <row r="735" ht="45.0" customHeight="true">
      <c r="A735" t="s" s="4">
        <v>2746</v>
      </c>
      <c r="B735" t="s" s="4">
        <v>15732</v>
      </c>
      <c r="C735" t="s" s="4">
        <v>4137</v>
      </c>
      <c r="D735" t="s" s="4">
        <v>3202</v>
      </c>
    </row>
    <row r="736" ht="45.0" customHeight="true">
      <c r="A736" t="s" s="4">
        <v>2748</v>
      </c>
      <c r="B736" t="s" s="4">
        <v>15733</v>
      </c>
      <c r="C736" t="s" s="4">
        <v>4137</v>
      </c>
      <c r="D736" t="s" s="4">
        <v>3202</v>
      </c>
    </row>
    <row r="737" ht="45.0" customHeight="true">
      <c r="A737" t="s" s="4">
        <v>2750</v>
      </c>
      <c r="B737" t="s" s="4">
        <v>15734</v>
      </c>
      <c r="C737" t="s" s="4">
        <v>4137</v>
      </c>
      <c r="D737" t="s" s="4">
        <v>3202</v>
      </c>
    </row>
    <row r="738" ht="45.0" customHeight="true">
      <c r="A738" t="s" s="4">
        <v>2752</v>
      </c>
      <c r="B738" t="s" s="4">
        <v>15735</v>
      </c>
      <c r="C738" t="s" s="4">
        <v>4137</v>
      </c>
      <c r="D738" t="s" s="4">
        <v>3202</v>
      </c>
    </row>
    <row r="739" ht="45.0" customHeight="true">
      <c r="A739" t="s" s="4">
        <v>2756</v>
      </c>
      <c r="B739" t="s" s="4">
        <v>15736</v>
      </c>
      <c r="C739" t="s" s="4">
        <v>4137</v>
      </c>
      <c r="D739" t="s" s="4">
        <v>3202</v>
      </c>
    </row>
    <row r="740" ht="45.0" customHeight="true">
      <c r="A740" t="s" s="4">
        <v>2758</v>
      </c>
      <c r="B740" t="s" s="4">
        <v>15737</v>
      </c>
      <c r="C740" t="s" s="4">
        <v>4137</v>
      </c>
      <c r="D740" t="s" s="4">
        <v>3202</v>
      </c>
    </row>
    <row r="741" ht="45.0" customHeight="true">
      <c r="A741" t="s" s="4">
        <v>2760</v>
      </c>
      <c r="B741" t="s" s="4">
        <v>15738</v>
      </c>
      <c r="C741" t="s" s="4">
        <v>4137</v>
      </c>
      <c r="D741" t="s" s="4">
        <v>3202</v>
      </c>
    </row>
    <row r="742" ht="45.0" customHeight="true">
      <c r="A742" t="s" s="4">
        <v>2762</v>
      </c>
      <c r="B742" t="s" s="4">
        <v>15739</v>
      </c>
      <c r="C742" t="s" s="4">
        <v>4137</v>
      </c>
      <c r="D742" t="s" s="4">
        <v>3202</v>
      </c>
    </row>
    <row r="743" ht="45.0" customHeight="true">
      <c r="A743" t="s" s="4">
        <v>2764</v>
      </c>
      <c r="B743" t="s" s="4">
        <v>15740</v>
      </c>
      <c r="C743" t="s" s="4">
        <v>4137</v>
      </c>
      <c r="D743" t="s" s="4">
        <v>3202</v>
      </c>
    </row>
    <row r="744" ht="45.0" customHeight="true">
      <c r="A744" t="s" s="4">
        <v>2766</v>
      </c>
      <c r="B744" t="s" s="4">
        <v>15741</v>
      </c>
      <c r="C744" t="s" s="4">
        <v>4137</v>
      </c>
      <c r="D744" t="s" s="4">
        <v>3202</v>
      </c>
    </row>
    <row r="745" ht="45.0" customHeight="true">
      <c r="A745" t="s" s="4">
        <v>2768</v>
      </c>
      <c r="B745" t="s" s="4">
        <v>15742</v>
      </c>
      <c r="C745" t="s" s="4">
        <v>4137</v>
      </c>
      <c r="D745" t="s" s="4">
        <v>3202</v>
      </c>
    </row>
    <row r="746" ht="45.0" customHeight="true">
      <c r="A746" t="s" s="4">
        <v>2770</v>
      </c>
      <c r="B746" t="s" s="4">
        <v>15743</v>
      </c>
      <c r="C746" t="s" s="4">
        <v>4137</v>
      </c>
      <c r="D746" t="s" s="4">
        <v>3202</v>
      </c>
    </row>
    <row r="747" ht="45.0" customHeight="true">
      <c r="A747" t="s" s="4">
        <v>2772</v>
      </c>
      <c r="B747" t="s" s="4">
        <v>15744</v>
      </c>
      <c r="C747" t="s" s="4">
        <v>4137</v>
      </c>
      <c r="D747" t="s" s="4">
        <v>3202</v>
      </c>
    </row>
    <row r="748" ht="45.0" customHeight="true">
      <c r="A748" t="s" s="4">
        <v>2774</v>
      </c>
      <c r="B748" t="s" s="4">
        <v>15745</v>
      </c>
      <c r="C748" t="s" s="4">
        <v>4137</v>
      </c>
      <c r="D748" t="s" s="4">
        <v>3202</v>
      </c>
    </row>
    <row r="749" ht="45.0" customHeight="true">
      <c r="A749" t="s" s="4">
        <v>2776</v>
      </c>
      <c r="B749" t="s" s="4">
        <v>15746</v>
      </c>
      <c r="C749" t="s" s="4">
        <v>4137</v>
      </c>
      <c r="D749" t="s" s="4">
        <v>3202</v>
      </c>
    </row>
    <row r="750" ht="45.0" customHeight="true">
      <c r="A750" t="s" s="4">
        <v>2778</v>
      </c>
      <c r="B750" t="s" s="4">
        <v>15747</v>
      </c>
      <c r="C750" t="s" s="4">
        <v>4137</v>
      </c>
      <c r="D750" t="s" s="4">
        <v>3202</v>
      </c>
    </row>
    <row r="751" ht="45.0" customHeight="true">
      <c r="A751" t="s" s="4">
        <v>2780</v>
      </c>
      <c r="B751" t="s" s="4">
        <v>15748</v>
      </c>
      <c r="C751" t="s" s="4">
        <v>4137</v>
      </c>
      <c r="D751" t="s" s="4">
        <v>3202</v>
      </c>
    </row>
    <row r="752" ht="45.0" customHeight="true">
      <c r="A752" t="s" s="4">
        <v>2782</v>
      </c>
      <c r="B752" t="s" s="4">
        <v>15749</v>
      </c>
      <c r="C752" t="s" s="4">
        <v>4137</v>
      </c>
      <c r="D752" t="s" s="4">
        <v>3202</v>
      </c>
    </row>
    <row r="753" ht="45.0" customHeight="true">
      <c r="A753" t="s" s="4">
        <v>2784</v>
      </c>
      <c r="B753" t="s" s="4">
        <v>15750</v>
      </c>
      <c r="C753" t="s" s="4">
        <v>4137</v>
      </c>
      <c r="D753" t="s" s="4">
        <v>3202</v>
      </c>
    </row>
    <row r="754" ht="45.0" customHeight="true">
      <c r="A754" t="s" s="4">
        <v>2786</v>
      </c>
      <c r="B754" t="s" s="4">
        <v>15751</v>
      </c>
      <c r="C754" t="s" s="4">
        <v>4137</v>
      </c>
      <c r="D754" t="s" s="4">
        <v>3202</v>
      </c>
    </row>
    <row r="755" ht="45.0" customHeight="true">
      <c r="A755" t="s" s="4">
        <v>2788</v>
      </c>
      <c r="B755" t="s" s="4">
        <v>15752</v>
      </c>
      <c r="C755" t="s" s="4">
        <v>4137</v>
      </c>
      <c r="D755" t="s" s="4">
        <v>3202</v>
      </c>
    </row>
    <row r="756" ht="45.0" customHeight="true">
      <c r="A756" t="s" s="4">
        <v>2791</v>
      </c>
      <c r="B756" t="s" s="4">
        <v>15753</v>
      </c>
      <c r="C756" t="s" s="4">
        <v>4137</v>
      </c>
      <c r="D756" t="s" s="4">
        <v>3202</v>
      </c>
    </row>
    <row r="757" ht="45.0" customHeight="true">
      <c r="A757" t="s" s="4">
        <v>2793</v>
      </c>
      <c r="B757" t="s" s="4">
        <v>15754</v>
      </c>
      <c r="C757" t="s" s="4">
        <v>4137</v>
      </c>
      <c r="D757" t="s" s="4">
        <v>3202</v>
      </c>
    </row>
    <row r="758" ht="45.0" customHeight="true">
      <c r="A758" t="s" s="4">
        <v>2795</v>
      </c>
      <c r="B758" t="s" s="4">
        <v>15755</v>
      </c>
      <c r="C758" t="s" s="4">
        <v>4137</v>
      </c>
      <c r="D758" t="s" s="4">
        <v>3202</v>
      </c>
    </row>
    <row r="759" ht="45.0" customHeight="true">
      <c r="A759" t="s" s="4">
        <v>2797</v>
      </c>
      <c r="B759" t="s" s="4">
        <v>15756</v>
      </c>
      <c r="C759" t="s" s="4">
        <v>4137</v>
      </c>
      <c r="D759" t="s" s="4">
        <v>3202</v>
      </c>
    </row>
    <row r="760" ht="45.0" customHeight="true">
      <c r="A760" t="s" s="4">
        <v>2799</v>
      </c>
      <c r="B760" t="s" s="4">
        <v>15757</v>
      </c>
      <c r="C760" t="s" s="4">
        <v>4137</v>
      </c>
      <c r="D760" t="s" s="4">
        <v>3202</v>
      </c>
    </row>
    <row r="761" ht="45.0" customHeight="true">
      <c r="A761" t="s" s="4">
        <v>2801</v>
      </c>
      <c r="B761" t="s" s="4">
        <v>15758</v>
      </c>
      <c r="C761" t="s" s="4">
        <v>4137</v>
      </c>
      <c r="D761" t="s" s="4">
        <v>3202</v>
      </c>
    </row>
    <row r="762" ht="45.0" customHeight="true">
      <c r="A762" t="s" s="4">
        <v>2805</v>
      </c>
      <c r="B762" t="s" s="4">
        <v>15759</v>
      </c>
      <c r="C762" t="s" s="4">
        <v>4137</v>
      </c>
      <c r="D762" t="s" s="4">
        <v>3202</v>
      </c>
    </row>
    <row r="763" ht="45.0" customHeight="true">
      <c r="A763" t="s" s="4">
        <v>2807</v>
      </c>
      <c r="B763" t="s" s="4">
        <v>15760</v>
      </c>
      <c r="C763" t="s" s="4">
        <v>4137</v>
      </c>
      <c r="D763" t="s" s="4">
        <v>3202</v>
      </c>
    </row>
    <row r="764" ht="45.0" customHeight="true">
      <c r="A764" t="s" s="4">
        <v>2809</v>
      </c>
      <c r="B764" t="s" s="4">
        <v>15761</v>
      </c>
      <c r="C764" t="s" s="4">
        <v>4137</v>
      </c>
      <c r="D764" t="s" s="4">
        <v>3202</v>
      </c>
    </row>
    <row r="765" ht="45.0" customHeight="true">
      <c r="A765" t="s" s="4">
        <v>2811</v>
      </c>
      <c r="B765" t="s" s="4">
        <v>15762</v>
      </c>
      <c r="C765" t="s" s="4">
        <v>4137</v>
      </c>
      <c r="D765" t="s" s="4">
        <v>3202</v>
      </c>
    </row>
    <row r="766" ht="45.0" customHeight="true">
      <c r="A766" t="s" s="4">
        <v>2813</v>
      </c>
      <c r="B766" t="s" s="4">
        <v>15763</v>
      </c>
      <c r="C766" t="s" s="4">
        <v>4137</v>
      </c>
      <c r="D766" t="s" s="4">
        <v>3202</v>
      </c>
    </row>
    <row r="767" ht="45.0" customHeight="true">
      <c r="A767" t="s" s="4">
        <v>2815</v>
      </c>
      <c r="B767" t="s" s="4">
        <v>15764</v>
      </c>
      <c r="C767" t="s" s="4">
        <v>4137</v>
      </c>
      <c r="D767" t="s" s="4">
        <v>3202</v>
      </c>
    </row>
    <row r="768" ht="45.0" customHeight="true">
      <c r="A768" t="s" s="4">
        <v>2817</v>
      </c>
      <c r="B768" t="s" s="4">
        <v>15765</v>
      </c>
      <c r="C768" t="s" s="4">
        <v>4137</v>
      </c>
      <c r="D768" t="s" s="4">
        <v>3202</v>
      </c>
    </row>
    <row r="769" ht="45.0" customHeight="true">
      <c r="A769" t="s" s="4">
        <v>2823</v>
      </c>
      <c r="B769" t="s" s="4">
        <v>15766</v>
      </c>
      <c r="C769" t="s" s="4">
        <v>4137</v>
      </c>
      <c r="D769" t="s" s="4">
        <v>3202</v>
      </c>
    </row>
    <row r="770" ht="45.0" customHeight="true">
      <c r="A770" t="s" s="4">
        <v>2825</v>
      </c>
      <c r="B770" t="s" s="4">
        <v>15767</v>
      </c>
      <c r="C770" t="s" s="4">
        <v>4137</v>
      </c>
      <c r="D770" t="s" s="4">
        <v>3202</v>
      </c>
    </row>
    <row r="771" ht="45.0" customHeight="true">
      <c r="A771" t="s" s="4">
        <v>2827</v>
      </c>
      <c r="B771" t="s" s="4">
        <v>15768</v>
      </c>
      <c r="C771" t="s" s="4">
        <v>4137</v>
      </c>
      <c r="D771" t="s" s="4">
        <v>3202</v>
      </c>
    </row>
    <row r="772" ht="45.0" customHeight="true">
      <c r="A772" t="s" s="4">
        <v>2829</v>
      </c>
      <c r="B772" t="s" s="4">
        <v>15769</v>
      </c>
      <c r="C772" t="s" s="4">
        <v>4137</v>
      </c>
      <c r="D772" t="s" s="4">
        <v>3202</v>
      </c>
    </row>
    <row r="773" ht="45.0" customHeight="true">
      <c r="A773" t="s" s="4">
        <v>2831</v>
      </c>
      <c r="B773" t="s" s="4">
        <v>15770</v>
      </c>
      <c r="C773" t="s" s="4">
        <v>4137</v>
      </c>
      <c r="D773" t="s" s="4">
        <v>3202</v>
      </c>
    </row>
    <row r="774" ht="45.0" customHeight="true">
      <c r="A774" t="s" s="4">
        <v>2833</v>
      </c>
      <c r="B774" t="s" s="4">
        <v>15771</v>
      </c>
      <c r="C774" t="s" s="4">
        <v>4137</v>
      </c>
      <c r="D774" t="s" s="4">
        <v>3202</v>
      </c>
    </row>
    <row r="775" ht="45.0" customHeight="true">
      <c r="A775" t="s" s="4">
        <v>2836</v>
      </c>
      <c r="B775" t="s" s="4">
        <v>15772</v>
      </c>
      <c r="C775" t="s" s="4">
        <v>4137</v>
      </c>
      <c r="D775" t="s" s="4">
        <v>3202</v>
      </c>
    </row>
    <row r="776" ht="45.0" customHeight="true">
      <c r="A776" t="s" s="4">
        <v>2838</v>
      </c>
      <c r="B776" t="s" s="4">
        <v>15773</v>
      </c>
      <c r="C776" t="s" s="4">
        <v>4137</v>
      </c>
      <c r="D776" t="s" s="4">
        <v>3202</v>
      </c>
    </row>
    <row r="777" ht="45.0" customHeight="true">
      <c r="A777" t="s" s="4">
        <v>2840</v>
      </c>
      <c r="B777" t="s" s="4">
        <v>15774</v>
      </c>
      <c r="C777" t="s" s="4">
        <v>4137</v>
      </c>
      <c r="D777" t="s" s="4">
        <v>3202</v>
      </c>
    </row>
    <row r="778" ht="45.0" customHeight="true">
      <c r="A778" t="s" s="4">
        <v>2842</v>
      </c>
      <c r="B778" t="s" s="4">
        <v>15775</v>
      </c>
      <c r="C778" t="s" s="4">
        <v>4137</v>
      </c>
      <c r="D778" t="s" s="4">
        <v>3202</v>
      </c>
    </row>
    <row r="779" ht="45.0" customHeight="true">
      <c r="A779" t="s" s="4">
        <v>2847</v>
      </c>
      <c r="B779" t="s" s="4">
        <v>15776</v>
      </c>
      <c r="C779" t="s" s="4">
        <v>4137</v>
      </c>
      <c r="D779" t="s" s="4">
        <v>3202</v>
      </c>
    </row>
    <row r="780" ht="45.0" customHeight="true">
      <c r="A780" t="s" s="4">
        <v>2849</v>
      </c>
      <c r="B780" t="s" s="4">
        <v>15777</v>
      </c>
      <c r="C780" t="s" s="4">
        <v>4137</v>
      </c>
      <c r="D780" t="s" s="4">
        <v>3202</v>
      </c>
    </row>
    <row r="781" ht="45.0" customHeight="true">
      <c r="A781" t="s" s="4">
        <v>2852</v>
      </c>
      <c r="B781" t="s" s="4">
        <v>15778</v>
      </c>
      <c r="C781" t="s" s="4">
        <v>4137</v>
      </c>
      <c r="D781" t="s" s="4">
        <v>3202</v>
      </c>
    </row>
    <row r="782" ht="45.0" customHeight="true">
      <c r="A782" t="s" s="4">
        <v>2854</v>
      </c>
      <c r="B782" t="s" s="4">
        <v>15779</v>
      </c>
      <c r="C782" t="s" s="4">
        <v>4137</v>
      </c>
      <c r="D782" t="s" s="4">
        <v>3202</v>
      </c>
    </row>
    <row r="783" ht="45.0" customHeight="true">
      <c r="A783" t="s" s="4">
        <v>2856</v>
      </c>
      <c r="B783" t="s" s="4">
        <v>15780</v>
      </c>
      <c r="C783" t="s" s="4">
        <v>4137</v>
      </c>
      <c r="D783" t="s" s="4">
        <v>3202</v>
      </c>
    </row>
    <row r="784" ht="45.0" customHeight="true">
      <c r="A784" t="s" s="4">
        <v>2858</v>
      </c>
      <c r="B784" t="s" s="4">
        <v>15781</v>
      </c>
      <c r="C784" t="s" s="4">
        <v>4137</v>
      </c>
      <c r="D784" t="s" s="4">
        <v>3202</v>
      </c>
    </row>
    <row r="785" ht="45.0" customHeight="true">
      <c r="A785" t="s" s="4">
        <v>2860</v>
      </c>
      <c r="B785" t="s" s="4">
        <v>15782</v>
      </c>
      <c r="C785" t="s" s="4">
        <v>4137</v>
      </c>
      <c r="D785" t="s" s="4">
        <v>3202</v>
      </c>
    </row>
    <row r="786" ht="45.0" customHeight="true">
      <c r="A786" t="s" s="4">
        <v>2862</v>
      </c>
      <c r="B786" t="s" s="4">
        <v>15783</v>
      </c>
      <c r="C786" t="s" s="4">
        <v>4137</v>
      </c>
      <c r="D786" t="s" s="4">
        <v>3202</v>
      </c>
    </row>
    <row r="787" ht="45.0" customHeight="true">
      <c r="A787" t="s" s="4">
        <v>2864</v>
      </c>
      <c r="B787" t="s" s="4">
        <v>15784</v>
      </c>
      <c r="C787" t="s" s="4">
        <v>4137</v>
      </c>
      <c r="D787" t="s" s="4">
        <v>3202</v>
      </c>
    </row>
    <row r="788" ht="45.0" customHeight="true">
      <c r="A788" t="s" s="4">
        <v>2866</v>
      </c>
      <c r="B788" t="s" s="4">
        <v>15785</v>
      </c>
      <c r="C788" t="s" s="4">
        <v>4137</v>
      </c>
      <c r="D788" t="s" s="4">
        <v>3202</v>
      </c>
    </row>
    <row r="789" ht="45.0" customHeight="true">
      <c r="A789" t="s" s="4">
        <v>2868</v>
      </c>
      <c r="B789" t="s" s="4">
        <v>15786</v>
      </c>
      <c r="C789" t="s" s="4">
        <v>4137</v>
      </c>
      <c r="D789" t="s" s="4">
        <v>3202</v>
      </c>
    </row>
    <row r="790" ht="45.0" customHeight="true">
      <c r="A790" t="s" s="4">
        <v>2870</v>
      </c>
      <c r="B790" t="s" s="4">
        <v>15787</v>
      </c>
      <c r="C790" t="s" s="4">
        <v>4137</v>
      </c>
      <c r="D790" t="s" s="4">
        <v>3202</v>
      </c>
    </row>
    <row r="791" ht="45.0" customHeight="true">
      <c r="A791" t="s" s="4">
        <v>2872</v>
      </c>
      <c r="B791" t="s" s="4">
        <v>15788</v>
      </c>
      <c r="C791" t="s" s="4">
        <v>4137</v>
      </c>
      <c r="D791" t="s" s="4">
        <v>3202</v>
      </c>
    </row>
    <row r="792" ht="45.0" customHeight="true">
      <c r="A792" t="s" s="4">
        <v>2874</v>
      </c>
      <c r="B792" t="s" s="4">
        <v>15789</v>
      </c>
      <c r="C792" t="s" s="4">
        <v>4137</v>
      </c>
      <c r="D792" t="s" s="4">
        <v>3202</v>
      </c>
    </row>
    <row r="793" ht="45.0" customHeight="true">
      <c r="A793" t="s" s="4">
        <v>2876</v>
      </c>
      <c r="B793" t="s" s="4">
        <v>15790</v>
      </c>
      <c r="C793" t="s" s="4">
        <v>4137</v>
      </c>
      <c r="D793" t="s" s="4">
        <v>3202</v>
      </c>
    </row>
    <row r="794" ht="45.0" customHeight="true">
      <c r="A794" t="s" s="4">
        <v>2878</v>
      </c>
      <c r="B794" t="s" s="4">
        <v>15791</v>
      </c>
      <c r="C794" t="s" s="4">
        <v>4137</v>
      </c>
      <c r="D794" t="s" s="4">
        <v>3202</v>
      </c>
    </row>
    <row r="795" ht="45.0" customHeight="true">
      <c r="A795" t="s" s="4">
        <v>2881</v>
      </c>
      <c r="B795" t="s" s="4">
        <v>15792</v>
      </c>
      <c r="C795" t="s" s="4">
        <v>4137</v>
      </c>
      <c r="D795" t="s" s="4">
        <v>3202</v>
      </c>
    </row>
    <row r="796" ht="45.0" customHeight="true">
      <c r="A796" t="s" s="4">
        <v>2883</v>
      </c>
      <c r="B796" t="s" s="4">
        <v>15793</v>
      </c>
      <c r="C796" t="s" s="4">
        <v>4137</v>
      </c>
      <c r="D796" t="s" s="4">
        <v>3202</v>
      </c>
    </row>
    <row r="797" ht="45.0" customHeight="true">
      <c r="A797" t="s" s="4">
        <v>2885</v>
      </c>
      <c r="B797" t="s" s="4">
        <v>15794</v>
      </c>
      <c r="C797" t="s" s="4">
        <v>4137</v>
      </c>
      <c r="D797" t="s" s="4">
        <v>3202</v>
      </c>
    </row>
    <row r="798" ht="45.0" customHeight="true">
      <c r="A798" t="s" s="4">
        <v>2887</v>
      </c>
      <c r="B798" t="s" s="4">
        <v>15795</v>
      </c>
      <c r="C798" t="s" s="4">
        <v>4137</v>
      </c>
      <c r="D798" t="s" s="4">
        <v>3202</v>
      </c>
    </row>
    <row r="799" ht="45.0" customHeight="true">
      <c r="A799" t="s" s="4">
        <v>2889</v>
      </c>
      <c r="B799" t="s" s="4">
        <v>15796</v>
      </c>
      <c r="C799" t="s" s="4">
        <v>4137</v>
      </c>
      <c r="D799" t="s" s="4">
        <v>3202</v>
      </c>
    </row>
    <row r="800" ht="45.0" customHeight="true">
      <c r="A800" t="s" s="4">
        <v>2891</v>
      </c>
      <c r="B800" t="s" s="4">
        <v>15797</v>
      </c>
      <c r="C800" t="s" s="4">
        <v>4137</v>
      </c>
      <c r="D800" t="s" s="4">
        <v>3202</v>
      </c>
    </row>
    <row r="801" ht="45.0" customHeight="true">
      <c r="A801" t="s" s="4">
        <v>2893</v>
      </c>
      <c r="B801" t="s" s="4">
        <v>15798</v>
      </c>
      <c r="C801" t="s" s="4">
        <v>4137</v>
      </c>
      <c r="D801" t="s" s="4">
        <v>3202</v>
      </c>
    </row>
    <row r="802" ht="45.0" customHeight="true">
      <c r="A802" t="s" s="4">
        <v>2895</v>
      </c>
      <c r="B802" t="s" s="4">
        <v>15799</v>
      </c>
      <c r="C802" t="s" s="4">
        <v>4137</v>
      </c>
      <c r="D802" t="s" s="4">
        <v>3202</v>
      </c>
    </row>
    <row r="803" ht="45.0" customHeight="true">
      <c r="A803" t="s" s="4">
        <v>2897</v>
      </c>
      <c r="B803" t="s" s="4">
        <v>15800</v>
      </c>
      <c r="C803" t="s" s="4">
        <v>4137</v>
      </c>
      <c r="D803" t="s" s="4">
        <v>3202</v>
      </c>
    </row>
    <row r="804" ht="45.0" customHeight="true">
      <c r="A804" t="s" s="4">
        <v>2899</v>
      </c>
      <c r="B804" t="s" s="4">
        <v>15801</v>
      </c>
      <c r="C804" t="s" s="4">
        <v>4137</v>
      </c>
      <c r="D804" t="s" s="4">
        <v>3202</v>
      </c>
    </row>
    <row r="805" ht="45.0" customHeight="true">
      <c r="A805" t="s" s="4">
        <v>2901</v>
      </c>
      <c r="B805" t="s" s="4">
        <v>15802</v>
      </c>
      <c r="C805" t="s" s="4">
        <v>4137</v>
      </c>
      <c r="D805" t="s" s="4">
        <v>3202</v>
      </c>
    </row>
    <row r="806" ht="45.0" customHeight="true">
      <c r="A806" t="s" s="4">
        <v>2903</v>
      </c>
      <c r="B806" t="s" s="4">
        <v>15803</v>
      </c>
      <c r="C806" t="s" s="4">
        <v>4137</v>
      </c>
      <c r="D806" t="s" s="4">
        <v>3202</v>
      </c>
    </row>
    <row r="807" ht="45.0" customHeight="true">
      <c r="A807" t="s" s="4">
        <v>2905</v>
      </c>
      <c r="B807" t="s" s="4">
        <v>15804</v>
      </c>
      <c r="C807" t="s" s="4">
        <v>4137</v>
      </c>
      <c r="D807" t="s" s="4">
        <v>3202</v>
      </c>
    </row>
    <row r="808" ht="45.0" customHeight="true">
      <c r="A808" t="s" s="4">
        <v>2907</v>
      </c>
      <c r="B808" t="s" s="4">
        <v>15805</v>
      </c>
      <c r="C808" t="s" s="4">
        <v>4137</v>
      </c>
      <c r="D808" t="s" s="4">
        <v>3202</v>
      </c>
    </row>
    <row r="809" ht="45.0" customHeight="true">
      <c r="A809" t="s" s="4">
        <v>2909</v>
      </c>
      <c r="B809" t="s" s="4">
        <v>15806</v>
      </c>
      <c r="C809" t="s" s="4">
        <v>4137</v>
      </c>
      <c r="D809" t="s" s="4">
        <v>3202</v>
      </c>
    </row>
    <row r="810" ht="45.0" customHeight="true">
      <c r="A810" t="s" s="4">
        <v>2911</v>
      </c>
      <c r="B810" t="s" s="4">
        <v>15807</v>
      </c>
      <c r="C810" t="s" s="4">
        <v>4137</v>
      </c>
      <c r="D810" t="s" s="4">
        <v>3202</v>
      </c>
    </row>
    <row r="811" ht="45.0" customHeight="true">
      <c r="A811" t="s" s="4">
        <v>2915</v>
      </c>
      <c r="B811" t="s" s="4">
        <v>15808</v>
      </c>
      <c r="C811" t="s" s="4">
        <v>4137</v>
      </c>
      <c r="D811" t="s" s="4">
        <v>3202</v>
      </c>
    </row>
    <row r="812" ht="45.0" customHeight="true">
      <c r="A812" t="s" s="4">
        <v>2917</v>
      </c>
      <c r="B812" t="s" s="4">
        <v>15809</v>
      </c>
      <c r="C812" t="s" s="4">
        <v>4137</v>
      </c>
      <c r="D812" t="s" s="4">
        <v>3202</v>
      </c>
    </row>
    <row r="813" ht="45.0" customHeight="true">
      <c r="A813" t="s" s="4">
        <v>2919</v>
      </c>
      <c r="B813" t="s" s="4">
        <v>15810</v>
      </c>
      <c r="C813" t="s" s="4">
        <v>4137</v>
      </c>
      <c r="D813" t="s" s="4">
        <v>3202</v>
      </c>
    </row>
    <row r="814" ht="45.0" customHeight="true">
      <c r="A814" t="s" s="4">
        <v>2921</v>
      </c>
      <c r="B814" t="s" s="4">
        <v>15811</v>
      </c>
      <c r="C814" t="s" s="4">
        <v>4137</v>
      </c>
      <c r="D814" t="s" s="4">
        <v>3202</v>
      </c>
    </row>
    <row r="815" ht="45.0" customHeight="true">
      <c r="A815" t="s" s="4">
        <v>2923</v>
      </c>
      <c r="B815" t="s" s="4">
        <v>15812</v>
      </c>
      <c r="C815" t="s" s="4">
        <v>4137</v>
      </c>
      <c r="D815" t="s" s="4">
        <v>3202</v>
      </c>
    </row>
    <row r="816" ht="45.0" customHeight="true">
      <c r="A816" t="s" s="4">
        <v>2925</v>
      </c>
      <c r="B816" t="s" s="4">
        <v>15813</v>
      </c>
      <c r="C816" t="s" s="4">
        <v>4137</v>
      </c>
      <c r="D816" t="s" s="4">
        <v>3202</v>
      </c>
    </row>
    <row r="817" ht="45.0" customHeight="true">
      <c r="A817" t="s" s="4">
        <v>2927</v>
      </c>
      <c r="B817" t="s" s="4">
        <v>15814</v>
      </c>
      <c r="C817" t="s" s="4">
        <v>4137</v>
      </c>
      <c r="D817" t="s" s="4">
        <v>3202</v>
      </c>
    </row>
    <row r="818" ht="45.0" customHeight="true">
      <c r="A818" t="s" s="4">
        <v>2929</v>
      </c>
      <c r="B818" t="s" s="4">
        <v>15815</v>
      </c>
      <c r="C818" t="s" s="4">
        <v>4137</v>
      </c>
      <c r="D818" t="s" s="4">
        <v>3202</v>
      </c>
    </row>
    <row r="819" ht="45.0" customHeight="true">
      <c r="A819" t="s" s="4">
        <v>2931</v>
      </c>
      <c r="B819" t="s" s="4">
        <v>15816</v>
      </c>
      <c r="C819" t="s" s="4">
        <v>4137</v>
      </c>
      <c r="D819" t="s" s="4">
        <v>3202</v>
      </c>
    </row>
    <row r="820" ht="45.0" customHeight="true">
      <c r="A820" t="s" s="4">
        <v>2933</v>
      </c>
      <c r="B820" t="s" s="4">
        <v>15817</v>
      </c>
      <c r="C820" t="s" s="4">
        <v>4137</v>
      </c>
      <c r="D820" t="s" s="4">
        <v>3202</v>
      </c>
    </row>
    <row r="821" ht="45.0" customHeight="true">
      <c r="A821" t="s" s="4">
        <v>2935</v>
      </c>
      <c r="B821" t="s" s="4">
        <v>15818</v>
      </c>
      <c r="C821" t="s" s="4">
        <v>4137</v>
      </c>
      <c r="D821" t="s" s="4">
        <v>3202</v>
      </c>
    </row>
    <row r="822" ht="45.0" customHeight="true">
      <c r="A822" t="s" s="4">
        <v>2937</v>
      </c>
      <c r="B822" t="s" s="4">
        <v>15819</v>
      </c>
      <c r="C822" t="s" s="4">
        <v>4137</v>
      </c>
      <c r="D822" t="s" s="4">
        <v>3202</v>
      </c>
    </row>
    <row r="823" ht="45.0" customHeight="true">
      <c r="A823" t="s" s="4">
        <v>2939</v>
      </c>
      <c r="B823" t="s" s="4">
        <v>15820</v>
      </c>
      <c r="C823" t="s" s="4">
        <v>4137</v>
      </c>
      <c r="D823" t="s" s="4">
        <v>3202</v>
      </c>
    </row>
    <row r="824" ht="45.0" customHeight="true">
      <c r="A824" t="s" s="4">
        <v>2941</v>
      </c>
      <c r="B824" t="s" s="4">
        <v>15821</v>
      </c>
      <c r="C824" t="s" s="4">
        <v>4137</v>
      </c>
      <c r="D824" t="s" s="4">
        <v>3202</v>
      </c>
    </row>
    <row r="825" ht="45.0" customHeight="true">
      <c r="A825" t="s" s="4">
        <v>2943</v>
      </c>
      <c r="B825" t="s" s="4">
        <v>15822</v>
      </c>
      <c r="C825" t="s" s="4">
        <v>4137</v>
      </c>
      <c r="D825" t="s" s="4">
        <v>3202</v>
      </c>
    </row>
    <row r="826" ht="45.0" customHeight="true">
      <c r="A826" t="s" s="4">
        <v>2945</v>
      </c>
      <c r="B826" t="s" s="4">
        <v>15823</v>
      </c>
      <c r="C826" t="s" s="4">
        <v>4137</v>
      </c>
      <c r="D826" t="s" s="4">
        <v>3202</v>
      </c>
    </row>
    <row r="827" ht="45.0" customHeight="true">
      <c r="A827" t="s" s="4">
        <v>2947</v>
      </c>
      <c r="B827" t="s" s="4">
        <v>15824</v>
      </c>
      <c r="C827" t="s" s="4">
        <v>4137</v>
      </c>
      <c r="D827" t="s" s="4">
        <v>3202</v>
      </c>
    </row>
    <row r="828" ht="45.0" customHeight="true">
      <c r="A828" t="s" s="4">
        <v>2949</v>
      </c>
      <c r="B828" t="s" s="4">
        <v>15825</v>
      </c>
      <c r="C828" t="s" s="4">
        <v>4137</v>
      </c>
      <c r="D828" t="s" s="4">
        <v>3202</v>
      </c>
    </row>
    <row r="829" ht="45.0" customHeight="true">
      <c r="A829" t="s" s="4">
        <v>2951</v>
      </c>
      <c r="B829" t="s" s="4">
        <v>15826</v>
      </c>
      <c r="C829" t="s" s="4">
        <v>4137</v>
      </c>
      <c r="D829" t="s" s="4">
        <v>3202</v>
      </c>
    </row>
    <row r="830" ht="45.0" customHeight="true">
      <c r="A830" t="s" s="4">
        <v>2953</v>
      </c>
      <c r="B830" t="s" s="4">
        <v>15827</v>
      </c>
      <c r="C830" t="s" s="4">
        <v>4137</v>
      </c>
      <c r="D830" t="s" s="4">
        <v>3202</v>
      </c>
    </row>
    <row r="831" ht="45.0" customHeight="true">
      <c r="A831" t="s" s="4">
        <v>2955</v>
      </c>
      <c r="B831" t="s" s="4">
        <v>15828</v>
      </c>
      <c r="C831" t="s" s="4">
        <v>4137</v>
      </c>
      <c r="D831" t="s" s="4">
        <v>3202</v>
      </c>
    </row>
    <row r="832" ht="45.0" customHeight="true">
      <c r="A832" t="s" s="4">
        <v>2957</v>
      </c>
      <c r="B832" t="s" s="4">
        <v>15829</v>
      </c>
      <c r="C832" t="s" s="4">
        <v>4137</v>
      </c>
      <c r="D832" t="s" s="4">
        <v>3202</v>
      </c>
    </row>
    <row r="833" ht="45.0" customHeight="true">
      <c r="A833" t="s" s="4">
        <v>2959</v>
      </c>
      <c r="B833" t="s" s="4">
        <v>15830</v>
      </c>
      <c r="C833" t="s" s="4">
        <v>4137</v>
      </c>
      <c r="D833" t="s" s="4">
        <v>3202</v>
      </c>
    </row>
    <row r="834" ht="45.0" customHeight="true">
      <c r="A834" t="s" s="4">
        <v>2961</v>
      </c>
      <c r="B834" t="s" s="4">
        <v>15831</v>
      </c>
      <c r="C834" t="s" s="4">
        <v>4137</v>
      </c>
      <c r="D834" t="s" s="4">
        <v>3202</v>
      </c>
    </row>
    <row r="835" ht="45.0" customHeight="true">
      <c r="A835" t="s" s="4">
        <v>2963</v>
      </c>
      <c r="B835" t="s" s="4">
        <v>15832</v>
      </c>
      <c r="C835" t="s" s="4">
        <v>4137</v>
      </c>
      <c r="D835" t="s" s="4">
        <v>3202</v>
      </c>
    </row>
    <row r="836" ht="45.0" customHeight="true">
      <c r="A836" t="s" s="4">
        <v>2965</v>
      </c>
      <c r="B836" t="s" s="4">
        <v>15833</v>
      </c>
      <c r="C836" t="s" s="4">
        <v>4137</v>
      </c>
      <c r="D836" t="s" s="4">
        <v>3202</v>
      </c>
    </row>
    <row r="837" ht="45.0" customHeight="true">
      <c r="A837" t="s" s="4">
        <v>2967</v>
      </c>
      <c r="B837" t="s" s="4">
        <v>15834</v>
      </c>
      <c r="C837" t="s" s="4">
        <v>4137</v>
      </c>
      <c r="D837" t="s" s="4">
        <v>3202</v>
      </c>
    </row>
    <row r="838" ht="45.0" customHeight="true">
      <c r="A838" t="s" s="4">
        <v>2973</v>
      </c>
      <c r="B838" t="s" s="4">
        <v>15835</v>
      </c>
      <c r="C838" t="s" s="4">
        <v>4137</v>
      </c>
      <c r="D838" t="s" s="4">
        <v>3202</v>
      </c>
    </row>
    <row r="839" ht="45.0" customHeight="true">
      <c r="A839" t="s" s="4">
        <v>2978</v>
      </c>
      <c r="B839" t="s" s="4">
        <v>15836</v>
      </c>
      <c r="C839" t="s" s="4">
        <v>4137</v>
      </c>
      <c r="D839" t="s" s="4">
        <v>3202</v>
      </c>
    </row>
    <row r="840" ht="45.0" customHeight="true">
      <c r="A840" t="s" s="4">
        <v>2981</v>
      </c>
      <c r="B840" t="s" s="4">
        <v>15837</v>
      </c>
      <c r="C840" t="s" s="4">
        <v>4137</v>
      </c>
      <c r="D840" t="s" s="4">
        <v>3202</v>
      </c>
    </row>
    <row r="841" ht="45.0" customHeight="true">
      <c r="A841" t="s" s="4">
        <v>2983</v>
      </c>
      <c r="B841" t="s" s="4">
        <v>15838</v>
      </c>
      <c r="C841" t="s" s="4">
        <v>4137</v>
      </c>
      <c r="D841" t="s" s="4">
        <v>3202</v>
      </c>
    </row>
    <row r="842" ht="45.0" customHeight="true">
      <c r="A842" t="s" s="4">
        <v>2985</v>
      </c>
      <c r="B842" t="s" s="4">
        <v>15839</v>
      </c>
      <c r="C842" t="s" s="4">
        <v>4137</v>
      </c>
      <c r="D842" t="s" s="4">
        <v>3202</v>
      </c>
    </row>
    <row r="843" ht="45.0" customHeight="true">
      <c r="A843" t="s" s="4">
        <v>2987</v>
      </c>
      <c r="B843" t="s" s="4">
        <v>15840</v>
      </c>
      <c r="C843" t="s" s="4">
        <v>4137</v>
      </c>
      <c r="D843" t="s" s="4">
        <v>3202</v>
      </c>
    </row>
    <row r="844" ht="45.0" customHeight="true">
      <c r="A844" t="s" s="4">
        <v>2989</v>
      </c>
      <c r="B844" t="s" s="4">
        <v>15841</v>
      </c>
      <c r="C844" t="s" s="4">
        <v>4137</v>
      </c>
      <c r="D844" t="s" s="4">
        <v>3202</v>
      </c>
    </row>
    <row r="845" ht="45.0" customHeight="true">
      <c r="A845" t="s" s="4">
        <v>2991</v>
      </c>
      <c r="B845" t="s" s="4">
        <v>15842</v>
      </c>
      <c r="C845" t="s" s="4">
        <v>4137</v>
      </c>
      <c r="D845" t="s" s="4">
        <v>3202</v>
      </c>
    </row>
    <row r="846" ht="45.0" customHeight="true">
      <c r="A846" t="s" s="4">
        <v>2993</v>
      </c>
      <c r="B846" t="s" s="4">
        <v>15843</v>
      </c>
      <c r="C846" t="s" s="4">
        <v>4137</v>
      </c>
      <c r="D846" t="s" s="4">
        <v>3202</v>
      </c>
    </row>
    <row r="847" ht="45.0" customHeight="true">
      <c r="A847" t="s" s="4">
        <v>2995</v>
      </c>
      <c r="B847" t="s" s="4">
        <v>15844</v>
      </c>
      <c r="C847" t="s" s="4">
        <v>4137</v>
      </c>
      <c r="D847" t="s" s="4">
        <v>3202</v>
      </c>
    </row>
    <row r="848" ht="45.0" customHeight="true">
      <c r="A848" t="s" s="4">
        <v>2999</v>
      </c>
      <c r="B848" t="s" s="4">
        <v>15845</v>
      </c>
      <c r="C848" t="s" s="4">
        <v>4137</v>
      </c>
      <c r="D848" t="s" s="4">
        <v>3202</v>
      </c>
    </row>
    <row r="849" ht="45.0" customHeight="true">
      <c r="A849" t="s" s="4">
        <v>3001</v>
      </c>
      <c r="B849" t="s" s="4">
        <v>15846</v>
      </c>
      <c r="C849" t="s" s="4">
        <v>4137</v>
      </c>
      <c r="D849" t="s" s="4">
        <v>3202</v>
      </c>
    </row>
    <row r="850" ht="45.0" customHeight="true">
      <c r="A850" t="s" s="4">
        <v>3005</v>
      </c>
      <c r="B850" t="s" s="4">
        <v>15847</v>
      </c>
      <c r="C850" t="s" s="4">
        <v>4137</v>
      </c>
      <c r="D850" t="s" s="4">
        <v>3202</v>
      </c>
    </row>
    <row r="851" ht="45.0" customHeight="true">
      <c r="A851" t="s" s="4">
        <v>3007</v>
      </c>
      <c r="B851" t="s" s="4">
        <v>15848</v>
      </c>
      <c r="C851" t="s" s="4">
        <v>4137</v>
      </c>
      <c r="D851" t="s" s="4">
        <v>3202</v>
      </c>
    </row>
    <row r="852" ht="45.0" customHeight="true">
      <c r="A852" t="s" s="4">
        <v>3009</v>
      </c>
      <c r="B852" t="s" s="4">
        <v>15849</v>
      </c>
      <c r="C852" t="s" s="4">
        <v>4137</v>
      </c>
      <c r="D852" t="s" s="4">
        <v>3202</v>
      </c>
    </row>
    <row r="853" ht="45.0" customHeight="true">
      <c r="A853" t="s" s="4">
        <v>3011</v>
      </c>
      <c r="B853" t="s" s="4">
        <v>15850</v>
      </c>
      <c r="C853" t="s" s="4">
        <v>4137</v>
      </c>
      <c r="D853" t="s" s="4">
        <v>3202</v>
      </c>
    </row>
    <row r="854" ht="45.0" customHeight="true">
      <c r="A854" t="s" s="4">
        <v>3013</v>
      </c>
      <c r="B854" t="s" s="4">
        <v>15851</v>
      </c>
      <c r="C854" t="s" s="4">
        <v>4137</v>
      </c>
      <c r="D854" t="s" s="4">
        <v>3202</v>
      </c>
    </row>
    <row r="855" ht="45.0" customHeight="true">
      <c r="A855" t="s" s="4">
        <v>3015</v>
      </c>
      <c r="B855" t="s" s="4">
        <v>15852</v>
      </c>
      <c r="C855" t="s" s="4">
        <v>4137</v>
      </c>
      <c r="D855" t="s" s="4">
        <v>3202</v>
      </c>
    </row>
    <row r="856" ht="45.0" customHeight="true">
      <c r="A856" t="s" s="4">
        <v>3017</v>
      </c>
      <c r="B856" t="s" s="4">
        <v>15853</v>
      </c>
      <c r="C856" t="s" s="4">
        <v>4137</v>
      </c>
      <c r="D856" t="s" s="4">
        <v>3202</v>
      </c>
    </row>
    <row r="857" ht="45.0" customHeight="true">
      <c r="A857" t="s" s="4">
        <v>3019</v>
      </c>
      <c r="B857" t="s" s="4">
        <v>15854</v>
      </c>
      <c r="C857" t="s" s="4">
        <v>4137</v>
      </c>
      <c r="D857" t="s" s="4">
        <v>3202</v>
      </c>
    </row>
    <row r="858" ht="45.0" customHeight="true">
      <c r="A858" t="s" s="4">
        <v>3021</v>
      </c>
      <c r="B858" t="s" s="4">
        <v>15855</v>
      </c>
      <c r="C858" t="s" s="4">
        <v>4137</v>
      </c>
      <c r="D858" t="s" s="4">
        <v>3202</v>
      </c>
    </row>
    <row r="859" ht="45.0" customHeight="true">
      <c r="A859" t="s" s="4">
        <v>3023</v>
      </c>
      <c r="B859" t="s" s="4">
        <v>15856</v>
      </c>
      <c r="C859" t="s" s="4">
        <v>4137</v>
      </c>
      <c r="D859" t="s" s="4">
        <v>3202</v>
      </c>
    </row>
    <row r="860" ht="45.0" customHeight="true">
      <c r="A860" t="s" s="4">
        <v>3025</v>
      </c>
      <c r="B860" t="s" s="4">
        <v>15857</v>
      </c>
      <c r="C860" t="s" s="4">
        <v>4137</v>
      </c>
      <c r="D860" t="s" s="4">
        <v>3202</v>
      </c>
    </row>
    <row r="861" ht="45.0" customHeight="true">
      <c r="A861" t="s" s="4">
        <v>3027</v>
      </c>
      <c r="B861" t="s" s="4">
        <v>15858</v>
      </c>
      <c r="C861" t="s" s="4">
        <v>4137</v>
      </c>
      <c r="D861" t="s" s="4">
        <v>3202</v>
      </c>
    </row>
    <row r="862" ht="45.0" customHeight="true">
      <c r="A862" t="s" s="4">
        <v>3029</v>
      </c>
      <c r="B862" t="s" s="4">
        <v>15859</v>
      </c>
      <c r="C862" t="s" s="4">
        <v>4137</v>
      </c>
      <c r="D862" t="s" s="4">
        <v>3202</v>
      </c>
    </row>
    <row r="863" ht="45.0" customHeight="true">
      <c r="A863" t="s" s="4">
        <v>3031</v>
      </c>
      <c r="B863" t="s" s="4">
        <v>15860</v>
      </c>
      <c r="C863" t="s" s="4">
        <v>4137</v>
      </c>
      <c r="D863" t="s" s="4">
        <v>3202</v>
      </c>
    </row>
    <row r="864" ht="45.0" customHeight="true">
      <c r="A864" t="s" s="4">
        <v>3033</v>
      </c>
      <c r="B864" t="s" s="4">
        <v>15861</v>
      </c>
      <c r="C864" t="s" s="4">
        <v>4137</v>
      </c>
      <c r="D864" t="s" s="4">
        <v>3202</v>
      </c>
    </row>
    <row r="865" ht="45.0" customHeight="true">
      <c r="A865" t="s" s="4">
        <v>3035</v>
      </c>
      <c r="B865" t="s" s="4">
        <v>15862</v>
      </c>
      <c r="C865" t="s" s="4">
        <v>4137</v>
      </c>
      <c r="D865" t="s" s="4">
        <v>3202</v>
      </c>
    </row>
    <row r="866" ht="45.0" customHeight="true">
      <c r="A866" t="s" s="4">
        <v>3037</v>
      </c>
      <c r="B866" t="s" s="4">
        <v>15863</v>
      </c>
      <c r="C866" t="s" s="4">
        <v>4137</v>
      </c>
      <c r="D866" t="s" s="4">
        <v>3202</v>
      </c>
    </row>
    <row r="867" ht="45.0" customHeight="true">
      <c r="A867" t="s" s="4">
        <v>3039</v>
      </c>
      <c r="B867" t="s" s="4">
        <v>15864</v>
      </c>
      <c r="C867" t="s" s="4">
        <v>4137</v>
      </c>
      <c r="D867" t="s" s="4">
        <v>3202</v>
      </c>
    </row>
    <row r="868" ht="45.0" customHeight="true">
      <c r="A868" t="s" s="4">
        <v>3041</v>
      </c>
      <c r="B868" t="s" s="4">
        <v>15865</v>
      </c>
      <c r="C868" t="s" s="4">
        <v>4137</v>
      </c>
      <c r="D868" t="s" s="4">
        <v>3202</v>
      </c>
    </row>
    <row r="869" ht="45.0" customHeight="true">
      <c r="A869" t="s" s="4">
        <v>3043</v>
      </c>
      <c r="B869" t="s" s="4">
        <v>15866</v>
      </c>
      <c r="C869" t="s" s="4">
        <v>4137</v>
      </c>
      <c r="D869" t="s" s="4">
        <v>3202</v>
      </c>
    </row>
    <row r="870" ht="45.0" customHeight="true">
      <c r="A870" t="s" s="4">
        <v>3045</v>
      </c>
      <c r="B870" t="s" s="4">
        <v>15867</v>
      </c>
      <c r="C870" t="s" s="4">
        <v>4137</v>
      </c>
      <c r="D870" t="s" s="4">
        <v>3202</v>
      </c>
    </row>
    <row r="871" ht="45.0" customHeight="true">
      <c r="A871" t="s" s="4">
        <v>3047</v>
      </c>
      <c r="B871" t="s" s="4">
        <v>15868</v>
      </c>
      <c r="C871" t="s" s="4">
        <v>4137</v>
      </c>
      <c r="D871" t="s" s="4">
        <v>3202</v>
      </c>
    </row>
    <row r="872" ht="45.0" customHeight="true">
      <c r="A872" t="s" s="4">
        <v>3049</v>
      </c>
      <c r="B872" t="s" s="4">
        <v>15869</v>
      </c>
      <c r="C872" t="s" s="4">
        <v>4137</v>
      </c>
      <c r="D872" t="s" s="4">
        <v>3202</v>
      </c>
    </row>
    <row r="873" ht="45.0" customHeight="true">
      <c r="A873" t="s" s="4">
        <v>3051</v>
      </c>
      <c r="B873" t="s" s="4">
        <v>15870</v>
      </c>
      <c r="C873" t="s" s="4">
        <v>4137</v>
      </c>
      <c r="D873" t="s" s="4">
        <v>3202</v>
      </c>
    </row>
    <row r="874" ht="45.0" customHeight="true">
      <c r="A874" t="s" s="4">
        <v>3055</v>
      </c>
      <c r="B874" t="s" s="4">
        <v>15871</v>
      </c>
      <c r="C874" t="s" s="4">
        <v>4137</v>
      </c>
      <c r="D874" t="s" s="4">
        <v>3202</v>
      </c>
    </row>
    <row r="875" ht="45.0" customHeight="true">
      <c r="A875" t="s" s="4">
        <v>3057</v>
      </c>
      <c r="B875" t="s" s="4">
        <v>15872</v>
      </c>
      <c r="C875" t="s" s="4">
        <v>4137</v>
      </c>
      <c r="D875" t="s" s="4">
        <v>3202</v>
      </c>
    </row>
    <row r="876" ht="45.0" customHeight="true">
      <c r="A876" t="s" s="4">
        <v>3060</v>
      </c>
      <c r="B876" t="s" s="4">
        <v>15873</v>
      </c>
      <c r="C876" t="s" s="4">
        <v>4137</v>
      </c>
      <c r="D876" t="s" s="4">
        <v>3202</v>
      </c>
    </row>
    <row r="877" ht="45.0" customHeight="true">
      <c r="A877" t="s" s="4">
        <v>3062</v>
      </c>
      <c r="B877" t="s" s="4">
        <v>15874</v>
      </c>
      <c r="C877" t="s" s="4">
        <v>4137</v>
      </c>
      <c r="D877" t="s" s="4">
        <v>3202</v>
      </c>
    </row>
    <row r="878" ht="45.0" customHeight="true">
      <c r="A878" t="s" s="4">
        <v>3064</v>
      </c>
      <c r="B878" t="s" s="4">
        <v>15875</v>
      </c>
      <c r="C878" t="s" s="4">
        <v>4137</v>
      </c>
      <c r="D878" t="s" s="4">
        <v>3202</v>
      </c>
    </row>
    <row r="879" ht="45.0" customHeight="true">
      <c r="A879" t="s" s="4">
        <v>3066</v>
      </c>
      <c r="B879" t="s" s="4">
        <v>15876</v>
      </c>
      <c r="C879" t="s" s="4">
        <v>4137</v>
      </c>
      <c r="D879" t="s" s="4">
        <v>3202</v>
      </c>
    </row>
    <row r="880" ht="45.0" customHeight="true">
      <c r="A880" t="s" s="4">
        <v>3068</v>
      </c>
      <c r="B880" t="s" s="4">
        <v>15877</v>
      </c>
      <c r="C880" t="s" s="4">
        <v>4137</v>
      </c>
      <c r="D880" t="s" s="4">
        <v>3202</v>
      </c>
    </row>
    <row r="881" ht="45.0" customHeight="true">
      <c r="A881" t="s" s="4">
        <v>3072</v>
      </c>
      <c r="B881" t="s" s="4">
        <v>15878</v>
      </c>
      <c r="C881" t="s" s="4">
        <v>4137</v>
      </c>
      <c r="D881" t="s" s="4">
        <v>3202</v>
      </c>
    </row>
    <row r="882" ht="45.0" customHeight="true">
      <c r="A882" t="s" s="4">
        <v>3074</v>
      </c>
      <c r="B882" t="s" s="4">
        <v>15879</v>
      </c>
      <c r="C882" t="s" s="4">
        <v>4137</v>
      </c>
      <c r="D882" t="s" s="4">
        <v>3202</v>
      </c>
    </row>
    <row r="883" ht="45.0" customHeight="true">
      <c r="A883" t="s" s="4">
        <v>3076</v>
      </c>
      <c r="B883" t="s" s="4">
        <v>15880</v>
      </c>
      <c r="C883" t="s" s="4">
        <v>4137</v>
      </c>
      <c r="D883" t="s" s="4">
        <v>3202</v>
      </c>
    </row>
    <row r="884" ht="45.0" customHeight="true">
      <c r="A884" t="s" s="4">
        <v>3078</v>
      </c>
      <c r="B884" t="s" s="4">
        <v>15881</v>
      </c>
      <c r="C884" t="s" s="4">
        <v>4137</v>
      </c>
      <c r="D884" t="s" s="4">
        <v>3202</v>
      </c>
    </row>
    <row r="885" ht="45.0" customHeight="true">
      <c r="A885" t="s" s="4">
        <v>3080</v>
      </c>
      <c r="B885" t="s" s="4">
        <v>15882</v>
      </c>
      <c r="C885" t="s" s="4">
        <v>4137</v>
      </c>
      <c r="D885" t="s" s="4">
        <v>3202</v>
      </c>
    </row>
    <row r="886" ht="45.0" customHeight="true">
      <c r="A886" t="s" s="4">
        <v>3082</v>
      </c>
      <c r="B886" t="s" s="4">
        <v>15883</v>
      </c>
      <c r="C886" t="s" s="4">
        <v>4137</v>
      </c>
      <c r="D886" t="s" s="4">
        <v>3202</v>
      </c>
    </row>
    <row r="887" ht="45.0" customHeight="true">
      <c r="A887" t="s" s="4">
        <v>3084</v>
      </c>
      <c r="B887" t="s" s="4">
        <v>15884</v>
      </c>
      <c r="C887" t="s" s="4">
        <v>4137</v>
      </c>
      <c r="D887" t="s" s="4">
        <v>3202</v>
      </c>
    </row>
    <row r="888" ht="45.0" customHeight="true">
      <c r="A888" t="s" s="4">
        <v>3086</v>
      </c>
      <c r="B888" t="s" s="4">
        <v>15885</v>
      </c>
      <c r="C888" t="s" s="4">
        <v>4137</v>
      </c>
      <c r="D888" t="s" s="4">
        <v>3202</v>
      </c>
    </row>
    <row r="889" ht="45.0" customHeight="true">
      <c r="A889" t="s" s="4">
        <v>3088</v>
      </c>
      <c r="B889" t="s" s="4">
        <v>15886</v>
      </c>
      <c r="C889" t="s" s="4">
        <v>4137</v>
      </c>
      <c r="D889" t="s" s="4">
        <v>3202</v>
      </c>
    </row>
    <row r="890" ht="45.0" customHeight="true">
      <c r="A890" t="s" s="4">
        <v>3090</v>
      </c>
      <c r="B890" t="s" s="4">
        <v>15887</v>
      </c>
      <c r="C890" t="s" s="4">
        <v>4137</v>
      </c>
      <c r="D890" t="s" s="4">
        <v>3202</v>
      </c>
    </row>
    <row r="891" ht="45.0" customHeight="true">
      <c r="A891" t="s" s="4">
        <v>3092</v>
      </c>
      <c r="B891" t="s" s="4">
        <v>15888</v>
      </c>
      <c r="C891" t="s" s="4">
        <v>4137</v>
      </c>
      <c r="D891" t="s" s="4">
        <v>3202</v>
      </c>
    </row>
    <row r="892" ht="45.0" customHeight="true">
      <c r="A892" t="s" s="4">
        <v>3094</v>
      </c>
      <c r="B892" t="s" s="4">
        <v>15889</v>
      </c>
      <c r="C892" t="s" s="4">
        <v>4137</v>
      </c>
      <c r="D892" t="s" s="4">
        <v>3202</v>
      </c>
    </row>
    <row r="893" ht="45.0" customHeight="true">
      <c r="A893" t="s" s="4">
        <v>3096</v>
      </c>
      <c r="B893" t="s" s="4">
        <v>15890</v>
      </c>
      <c r="C893" t="s" s="4">
        <v>4137</v>
      </c>
      <c r="D893" t="s" s="4">
        <v>3202</v>
      </c>
    </row>
    <row r="894" ht="45.0" customHeight="true">
      <c r="A894" t="s" s="4">
        <v>3098</v>
      </c>
      <c r="B894" t="s" s="4">
        <v>15891</v>
      </c>
      <c r="C894" t="s" s="4">
        <v>4137</v>
      </c>
      <c r="D894" t="s" s="4">
        <v>3202</v>
      </c>
    </row>
    <row r="895" ht="45.0" customHeight="true">
      <c r="A895" t="s" s="4">
        <v>3100</v>
      </c>
      <c r="B895" t="s" s="4">
        <v>15892</v>
      </c>
      <c r="C895" t="s" s="4">
        <v>4137</v>
      </c>
      <c r="D895" t="s" s="4">
        <v>3202</v>
      </c>
    </row>
    <row r="896" ht="45.0" customHeight="true">
      <c r="A896" t="s" s="4">
        <v>3102</v>
      </c>
      <c r="B896" t="s" s="4">
        <v>15893</v>
      </c>
      <c r="C896" t="s" s="4">
        <v>4137</v>
      </c>
      <c r="D896" t="s" s="4">
        <v>3202</v>
      </c>
    </row>
    <row r="897" ht="45.0" customHeight="true">
      <c r="A897" t="s" s="4">
        <v>3104</v>
      </c>
      <c r="B897" t="s" s="4">
        <v>15894</v>
      </c>
      <c r="C897" t="s" s="4">
        <v>4137</v>
      </c>
      <c r="D897" t="s" s="4">
        <v>3202</v>
      </c>
    </row>
    <row r="898" ht="45.0" customHeight="true">
      <c r="A898" t="s" s="4">
        <v>3106</v>
      </c>
      <c r="B898" t="s" s="4">
        <v>15895</v>
      </c>
      <c r="C898" t="s" s="4">
        <v>4137</v>
      </c>
      <c r="D898" t="s" s="4">
        <v>3202</v>
      </c>
    </row>
    <row r="899" ht="45.0" customHeight="true">
      <c r="A899" t="s" s="4">
        <v>3108</v>
      </c>
      <c r="B899" t="s" s="4">
        <v>15896</v>
      </c>
      <c r="C899" t="s" s="4">
        <v>4137</v>
      </c>
      <c r="D899" t="s" s="4">
        <v>3202</v>
      </c>
    </row>
    <row r="900" ht="45.0" customHeight="true">
      <c r="A900" t="s" s="4">
        <v>3110</v>
      </c>
      <c r="B900" t="s" s="4">
        <v>15897</v>
      </c>
      <c r="C900" t="s" s="4">
        <v>4137</v>
      </c>
      <c r="D900" t="s" s="4">
        <v>3202</v>
      </c>
    </row>
    <row r="901" ht="45.0" customHeight="true">
      <c r="A901" t="s" s="4">
        <v>3112</v>
      </c>
      <c r="B901" t="s" s="4">
        <v>15898</v>
      </c>
      <c r="C901" t="s" s="4">
        <v>4137</v>
      </c>
      <c r="D901" t="s" s="4">
        <v>3202</v>
      </c>
    </row>
    <row r="902" ht="45.0" customHeight="true">
      <c r="A902" t="s" s="4">
        <v>3114</v>
      </c>
      <c r="B902" t="s" s="4">
        <v>15899</v>
      </c>
      <c r="C902" t="s" s="4">
        <v>4137</v>
      </c>
      <c r="D902" t="s" s="4">
        <v>3202</v>
      </c>
    </row>
    <row r="903" ht="45.0" customHeight="true">
      <c r="A903" t="s" s="4">
        <v>3116</v>
      </c>
      <c r="B903" t="s" s="4">
        <v>15900</v>
      </c>
      <c r="C903" t="s" s="4">
        <v>4137</v>
      </c>
      <c r="D903" t="s" s="4">
        <v>3202</v>
      </c>
    </row>
    <row r="904" ht="45.0" customHeight="true">
      <c r="A904" t="s" s="4">
        <v>3118</v>
      </c>
      <c r="B904" t="s" s="4">
        <v>15901</v>
      </c>
      <c r="C904" t="s" s="4">
        <v>4137</v>
      </c>
      <c r="D904" t="s" s="4">
        <v>3202</v>
      </c>
    </row>
    <row r="905" ht="45.0" customHeight="true">
      <c r="A905" t="s" s="4">
        <v>3120</v>
      </c>
      <c r="B905" t="s" s="4">
        <v>15902</v>
      </c>
      <c r="C905" t="s" s="4">
        <v>4137</v>
      </c>
      <c r="D905" t="s" s="4">
        <v>3202</v>
      </c>
    </row>
    <row r="906" ht="45.0" customHeight="true">
      <c r="A906" t="s" s="4">
        <v>3122</v>
      </c>
      <c r="B906" t="s" s="4">
        <v>15903</v>
      </c>
      <c r="C906" t="s" s="4">
        <v>4137</v>
      </c>
      <c r="D906" t="s" s="4">
        <v>3202</v>
      </c>
    </row>
    <row r="907" ht="45.0" customHeight="true">
      <c r="A907" t="s" s="4">
        <v>3124</v>
      </c>
      <c r="B907" t="s" s="4">
        <v>15904</v>
      </c>
      <c r="C907" t="s" s="4">
        <v>4137</v>
      </c>
      <c r="D907" t="s" s="4">
        <v>3202</v>
      </c>
    </row>
    <row r="908" ht="45.0" customHeight="true">
      <c r="A908" t="s" s="4">
        <v>3126</v>
      </c>
      <c r="B908" t="s" s="4">
        <v>15905</v>
      </c>
      <c r="C908" t="s" s="4">
        <v>4137</v>
      </c>
      <c r="D908" t="s" s="4">
        <v>3202</v>
      </c>
    </row>
    <row r="909" ht="45.0" customHeight="true">
      <c r="A909" t="s" s="4">
        <v>3128</v>
      </c>
      <c r="B909" t="s" s="4">
        <v>15906</v>
      </c>
      <c r="C909" t="s" s="4">
        <v>4137</v>
      </c>
      <c r="D909" t="s" s="4">
        <v>3202</v>
      </c>
    </row>
    <row r="910" ht="45.0" customHeight="true">
      <c r="A910" t="s" s="4">
        <v>3130</v>
      </c>
      <c r="B910" t="s" s="4">
        <v>15907</v>
      </c>
      <c r="C910" t="s" s="4">
        <v>4137</v>
      </c>
      <c r="D910" t="s" s="4">
        <v>3202</v>
      </c>
    </row>
    <row r="911" ht="45.0" customHeight="true">
      <c r="A911" t="s" s="4">
        <v>3132</v>
      </c>
      <c r="B911" t="s" s="4">
        <v>15908</v>
      </c>
      <c r="C911" t="s" s="4">
        <v>4137</v>
      </c>
      <c r="D911" t="s" s="4">
        <v>3202</v>
      </c>
    </row>
    <row r="912" ht="45.0" customHeight="true">
      <c r="A912" t="s" s="4">
        <v>3134</v>
      </c>
      <c r="B912" t="s" s="4">
        <v>15909</v>
      </c>
      <c r="C912" t="s" s="4">
        <v>4137</v>
      </c>
      <c r="D912" t="s" s="4">
        <v>3202</v>
      </c>
    </row>
    <row r="913" ht="45.0" customHeight="true">
      <c r="A913" t="s" s="4">
        <v>3136</v>
      </c>
      <c r="B913" t="s" s="4">
        <v>15910</v>
      </c>
      <c r="C913" t="s" s="4">
        <v>4137</v>
      </c>
      <c r="D913" t="s" s="4">
        <v>3202</v>
      </c>
    </row>
    <row r="914" ht="45.0" customHeight="true">
      <c r="A914" t="s" s="4">
        <v>3138</v>
      </c>
      <c r="B914" t="s" s="4">
        <v>15911</v>
      </c>
      <c r="C914" t="s" s="4">
        <v>4137</v>
      </c>
      <c r="D914" t="s" s="4">
        <v>3202</v>
      </c>
    </row>
    <row r="915" ht="45.0" customHeight="true">
      <c r="A915" t="s" s="4">
        <v>3140</v>
      </c>
      <c r="B915" t="s" s="4">
        <v>15912</v>
      </c>
      <c r="C915" t="s" s="4">
        <v>4137</v>
      </c>
      <c r="D915" t="s" s="4">
        <v>3202</v>
      </c>
    </row>
    <row r="916" ht="45.0" customHeight="true">
      <c r="A916" t="s" s="4">
        <v>3142</v>
      </c>
      <c r="B916" t="s" s="4">
        <v>15913</v>
      </c>
      <c r="C916" t="s" s="4">
        <v>4137</v>
      </c>
      <c r="D916" t="s" s="4">
        <v>3202</v>
      </c>
    </row>
    <row r="917" ht="45.0" customHeight="true">
      <c r="A917" t="s" s="4">
        <v>3144</v>
      </c>
      <c r="B917" t="s" s="4">
        <v>15914</v>
      </c>
      <c r="C917" t="s" s="4">
        <v>4137</v>
      </c>
      <c r="D917" t="s" s="4">
        <v>3202</v>
      </c>
    </row>
    <row r="918" ht="45.0" customHeight="true">
      <c r="A918" t="s" s="4">
        <v>3146</v>
      </c>
      <c r="B918" t="s" s="4">
        <v>15915</v>
      </c>
      <c r="C918" t="s" s="4">
        <v>4137</v>
      </c>
      <c r="D918" t="s" s="4">
        <v>3202</v>
      </c>
    </row>
    <row r="919" ht="45.0" customHeight="true">
      <c r="A919" t="s" s="4">
        <v>3148</v>
      </c>
      <c r="B919" t="s" s="4">
        <v>15916</v>
      </c>
      <c r="C919" t="s" s="4">
        <v>4137</v>
      </c>
      <c r="D919" t="s" s="4">
        <v>3202</v>
      </c>
    </row>
    <row r="920" ht="45.0" customHeight="true">
      <c r="A920" t="s" s="4">
        <v>3150</v>
      </c>
      <c r="B920" t="s" s="4">
        <v>15917</v>
      </c>
      <c r="C920" t="s" s="4">
        <v>4137</v>
      </c>
      <c r="D920" t="s" s="4">
        <v>3202</v>
      </c>
    </row>
    <row r="921" ht="45.0" customHeight="true">
      <c r="A921" t="s" s="4">
        <v>3153</v>
      </c>
      <c r="B921" t="s" s="4">
        <v>15918</v>
      </c>
      <c r="C921" t="s" s="4">
        <v>4137</v>
      </c>
      <c r="D921" t="s" s="4">
        <v>3202</v>
      </c>
    </row>
    <row r="922" ht="45.0" customHeight="true">
      <c r="A922" t="s" s="4">
        <v>3155</v>
      </c>
      <c r="B922" t="s" s="4">
        <v>15919</v>
      </c>
      <c r="C922" t="s" s="4">
        <v>4137</v>
      </c>
      <c r="D922" t="s" s="4">
        <v>3202</v>
      </c>
    </row>
    <row r="923" ht="45.0" customHeight="true">
      <c r="A923" t="s" s="4">
        <v>3157</v>
      </c>
      <c r="B923" t="s" s="4">
        <v>15920</v>
      </c>
      <c r="C923" t="s" s="4">
        <v>4137</v>
      </c>
      <c r="D923" t="s" s="4">
        <v>3202</v>
      </c>
    </row>
    <row r="924" ht="45.0" customHeight="true">
      <c r="A924" t="s" s="4">
        <v>3159</v>
      </c>
      <c r="B924" t="s" s="4">
        <v>15921</v>
      </c>
      <c r="C924" t="s" s="4">
        <v>4137</v>
      </c>
      <c r="D924" t="s" s="4">
        <v>3202</v>
      </c>
    </row>
    <row r="925" ht="45.0" customHeight="true">
      <c r="A925" t="s" s="4">
        <v>3161</v>
      </c>
      <c r="B925" t="s" s="4">
        <v>15922</v>
      </c>
      <c r="C925" t="s" s="4">
        <v>4137</v>
      </c>
      <c r="D925" t="s" s="4">
        <v>3202</v>
      </c>
    </row>
    <row r="926" ht="45.0" customHeight="true">
      <c r="A926" t="s" s="4">
        <v>3163</v>
      </c>
      <c r="B926" t="s" s="4">
        <v>15923</v>
      </c>
      <c r="C926" t="s" s="4">
        <v>4137</v>
      </c>
      <c r="D926" t="s" s="4">
        <v>3202</v>
      </c>
    </row>
    <row r="927" ht="45.0" customHeight="true">
      <c r="A927" t="s" s="4">
        <v>3165</v>
      </c>
      <c r="B927" t="s" s="4">
        <v>15924</v>
      </c>
      <c r="C927" t="s" s="4">
        <v>4137</v>
      </c>
      <c r="D927" t="s" s="4">
        <v>3202</v>
      </c>
    </row>
    <row r="928" ht="45.0" customHeight="true">
      <c r="A928" t="s" s="4">
        <v>3167</v>
      </c>
      <c r="B928" t="s" s="4">
        <v>15925</v>
      </c>
      <c r="C928" t="s" s="4">
        <v>4137</v>
      </c>
      <c r="D928" t="s" s="4">
        <v>3202</v>
      </c>
    </row>
    <row r="929" ht="45.0" customHeight="true">
      <c r="A929" t="s" s="4">
        <v>3169</v>
      </c>
      <c r="B929" t="s" s="4">
        <v>15926</v>
      </c>
      <c r="C929" t="s" s="4">
        <v>4137</v>
      </c>
      <c r="D929" t="s" s="4">
        <v>3202</v>
      </c>
    </row>
    <row r="930" ht="45.0" customHeight="true">
      <c r="A930" t="s" s="4">
        <v>3173</v>
      </c>
      <c r="B930" t="s" s="4">
        <v>15927</v>
      </c>
      <c r="C930" t="s" s="4">
        <v>4137</v>
      </c>
      <c r="D930" t="s" s="4">
        <v>3202</v>
      </c>
    </row>
    <row r="931" ht="45.0" customHeight="true">
      <c r="A931" t="s" s="4">
        <v>3175</v>
      </c>
      <c r="B931" t="s" s="4">
        <v>15928</v>
      </c>
      <c r="C931" t="s" s="4">
        <v>4137</v>
      </c>
      <c r="D931" t="s" s="4">
        <v>3202</v>
      </c>
    </row>
    <row r="932" ht="45.0" customHeight="true">
      <c r="A932" t="s" s="4">
        <v>3177</v>
      </c>
      <c r="B932" t="s" s="4">
        <v>15929</v>
      </c>
      <c r="C932" t="s" s="4">
        <v>4137</v>
      </c>
      <c r="D932" t="s" s="4">
        <v>3202</v>
      </c>
    </row>
    <row r="933" ht="45.0" customHeight="true">
      <c r="A933" t="s" s="4">
        <v>3179</v>
      </c>
      <c r="B933" t="s" s="4">
        <v>15930</v>
      </c>
      <c r="C933" t="s" s="4">
        <v>4137</v>
      </c>
      <c r="D933" t="s" s="4">
        <v>3202</v>
      </c>
    </row>
  </sheetData>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3180</v>
      </c>
    </row>
    <row r="2">
      <c r="A2" t="s">
        <v>87</v>
      </c>
    </row>
    <row r="3">
      <c r="A3" t="s">
        <v>1648</v>
      </c>
    </row>
    <row r="4">
      <c r="A4" t="s">
        <v>3181</v>
      </c>
    </row>
    <row r="5">
      <c r="A5" t="s">
        <v>3182</v>
      </c>
    </row>
    <row r="6">
      <c r="A6" t="s">
        <v>3183</v>
      </c>
    </row>
    <row r="7">
      <c r="A7" t="s">
        <v>3184</v>
      </c>
    </row>
    <row r="8">
      <c r="A8" t="s">
        <v>3185</v>
      </c>
    </row>
    <row r="9">
      <c r="A9" t="s">
        <v>3186</v>
      </c>
    </row>
    <row r="10">
      <c r="A10" t="s">
        <v>3187</v>
      </c>
    </row>
    <row r="11">
      <c r="A11" t="s">
        <v>3188</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107</v>
      </c>
    </row>
    <row r="2">
      <c r="A2" t="s">
        <v>95</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1561</v>
      </c>
    </row>
    <row r="2">
      <c r="A2" t="s">
        <v>1569</v>
      </c>
    </row>
  </sheetData>
  <pageMargins bottom="0.75" footer="0.3" header="0.3" left="0.7" right="0.7" top="0.75"/>
</worksheet>
</file>

<file path=xl/worksheets/sheet5.xml><?xml version="1.0" encoding="utf-8"?>
<worksheet xmlns="http://schemas.openxmlformats.org/spreadsheetml/2006/main">
  <dimension ref="A1:H933"/>
  <sheetViews>
    <sheetView workbookViewId="0"/>
  </sheetViews>
  <sheetFormatPr defaultRowHeight="15.0"/>
  <cols>
    <col min="3" max="3" width="59.796875" customWidth="true" bestFit="true"/>
    <col min="4" max="4" width="57.92578125" customWidth="true" bestFit="true"/>
    <col min="5" max="5" width="56.953125" customWidth="true" bestFit="true"/>
    <col min="6" max="6" width="62.29296875" customWidth="true" bestFit="true"/>
    <col min="7" max="7" width="58.0" customWidth="true" bestFit="true"/>
    <col min="1" max="1" width="9.43359375" customWidth="true" bestFit="true"/>
    <col min="2" max="2" width="37.31640625" customWidth="true" bestFit="true"/>
  </cols>
  <sheetData>
    <row r="1" hidden="true">
      <c r="B1"/>
      <c r="C1" t="s">
        <v>9</v>
      </c>
      <c r="D1" t="s">
        <v>10</v>
      </c>
      <c r="E1" t="s">
        <v>10</v>
      </c>
      <c r="F1" t="s">
        <v>6</v>
      </c>
      <c r="G1" t="s">
        <v>6</v>
      </c>
    </row>
    <row r="2" hidden="true">
      <c r="B2"/>
      <c r="C2" t="s">
        <v>3189</v>
      </c>
      <c r="D2" t="s">
        <v>3190</v>
      </c>
      <c r="E2" t="s">
        <v>3191</v>
      </c>
      <c r="F2" t="s">
        <v>3192</v>
      </c>
      <c r="G2" t="s">
        <v>3193</v>
      </c>
    </row>
    <row r="3">
      <c r="A3" t="s" s="1">
        <v>3194</v>
      </c>
      <c r="B3" s="1"/>
      <c r="C3" t="s" s="1">
        <v>3195</v>
      </c>
      <c r="D3" t="s" s="1">
        <v>3196</v>
      </c>
      <c r="E3" t="s" s="1">
        <v>3197</v>
      </c>
      <c r="F3" t="s" s="1">
        <v>3198</v>
      </c>
      <c r="G3" t="s" s="1">
        <v>3199</v>
      </c>
    </row>
    <row r="4" ht="45.0" customHeight="true">
      <c r="A4" t="s" s="4">
        <v>100</v>
      </c>
      <c r="B4" t="s" s="4">
        <v>3200</v>
      </c>
      <c r="C4" t="s" s="4">
        <v>3201</v>
      </c>
      <c r="D4" t="s" s="4">
        <v>118</v>
      </c>
      <c r="E4" t="s" s="4">
        <v>118</v>
      </c>
      <c r="F4" t="s" s="4">
        <v>98</v>
      </c>
      <c r="G4" t="s" s="4">
        <v>3202</v>
      </c>
    </row>
    <row r="5" ht="45.0" customHeight="true">
      <c r="A5" t="s" s="4">
        <v>110</v>
      </c>
      <c r="B5" t="s" s="4">
        <v>3203</v>
      </c>
      <c r="C5" t="s" s="4">
        <v>3201</v>
      </c>
      <c r="D5" t="s" s="4">
        <v>118</v>
      </c>
      <c r="E5" t="s" s="4">
        <v>118</v>
      </c>
      <c r="F5" t="s" s="4">
        <v>98</v>
      </c>
      <c r="G5" t="s" s="4">
        <v>3202</v>
      </c>
    </row>
    <row r="6" ht="45.0" customHeight="true">
      <c r="A6" t="s" s="4">
        <v>119</v>
      </c>
      <c r="B6" t="s" s="4">
        <v>3204</v>
      </c>
      <c r="C6" t="s" s="4">
        <v>3201</v>
      </c>
      <c r="D6" t="s" s="4">
        <v>118</v>
      </c>
      <c r="E6" t="s" s="4">
        <v>118</v>
      </c>
      <c r="F6" t="s" s="4">
        <v>98</v>
      </c>
      <c r="G6" t="s" s="4">
        <v>3202</v>
      </c>
    </row>
    <row r="7" ht="45.0" customHeight="true">
      <c r="A7" t="s" s="4">
        <v>126</v>
      </c>
      <c r="B7" t="s" s="4">
        <v>3205</v>
      </c>
      <c r="C7" t="s" s="4">
        <v>3201</v>
      </c>
      <c r="D7" t="s" s="4">
        <v>118</v>
      </c>
      <c r="E7" t="s" s="4">
        <v>118</v>
      </c>
      <c r="F7" t="s" s="4">
        <v>98</v>
      </c>
      <c r="G7" t="s" s="4">
        <v>3202</v>
      </c>
    </row>
    <row r="8" ht="45.0" customHeight="true">
      <c r="A8" t="s" s="4">
        <v>133</v>
      </c>
      <c r="B8" t="s" s="4">
        <v>3206</v>
      </c>
      <c r="C8" t="s" s="4">
        <v>3201</v>
      </c>
      <c r="D8" t="s" s="4">
        <v>118</v>
      </c>
      <c r="E8" t="s" s="4">
        <v>118</v>
      </c>
      <c r="F8" t="s" s="4">
        <v>98</v>
      </c>
      <c r="G8" t="s" s="4">
        <v>3202</v>
      </c>
    </row>
    <row r="9" ht="45.0" customHeight="true">
      <c r="A9" t="s" s="4">
        <v>142</v>
      </c>
      <c r="B9" t="s" s="4">
        <v>3207</v>
      </c>
      <c r="C9" t="s" s="4">
        <v>3201</v>
      </c>
      <c r="D9" t="s" s="4">
        <v>118</v>
      </c>
      <c r="E9" t="s" s="4">
        <v>118</v>
      </c>
      <c r="F9" t="s" s="4">
        <v>98</v>
      </c>
      <c r="G9" t="s" s="4">
        <v>3202</v>
      </c>
    </row>
    <row r="10" ht="45.0" customHeight="true">
      <c r="A10" t="s" s="4">
        <v>153</v>
      </c>
      <c r="B10" t="s" s="4">
        <v>3208</v>
      </c>
      <c r="C10" t="s" s="4">
        <v>3201</v>
      </c>
      <c r="D10" t="s" s="4">
        <v>118</v>
      </c>
      <c r="E10" t="s" s="4">
        <v>118</v>
      </c>
      <c r="F10" t="s" s="4">
        <v>98</v>
      </c>
      <c r="G10" t="s" s="4">
        <v>3202</v>
      </c>
    </row>
    <row r="11" ht="45.0" customHeight="true">
      <c r="A11" t="s" s="4">
        <v>164</v>
      </c>
      <c r="B11" t="s" s="4">
        <v>3209</v>
      </c>
      <c r="C11" t="s" s="4">
        <v>3201</v>
      </c>
      <c r="D11" t="s" s="4">
        <v>118</v>
      </c>
      <c r="E11" t="s" s="4">
        <v>118</v>
      </c>
      <c r="F11" t="s" s="4">
        <v>98</v>
      </c>
      <c r="G11" t="s" s="4">
        <v>3202</v>
      </c>
    </row>
    <row r="12" ht="45.0" customHeight="true">
      <c r="A12" t="s" s="4">
        <v>173</v>
      </c>
      <c r="B12" t="s" s="4">
        <v>3210</v>
      </c>
      <c r="C12" t="s" s="4">
        <v>3201</v>
      </c>
      <c r="D12" t="s" s="4">
        <v>118</v>
      </c>
      <c r="E12" t="s" s="4">
        <v>118</v>
      </c>
      <c r="F12" t="s" s="4">
        <v>98</v>
      </c>
      <c r="G12" t="s" s="4">
        <v>3202</v>
      </c>
    </row>
    <row r="13" ht="45.0" customHeight="true">
      <c r="A13" t="s" s="4">
        <v>183</v>
      </c>
      <c r="B13" t="s" s="4">
        <v>3211</v>
      </c>
      <c r="C13" t="s" s="4">
        <v>3201</v>
      </c>
      <c r="D13" t="s" s="4">
        <v>118</v>
      </c>
      <c r="E13" t="s" s="4">
        <v>118</v>
      </c>
      <c r="F13" t="s" s="4">
        <v>98</v>
      </c>
      <c r="G13" t="s" s="4">
        <v>3202</v>
      </c>
    </row>
    <row r="14" ht="45.0" customHeight="true">
      <c r="A14" t="s" s="4">
        <v>191</v>
      </c>
      <c r="B14" t="s" s="4">
        <v>3212</v>
      </c>
      <c r="C14" t="s" s="4">
        <v>3201</v>
      </c>
      <c r="D14" t="s" s="4">
        <v>118</v>
      </c>
      <c r="E14" t="s" s="4">
        <v>118</v>
      </c>
      <c r="F14" t="s" s="4">
        <v>98</v>
      </c>
      <c r="G14" t="s" s="4">
        <v>3202</v>
      </c>
    </row>
    <row r="15" ht="45.0" customHeight="true">
      <c r="A15" t="s" s="4">
        <v>202</v>
      </c>
      <c r="B15" t="s" s="4">
        <v>3213</v>
      </c>
      <c r="C15" t="s" s="4">
        <v>3201</v>
      </c>
      <c r="D15" t="s" s="4">
        <v>118</v>
      </c>
      <c r="E15" t="s" s="4">
        <v>118</v>
      </c>
      <c r="F15" t="s" s="4">
        <v>98</v>
      </c>
      <c r="G15" t="s" s="4">
        <v>3202</v>
      </c>
    </row>
    <row r="16" ht="45.0" customHeight="true">
      <c r="A16" t="s" s="4">
        <v>211</v>
      </c>
      <c r="B16" t="s" s="4">
        <v>3214</v>
      </c>
      <c r="C16" t="s" s="4">
        <v>3201</v>
      </c>
      <c r="D16" t="s" s="4">
        <v>118</v>
      </c>
      <c r="E16" t="s" s="4">
        <v>118</v>
      </c>
      <c r="F16" t="s" s="4">
        <v>98</v>
      </c>
      <c r="G16" t="s" s="4">
        <v>3202</v>
      </c>
    </row>
    <row r="17" ht="45.0" customHeight="true">
      <c r="A17" t="s" s="4">
        <v>220</v>
      </c>
      <c r="B17" t="s" s="4">
        <v>3215</v>
      </c>
      <c r="C17" t="s" s="4">
        <v>3201</v>
      </c>
      <c r="D17" t="s" s="4">
        <v>118</v>
      </c>
      <c r="E17" t="s" s="4">
        <v>118</v>
      </c>
      <c r="F17" t="s" s="4">
        <v>98</v>
      </c>
      <c r="G17" t="s" s="4">
        <v>3202</v>
      </c>
    </row>
    <row r="18" ht="45.0" customHeight="true">
      <c r="A18" t="s" s="4">
        <v>228</v>
      </c>
      <c r="B18" t="s" s="4">
        <v>3216</v>
      </c>
      <c r="C18" t="s" s="4">
        <v>3201</v>
      </c>
      <c r="D18" t="s" s="4">
        <v>118</v>
      </c>
      <c r="E18" t="s" s="4">
        <v>118</v>
      </c>
      <c r="F18" t="s" s="4">
        <v>98</v>
      </c>
      <c r="G18" t="s" s="4">
        <v>3202</v>
      </c>
    </row>
    <row r="19" ht="45.0" customHeight="true">
      <c r="A19" t="s" s="4">
        <v>238</v>
      </c>
      <c r="B19" t="s" s="4">
        <v>3217</v>
      </c>
      <c r="C19" t="s" s="4">
        <v>3201</v>
      </c>
      <c r="D19" t="s" s="4">
        <v>118</v>
      </c>
      <c r="E19" t="s" s="4">
        <v>118</v>
      </c>
      <c r="F19" t="s" s="4">
        <v>98</v>
      </c>
      <c r="G19" t="s" s="4">
        <v>3202</v>
      </c>
    </row>
    <row r="20" ht="45.0" customHeight="true">
      <c r="A20" t="s" s="4">
        <v>249</v>
      </c>
      <c r="B20" t="s" s="4">
        <v>3218</v>
      </c>
      <c r="C20" t="s" s="4">
        <v>3201</v>
      </c>
      <c r="D20" t="s" s="4">
        <v>118</v>
      </c>
      <c r="E20" t="s" s="4">
        <v>118</v>
      </c>
      <c r="F20" t="s" s="4">
        <v>98</v>
      </c>
      <c r="G20" t="s" s="4">
        <v>3202</v>
      </c>
    </row>
    <row r="21" ht="45.0" customHeight="true">
      <c r="A21" t="s" s="4">
        <v>257</v>
      </c>
      <c r="B21" t="s" s="4">
        <v>3219</v>
      </c>
      <c r="C21" t="s" s="4">
        <v>3201</v>
      </c>
      <c r="D21" t="s" s="4">
        <v>118</v>
      </c>
      <c r="E21" t="s" s="4">
        <v>118</v>
      </c>
      <c r="F21" t="s" s="4">
        <v>98</v>
      </c>
      <c r="G21" t="s" s="4">
        <v>3202</v>
      </c>
    </row>
    <row r="22" ht="45.0" customHeight="true">
      <c r="A22" t="s" s="4">
        <v>264</v>
      </c>
      <c r="B22" t="s" s="4">
        <v>3220</v>
      </c>
      <c r="C22" t="s" s="4">
        <v>3201</v>
      </c>
      <c r="D22" t="s" s="4">
        <v>118</v>
      </c>
      <c r="E22" t="s" s="4">
        <v>118</v>
      </c>
      <c r="F22" t="s" s="4">
        <v>98</v>
      </c>
      <c r="G22" t="s" s="4">
        <v>3202</v>
      </c>
    </row>
    <row r="23" ht="45.0" customHeight="true">
      <c r="A23" t="s" s="4">
        <v>270</v>
      </c>
      <c r="B23" t="s" s="4">
        <v>3221</v>
      </c>
      <c r="C23" t="s" s="4">
        <v>3201</v>
      </c>
      <c r="D23" t="s" s="4">
        <v>118</v>
      </c>
      <c r="E23" t="s" s="4">
        <v>118</v>
      </c>
      <c r="F23" t="s" s="4">
        <v>98</v>
      </c>
      <c r="G23" t="s" s="4">
        <v>3202</v>
      </c>
    </row>
    <row r="24" ht="45.0" customHeight="true">
      <c r="A24" t="s" s="4">
        <v>277</v>
      </c>
      <c r="B24" t="s" s="4">
        <v>3222</v>
      </c>
      <c r="C24" t="s" s="4">
        <v>3201</v>
      </c>
      <c r="D24" t="s" s="4">
        <v>118</v>
      </c>
      <c r="E24" t="s" s="4">
        <v>118</v>
      </c>
      <c r="F24" t="s" s="4">
        <v>98</v>
      </c>
      <c r="G24" t="s" s="4">
        <v>3202</v>
      </c>
    </row>
    <row r="25" ht="45.0" customHeight="true">
      <c r="A25" t="s" s="4">
        <v>284</v>
      </c>
      <c r="B25" t="s" s="4">
        <v>3223</v>
      </c>
      <c r="C25" t="s" s="4">
        <v>3201</v>
      </c>
      <c r="D25" t="s" s="4">
        <v>118</v>
      </c>
      <c r="E25" t="s" s="4">
        <v>118</v>
      </c>
      <c r="F25" t="s" s="4">
        <v>98</v>
      </c>
      <c r="G25" t="s" s="4">
        <v>3202</v>
      </c>
    </row>
    <row r="26" ht="45.0" customHeight="true">
      <c r="A26" t="s" s="4">
        <v>294</v>
      </c>
      <c r="B26" t="s" s="4">
        <v>3224</v>
      </c>
      <c r="C26" t="s" s="4">
        <v>3201</v>
      </c>
      <c r="D26" t="s" s="4">
        <v>118</v>
      </c>
      <c r="E26" t="s" s="4">
        <v>118</v>
      </c>
      <c r="F26" t="s" s="4">
        <v>98</v>
      </c>
      <c r="G26" t="s" s="4">
        <v>3202</v>
      </c>
    </row>
    <row r="27" ht="45.0" customHeight="true">
      <c r="A27" t="s" s="4">
        <v>300</v>
      </c>
      <c r="B27" t="s" s="4">
        <v>3225</v>
      </c>
      <c r="C27" t="s" s="4">
        <v>3201</v>
      </c>
      <c r="D27" t="s" s="4">
        <v>118</v>
      </c>
      <c r="E27" t="s" s="4">
        <v>118</v>
      </c>
      <c r="F27" t="s" s="4">
        <v>98</v>
      </c>
      <c r="G27" t="s" s="4">
        <v>3202</v>
      </c>
    </row>
    <row r="28" ht="45.0" customHeight="true">
      <c r="A28" t="s" s="4">
        <v>308</v>
      </c>
      <c r="B28" t="s" s="4">
        <v>3226</v>
      </c>
      <c r="C28" t="s" s="4">
        <v>3201</v>
      </c>
      <c r="D28" t="s" s="4">
        <v>118</v>
      </c>
      <c r="E28" t="s" s="4">
        <v>118</v>
      </c>
      <c r="F28" t="s" s="4">
        <v>98</v>
      </c>
      <c r="G28" t="s" s="4">
        <v>3202</v>
      </c>
    </row>
    <row r="29" ht="45.0" customHeight="true">
      <c r="A29" t="s" s="4">
        <v>315</v>
      </c>
      <c r="B29" t="s" s="4">
        <v>3227</v>
      </c>
      <c r="C29" t="s" s="4">
        <v>3201</v>
      </c>
      <c r="D29" t="s" s="4">
        <v>118</v>
      </c>
      <c r="E29" t="s" s="4">
        <v>118</v>
      </c>
      <c r="F29" t="s" s="4">
        <v>98</v>
      </c>
      <c r="G29" t="s" s="4">
        <v>3202</v>
      </c>
    </row>
    <row r="30" ht="45.0" customHeight="true">
      <c r="A30" t="s" s="4">
        <v>323</v>
      </c>
      <c r="B30" t="s" s="4">
        <v>3228</v>
      </c>
      <c r="C30" t="s" s="4">
        <v>3201</v>
      </c>
      <c r="D30" t="s" s="4">
        <v>118</v>
      </c>
      <c r="E30" t="s" s="4">
        <v>118</v>
      </c>
      <c r="F30" t="s" s="4">
        <v>98</v>
      </c>
      <c r="G30" t="s" s="4">
        <v>3202</v>
      </c>
    </row>
    <row r="31" ht="45.0" customHeight="true">
      <c r="A31" t="s" s="4">
        <v>333</v>
      </c>
      <c r="B31" t="s" s="4">
        <v>3229</v>
      </c>
      <c r="C31" t="s" s="4">
        <v>3201</v>
      </c>
      <c r="D31" t="s" s="4">
        <v>118</v>
      </c>
      <c r="E31" t="s" s="4">
        <v>118</v>
      </c>
      <c r="F31" t="s" s="4">
        <v>98</v>
      </c>
      <c r="G31" t="s" s="4">
        <v>3202</v>
      </c>
    </row>
    <row r="32" ht="45.0" customHeight="true">
      <c r="A32" t="s" s="4">
        <v>340</v>
      </c>
      <c r="B32" t="s" s="4">
        <v>3230</v>
      </c>
      <c r="C32" t="s" s="4">
        <v>3201</v>
      </c>
      <c r="D32" t="s" s="4">
        <v>118</v>
      </c>
      <c r="E32" t="s" s="4">
        <v>118</v>
      </c>
      <c r="F32" t="s" s="4">
        <v>98</v>
      </c>
      <c r="G32" t="s" s="4">
        <v>3202</v>
      </c>
    </row>
    <row r="33" ht="45.0" customHeight="true">
      <c r="A33" t="s" s="4">
        <v>346</v>
      </c>
      <c r="B33" t="s" s="4">
        <v>3231</v>
      </c>
      <c r="C33" t="s" s="4">
        <v>3201</v>
      </c>
      <c r="D33" t="s" s="4">
        <v>118</v>
      </c>
      <c r="E33" t="s" s="4">
        <v>118</v>
      </c>
      <c r="F33" t="s" s="4">
        <v>98</v>
      </c>
      <c r="G33" t="s" s="4">
        <v>3202</v>
      </c>
    </row>
    <row r="34" ht="45.0" customHeight="true">
      <c r="A34" t="s" s="4">
        <v>351</v>
      </c>
      <c r="B34" t="s" s="4">
        <v>3232</v>
      </c>
      <c r="C34" t="s" s="4">
        <v>3201</v>
      </c>
      <c r="D34" t="s" s="4">
        <v>118</v>
      </c>
      <c r="E34" t="s" s="4">
        <v>118</v>
      </c>
      <c r="F34" t="s" s="4">
        <v>98</v>
      </c>
      <c r="G34" t="s" s="4">
        <v>3202</v>
      </c>
    </row>
    <row r="35" ht="45.0" customHeight="true">
      <c r="A35" t="s" s="4">
        <v>356</v>
      </c>
      <c r="B35" t="s" s="4">
        <v>3233</v>
      </c>
      <c r="C35" t="s" s="4">
        <v>3201</v>
      </c>
      <c r="D35" t="s" s="4">
        <v>118</v>
      </c>
      <c r="E35" t="s" s="4">
        <v>118</v>
      </c>
      <c r="F35" t="s" s="4">
        <v>98</v>
      </c>
      <c r="G35" t="s" s="4">
        <v>3202</v>
      </c>
    </row>
    <row r="36" ht="45.0" customHeight="true">
      <c r="A36" t="s" s="4">
        <v>364</v>
      </c>
      <c r="B36" t="s" s="4">
        <v>3234</v>
      </c>
      <c r="C36" t="s" s="4">
        <v>3201</v>
      </c>
      <c r="D36" t="s" s="4">
        <v>118</v>
      </c>
      <c r="E36" t="s" s="4">
        <v>118</v>
      </c>
      <c r="F36" t="s" s="4">
        <v>98</v>
      </c>
      <c r="G36" t="s" s="4">
        <v>3202</v>
      </c>
    </row>
    <row r="37" ht="45.0" customHeight="true">
      <c r="A37" t="s" s="4">
        <v>372</v>
      </c>
      <c r="B37" t="s" s="4">
        <v>3235</v>
      </c>
      <c r="C37" t="s" s="4">
        <v>3201</v>
      </c>
      <c r="D37" t="s" s="4">
        <v>118</v>
      </c>
      <c r="E37" t="s" s="4">
        <v>118</v>
      </c>
      <c r="F37" t="s" s="4">
        <v>98</v>
      </c>
      <c r="G37" t="s" s="4">
        <v>3202</v>
      </c>
    </row>
    <row r="38" ht="45.0" customHeight="true">
      <c r="A38" t="s" s="4">
        <v>380</v>
      </c>
      <c r="B38" t="s" s="4">
        <v>3236</v>
      </c>
      <c r="C38" t="s" s="4">
        <v>3201</v>
      </c>
      <c r="D38" t="s" s="4">
        <v>118</v>
      </c>
      <c r="E38" t="s" s="4">
        <v>118</v>
      </c>
      <c r="F38" t="s" s="4">
        <v>98</v>
      </c>
      <c r="G38" t="s" s="4">
        <v>3202</v>
      </c>
    </row>
    <row r="39" ht="45.0" customHeight="true">
      <c r="A39" t="s" s="4">
        <v>387</v>
      </c>
      <c r="B39" t="s" s="4">
        <v>3237</v>
      </c>
      <c r="C39" t="s" s="4">
        <v>3201</v>
      </c>
      <c r="D39" t="s" s="4">
        <v>118</v>
      </c>
      <c r="E39" t="s" s="4">
        <v>118</v>
      </c>
      <c r="F39" t="s" s="4">
        <v>98</v>
      </c>
      <c r="G39" t="s" s="4">
        <v>3202</v>
      </c>
    </row>
    <row r="40" ht="45.0" customHeight="true">
      <c r="A40" t="s" s="4">
        <v>395</v>
      </c>
      <c r="B40" t="s" s="4">
        <v>3238</v>
      </c>
      <c r="C40" t="s" s="4">
        <v>3201</v>
      </c>
      <c r="D40" t="s" s="4">
        <v>118</v>
      </c>
      <c r="E40" t="s" s="4">
        <v>118</v>
      </c>
      <c r="F40" t="s" s="4">
        <v>98</v>
      </c>
      <c r="G40" t="s" s="4">
        <v>3202</v>
      </c>
    </row>
    <row r="41" ht="45.0" customHeight="true">
      <c r="A41" t="s" s="4">
        <v>403</v>
      </c>
      <c r="B41" t="s" s="4">
        <v>3239</v>
      </c>
      <c r="C41" t="s" s="4">
        <v>3201</v>
      </c>
      <c r="D41" t="s" s="4">
        <v>118</v>
      </c>
      <c r="E41" t="s" s="4">
        <v>118</v>
      </c>
      <c r="F41" t="s" s="4">
        <v>98</v>
      </c>
      <c r="G41" t="s" s="4">
        <v>3202</v>
      </c>
    </row>
    <row r="42" ht="45.0" customHeight="true">
      <c r="A42" t="s" s="4">
        <v>410</v>
      </c>
      <c r="B42" t="s" s="4">
        <v>3240</v>
      </c>
      <c r="C42" t="s" s="4">
        <v>3201</v>
      </c>
      <c r="D42" t="s" s="4">
        <v>118</v>
      </c>
      <c r="E42" t="s" s="4">
        <v>118</v>
      </c>
      <c r="F42" t="s" s="4">
        <v>98</v>
      </c>
      <c r="G42" t="s" s="4">
        <v>3202</v>
      </c>
    </row>
    <row r="43" ht="45.0" customHeight="true">
      <c r="A43" t="s" s="4">
        <v>415</v>
      </c>
      <c r="B43" t="s" s="4">
        <v>3241</v>
      </c>
      <c r="C43" t="s" s="4">
        <v>3201</v>
      </c>
      <c r="D43" t="s" s="4">
        <v>118</v>
      </c>
      <c r="E43" t="s" s="4">
        <v>118</v>
      </c>
      <c r="F43" t="s" s="4">
        <v>98</v>
      </c>
      <c r="G43" t="s" s="4">
        <v>3202</v>
      </c>
    </row>
    <row r="44" ht="45.0" customHeight="true">
      <c r="A44" t="s" s="4">
        <v>424</v>
      </c>
      <c r="B44" t="s" s="4">
        <v>3242</v>
      </c>
      <c r="C44" t="s" s="4">
        <v>3201</v>
      </c>
      <c r="D44" t="s" s="4">
        <v>118</v>
      </c>
      <c r="E44" t="s" s="4">
        <v>118</v>
      </c>
      <c r="F44" t="s" s="4">
        <v>98</v>
      </c>
      <c r="G44" t="s" s="4">
        <v>3202</v>
      </c>
    </row>
    <row r="45" ht="45.0" customHeight="true">
      <c r="A45" t="s" s="4">
        <v>429</v>
      </c>
      <c r="B45" t="s" s="4">
        <v>3243</v>
      </c>
      <c r="C45" t="s" s="4">
        <v>3201</v>
      </c>
      <c r="D45" t="s" s="4">
        <v>118</v>
      </c>
      <c r="E45" t="s" s="4">
        <v>118</v>
      </c>
      <c r="F45" t="s" s="4">
        <v>98</v>
      </c>
      <c r="G45" t="s" s="4">
        <v>3202</v>
      </c>
    </row>
    <row r="46" ht="45.0" customHeight="true">
      <c r="A46" t="s" s="4">
        <v>437</v>
      </c>
      <c r="B46" t="s" s="4">
        <v>3244</v>
      </c>
      <c r="C46" t="s" s="4">
        <v>3201</v>
      </c>
      <c r="D46" t="s" s="4">
        <v>118</v>
      </c>
      <c r="E46" t="s" s="4">
        <v>118</v>
      </c>
      <c r="F46" t="s" s="4">
        <v>98</v>
      </c>
      <c r="G46" t="s" s="4">
        <v>3202</v>
      </c>
    </row>
    <row r="47" ht="45.0" customHeight="true">
      <c r="A47" t="s" s="4">
        <v>442</v>
      </c>
      <c r="B47" t="s" s="4">
        <v>3245</v>
      </c>
      <c r="C47" t="s" s="4">
        <v>3201</v>
      </c>
      <c r="D47" t="s" s="4">
        <v>118</v>
      </c>
      <c r="E47" t="s" s="4">
        <v>118</v>
      </c>
      <c r="F47" t="s" s="4">
        <v>98</v>
      </c>
      <c r="G47" t="s" s="4">
        <v>3202</v>
      </c>
    </row>
    <row r="48" ht="45.0" customHeight="true">
      <c r="A48" t="s" s="4">
        <v>449</v>
      </c>
      <c r="B48" t="s" s="4">
        <v>3246</v>
      </c>
      <c r="C48" t="s" s="4">
        <v>3201</v>
      </c>
      <c r="D48" t="s" s="4">
        <v>118</v>
      </c>
      <c r="E48" t="s" s="4">
        <v>118</v>
      </c>
      <c r="F48" t="s" s="4">
        <v>98</v>
      </c>
      <c r="G48" t="s" s="4">
        <v>3202</v>
      </c>
    </row>
    <row r="49" ht="45.0" customHeight="true">
      <c r="A49" t="s" s="4">
        <v>453</v>
      </c>
      <c r="B49" t="s" s="4">
        <v>3247</v>
      </c>
      <c r="C49" t="s" s="4">
        <v>3201</v>
      </c>
      <c r="D49" t="s" s="4">
        <v>118</v>
      </c>
      <c r="E49" t="s" s="4">
        <v>118</v>
      </c>
      <c r="F49" t="s" s="4">
        <v>98</v>
      </c>
      <c r="G49" t="s" s="4">
        <v>3202</v>
      </c>
    </row>
    <row r="50" ht="45.0" customHeight="true">
      <c r="A50" t="s" s="4">
        <v>457</v>
      </c>
      <c r="B50" t="s" s="4">
        <v>3248</v>
      </c>
      <c r="C50" t="s" s="4">
        <v>3201</v>
      </c>
      <c r="D50" t="s" s="4">
        <v>118</v>
      </c>
      <c r="E50" t="s" s="4">
        <v>118</v>
      </c>
      <c r="F50" t="s" s="4">
        <v>98</v>
      </c>
      <c r="G50" t="s" s="4">
        <v>3202</v>
      </c>
    </row>
    <row r="51" ht="45.0" customHeight="true">
      <c r="A51" t="s" s="4">
        <v>463</v>
      </c>
      <c r="B51" t="s" s="4">
        <v>3249</v>
      </c>
      <c r="C51" t="s" s="4">
        <v>3201</v>
      </c>
      <c r="D51" t="s" s="4">
        <v>118</v>
      </c>
      <c r="E51" t="s" s="4">
        <v>118</v>
      </c>
      <c r="F51" t="s" s="4">
        <v>98</v>
      </c>
      <c r="G51" t="s" s="4">
        <v>3202</v>
      </c>
    </row>
    <row r="52" ht="45.0" customHeight="true">
      <c r="A52" t="s" s="4">
        <v>468</v>
      </c>
      <c r="B52" t="s" s="4">
        <v>3250</v>
      </c>
      <c r="C52" t="s" s="4">
        <v>3201</v>
      </c>
      <c r="D52" t="s" s="4">
        <v>118</v>
      </c>
      <c r="E52" t="s" s="4">
        <v>118</v>
      </c>
      <c r="F52" t="s" s="4">
        <v>98</v>
      </c>
      <c r="G52" t="s" s="4">
        <v>3202</v>
      </c>
    </row>
    <row r="53" ht="45.0" customHeight="true">
      <c r="A53" t="s" s="4">
        <v>472</v>
      </c>
      <c r="B53" t="s" s="4">
        <v>3251</v>
      </c>
      <c r="C53" t="s" s="4">
        <v>3201</v>
      </c>
      <c r="D53" t="s" s="4">
        <v>118</v>
      </c>
      <c r="E53" t="s" s="4">
        <v>118</v>
      </c>
      <c r="F53" t="s" s="4">
        <v>98</v>
      </c>
      <c r="G53" t="s" s="4">
        <v>3202</v>
      </c>
    </row>
    <row r="54" ht="45.0" customHeight="true">
      <c r="A54" t="s" s="4">
        <v>479</v>
      </c>
      <c r="B54" t="s" s="4">
        <v>3252</v>
      </c>
      <c r="C54" t="s" s="4">
        <v>3201</v>
      </c>
      <c r="D54" t="s" s="4">
        <v>118</v>
      </c>
      <c r="E54" t="s" s="4">
        <v>118</v>
      </c>
      <c r="F54" t="s" s="4">
        <v>98</v>
      </c>
      <c r="G54" t="s" s="4">
        <v>3202</v>
      </c>
    </row>
    <row r="55" ht="45.0" customHeight="true">
      <c r="A55" t="s" s="4">
        <v>483</v>
      </c>
      <c r="B55" t="s" s="4">
        <v>3253</v>
      </c>
      <c r="C55" t="s" s="4">
        <v>3201</v>
      </c>
      <c r="D55" t="s" s="4">
        <v>118</v>
      </c>
      <c r="E55" t="s" s="4">
        <v>118</v>
      </c>
      <c r="F55" t="s" s="4">
        <v>98</v>
      </c>
      <c r="G55" t="s" s="4">
        <v>3202</v>
      </c>
    </row>
    <row r="56" ht="45.0" customHeight="true">
      <c r="A56" t="s" s="4">
        <v>491</v>
      </c>
      <c r="B56" t="s" s="4">
        <v>3254</v>
      </c>
      <c r="C56" t="s" s="4">
        <v>3201</v>
      </c>
      <c r="D56" t="s" s="4">
        <v>118</v>
      </c>
      <c r="E56" t="s" s="4">
        <v>118</v>
      </c>
      <c r="F56" t="s" s="4">
        <v>98</v>
      </c>
      <c r="G56" t="s" s="4">
        <v>3202</v>
      </c>
    </row>
    <row r="57" ht="45.0" customHeight="true">
      <c r="A57" t="s" s="4">
        <v>497</v>
      </c>
      <c r="B57" t="s" s="4">
        <v>3255</v>
      </c>
      <c r="C57" t="s" s="4">
        <v>3201</v>
      </c>
      <c r="D57" t="s" s="4">
        <v>118</v>
      </c>
      <c r="E57" t="s" s="4">
        <v>118</v>
      </c>
      <c r="F57" t="s" s="4">
        <v>98</v>
      </c>
      <c r="G57" t="s" s="4">
        <v>3202</v>
      </c>
    </row>
    <row r="58" ht="45.0" customHeight="true">
      <c r="A58" t="s" s="4">
        <v>504</v>
      </c>
      <c r="B58" t="s" s="4">
        <v>3256</v>
      </c>
      <c r="C58" t="s" s="4">
        <v>3201</v>
      </c>
      <c r="D58" t="s" s="4">
        <v>118</v>
      </c>
      <c r="E58" t="s" s="4">
        <v>118</v>
      </c>
      <c r="F58" t="s" s="4">
        <v>98</v>
      </c>
      <c r="G58" t="s" s="4">
        <v>3202</v>
      </c>
    </row>
    <row r="59" ht="45.0" customHeight="true">
      <c r="A59" t="s" s="4">
        <v>511</v>
      </c>
      <c r="B59" t="s" s="4">
        <v>3257</v>
      </c>
      <c r="C59" t="s" s="4">
        <v>3201</v>
      </c>
      <c r="D59" t="s" s="4">
        <v>118</v>
      </c>
      <c r="E59" t="s" s="4">
        <v>118</v>
      </c>
      <c r="F59" t="s" s="4">
        <v>98</v>
      </c>
      <c r="G59" t="s" s="4">
        <v>3202</v>
      </c>
    </row>
    <row r="60" ht="45.0" customHeight="true">
      <c r="A60" t="s" s="4">
        <v>519</v>
      </c>
      <c r="B60" t="s" s="4">
        <v>3258</v>
      </c>
      <c r="C60" t="s" s="4">
        <v>3201</v>
      </c>
      <c r="D60" t="s" s="4">
        <v>118</v>
      </c>
      <c r="E60" t="s" s="4">
        <v>118</v>
      </c>
      <c r="F60" t="s" s="4">
        <v>98</v>
      </c>
      <c r="G60" t="s" s="4">
        <v>3202</v>
      </c>
    </row>
    <row r="61" ht="45.0" customHeight="true">
      <c r="A61" t="s" s="4">
        <v>526</v>
      </c>
      <c r="B61" t="s" s="4">
        <v>3259</v>
      </c>
      <c r="C61" t="s" s="4">
        <v>3201</v>
      </c>
      <c r="D61" t="s" s="4">
        <v>118</v>
      </c>
      <c r="E61" t="s" s="4">
        <v>118</v>
      </c>
      <c r="F61" t="s" s="4">
        <v>98</v>
      </c>
      <c r="G61" t="s" s="4">
        <v>3202</v>
      </c>
    </row>
    <row r="62" ht="45.0" customHeight="true">
      <c r="A62" t="s" s="4">
        <v>535</v>
      </c>
      <c r="B62" t="s" s="4">
        <v>3260</v>
      </c>
      <c r="C62" t="s" s="4">
        <v>3201</v>
      </c>
      <c r="D62" t="s" s="4">
        <v>118</v>
      </c>
      <c r="E62" t="s" s="4">
        <v>118</v>
      </c>
      <c r="F62" t="s" s="4">
        <v>98</v>
      </c>
      <c r="G62" t="s" s="4">
        <v>3202</v>
      </c>
    </row>
    <row r="63" ht="45.0" customHeight="true">
      <c r="A63" t="s" s="4">
        <v>541</v>
      </c>
      <c r="B63" t="s" s="4">
        <v>3261</v>
      </c>
      <c r="C63" t="s" s="4">
        <v>3201</v>
      </c>
      <c r="D63" t="s" s="4">
        <v>118</v>
      </c>
      <c r="E63" t="s" s="4">
        <v>118</v>
      </c>
      <c r="F63" t="s" s="4">
        <v>98</v>
      </c>
      <c r="G63" t="s" s="4">
        <v>3202</v>
      </c>
    </row>
    <row r="64" ht="45.0" customHeight="true">
      <c r="A64" t="s" s="4">
        <v>551</v>
      </c>
      <c r="B64" t="s" s="4">
        <v>3262</v>
      </c>
      <c r="C64" t="s" s="4">
        <v>3201</v>
      </c>
      <c r="D64" t="s" s="4">
        <v>118</v>
      </c>
      <c r="E64" t="s" s="4">
        <v>118</v>
      </c>
      <c r="F64" t="s" s="4">
        <v>98</v>
      </c>
      <c r="G64" t="s" s="4">
        <v>3202</v>
      </c>
    </row>
    <row r="65" ht="45.0" customHeight="true">
      <c r="A65" t="s" s="4">
        <v>558</v>
      </c>
      <c r="B65" t="s" s="4">
        <v>3263</v>
      </c>
      <c r="C65" t="s" s="4">
        <v>3201</v>
      </c>
      <c r="D65" t="s" s="4">
        <v>118</v>
      </c>
      <c r="E65" t="s" s="4">
        <v>118</v>
      </c>
      <c r="F65" t="s" s="4">
        <v>98</v>
      </c>
      <c r="G65" t="s" s="4">
        <v>3202</v>
      </c>
    </row>
    <row r="66" ht="45.0" customHeight="true">
      <c r="A66" t="s" s="4">
        <v>566</v>
      </c>
      <c r="B66" t="s" s="4">
        <v>3264</v>
      </c>
      <c r="C66" t="s" s="4">
        <v>3201</v>
      </c>
      <c r="D66" t="s" s="4">
        <v>118</v>
      </c>
      <c r="E66" t="s" s="4">
        <v>118</v>
      </c>
      <c r="F66" t="s" s="4">
        <v>98</v>
      </c>
      <c r="G66" t="s" s="4">
        <v>3202</v>
      </c>
    </row>
    <row r="67" ht="45.0" customHeight="true">
      <c r="A67" t="s" s="4">
        <v>575</v>
      </c>
      <c r="B67" t="s" s="4">
        <v>3265</v>
      </c>
      <c r="C67" t="s" s="4">
        <v>3201</v>
      </c>
      <c r="D67" t="s" s="4">
        <v>118</v>
      </c>
      <c r="E67" t="s" s="4">
        <v>118</v>
      </c>
      <c r="F67" t="s" s="4">
        <v>98</v>
      </c>
      <c r="G67" t="s" s="4">
        <v>3202</v>
      </c>
    </row>
    <row r="68" ht="45.0" customHeight="true">
      <c r="A68" t="s" s="4">
        <v>579</v>
      </c>
      <c r="B68" t="s" s="4">
        <v>3266</v>
      </c>
      <c r="C68" t="s" s="4">
        <v>3201</v>
      </c>
      <c r="D68" t="s" s="4">
        <v>118</v>
      </c>
      <c r="E68" t="s" s="4">
        <v>118</v>
      </c>
      <c r="F68" t="s" s="4">
        <v>98</v>
      </c>
      <c r="G68" t="s" s="4">
        <v>3202</v>
      </c>
    </row>
    <row r="69" ht="45.0" customHeight="true">
      <c r="A69" t="s" s="4">
        <v>588</v>
      </c>
      <c r="B69" t="s" s="4">
        <v>3267</v>
      </c>
      <c r="C69" t="s" s="4">
        <v>3201</v>
      </c>
      <c r="D69" t="s" s="4">
        <v>118</v>
      </c>
      <c r="E69" t="s" s="4">
        <v>118</v>
      </c>
      <c r="F69" t="s" s="4">
        <v>98</v>
      </c>
      <c r="G69" t="s" s="4">
        <v>3202</v>
      </c>
    </row>
    <row r="70" ht="45.0" customHeight="true">
      <c r="A70" t="s" s="4">
        <v>594</v>
      </c>
      <c r="B70" t="s" s="4">
        <v>3268</v>
      </c>
      <c r="C70" t="s" s="4">
        <v>3201</v>
      </c>
      <c r="D70" t="s" s="4">
        <v>118</v>
      </c>
      <c r="E70" t="s" s="4">
        <v>118</v>
      </c>
      <c r="F70" t="s" s="4">
        <v>98</v>
      </c>
      <c r="G70" t="s" s="4">
        <v>3202</v>
      </c>
    </row>
    <row r="71" ht="45.0" customHeight="true">
      <c r="A71" t="s" s="4">
        <v>600</v>
      </c>
      <c r="B71" t="s" s="4">
        <v>3269</v>
      </c>
      <c r="C71" t="s" s="4">
        <v>3201</v>
      </c>
      <c r="D71" t="s" s="4">
        <v>118</v>
      </c>
      <c r="E71" t="s" s="4">
        <v>118</v>
      </c>
      <c r="F71" t="s" s="4">
        <v>98</v>
      </c>
      <c r="G71" t="s" s="4">
        <v>3202</v>
      </c>
    </row>
    <row r="72" ht="45.0" customHeight="true">
      <c r="A72" t="s" s="4">
        <v>607</v>
      </c>
      <c r="B72" t="s" s="4">
        <v>3270</v>
      </c>
      <c r="C72" t="s" s="4">
        <v>3201</v>
      </c>
      <c r="D72" t="s" s="4">
        <v>118</v>
      </c>
      <c r="E72" t="s" s="4">
        <v>118</v>
      </c>
      <c r="F72" t="s" s="4">
        <v>98</v>
      </c>
      <c r="G72" t="s" s="4">
        <v>3202</v>
      </c>
    </row>
    <row r="73" ht="45.0" customHeight="true">
      <c r="A73" t="s" s="4">
        <v>612</v>
      </c>
      <c r="B73" t="s" s="4">
        <v>3271</v>
      </c>
      <c r="C73" t="s" s="4">
        <v>3201</v>
      </c>
      <c r="D73" t="s" s="4">
        <v>118</v>
      </c>
      <c r="E73" t="s" s="4">
        <v>118</v>
      </c>
      <c r="F73" t="s" s="4">
        <v>98</v>
      </c>
      <c r="G73" t="s" s="4">
        <v>3202</v>
      </c>
    </row>
    <row r="74" ht="45.0" customHeight="true">
      <c r="A74" t="s" s="4">
        <v>616</v>
      </c>
      <c r="B74" t="s" s="4">
        <v>3272</v>
      </c>
      <c r="C74" t="s" s="4">
        <v>3201</v>
      </c>
      <c r="D74" t="s" s="4">
        <v>118</v>
      </c>
      <c r="E74" t="s" s="4">
        <v>118</v>
      </c>
      <c r="F74" t="s" s="4">
        <v>98</v>
      </c>
      <c r="G74" t="s" s="4">
        <v>3202</v>
      </c>
    </row>
    <row r="75" ht="45.0" customHeight="true">
      <c r="A75" t="s" s="4">
        <v>623</v>
      </c>
      <c r="B75" t="s" s="4">
        <v>3273</v>
      </c>
      <c r="C75" t="s" s="4">
        <v>3201</v>
      </c>
      <c r="D75" t="s" s="4">
        <v>118</v>
      </c>
      <c r="E75" t="s" s="4">
        <v>118</v>
      </c>
      <c r="F75" t="s" s="4">
        <v>98</v>
      </c>
      <c r="G75" t="s" s="4">
        <v>3202</v>
      </c>
    </row>
    <row r="76" ht="45.0" customHeight="true">
      <c r="A76" t="s" s="4">
        <v>628</v>
      </c>
      <c r="B76" t="s" s="4">
        <v>3274</v>
      </c>
      <c r="C76" t="s" s="4">
        <v>3201</v>
      </c>
      <c r="D76" t="s" s="4">
        <v>118</v>
      </c>
      <c r="E76" t="s" s="4">
        <v>118</v>
      </c>
      <c r="F76" t="s" s="4">
        <v>98</v>
      </c>
      <c r="G76" t="s" s="4">
        <v>3202</v>
      </c>
    </row>
    <row r="77" ht="45.0" customHeight="true">
      <c r="A77" t="s" s="4">
        <v>636</v>
      </c>
      <c r="B77" t="s" s="4">
        <v>3275</v>
      </c>
      <c r="C77" t="s" s="4">
        <v>3201</v>
      </c>
      <c r="D77" t="s" s="4">
        <v>118</v>
      </c>
      <c r="E77" t="s" s="4">
        <v>118</v>
      </c>
      <c r="F77" t="s" s="4">
        <v>98</v>
      </c>
      <c r="G77" t="s" s="4">
        <v>3202</v>
      </c>
    </row>
    <row r="78" ht="45.0" customHeight="true">
      <c r="A78" t="s" s="4">
        <v>645</v>
      </c>
      <c r="B78" t="s" s="4">
        <v>3276</v>
      </c>
      <c r="C78" t="s" s="4">
        <v>3201</v>
      </c>
      <c r="D78" t="s" s="4">
        <v>118</v>
      </c>
      <c r="E78" t="s" s="4">
        <v>118</v>
      </c>
      <c r="F78" t="s" s="4">
        <v>98</v>
      </c>
      <c r="G78" t="s" s="4">
        <v>3202</v>
      </c>
    </row>
    <row r="79" ht="45.0" customHeight="true">
      <c r="A79" t="s" s="4">
        <v>651</v>
      </c>
      <c r="B79" t="s" s="4">
        <v>3277</v>
      </c>
      <c r="C79" t="s" s="4">
        <v>3201</v>
      </c>
      <c r="D79" t="s" s="4">
        <v>118</v>
      </c>
      <c r="E79" t="s" s="4">
        <v>118</v>
      </c>
      <c r="F79" t="s" s="4">
        <v>98</v>
      </c>
      <c r="G79" t="s" s="4">
        <v>3202</v>
      </c>
    </row>
    <row r="80" ht="45.0" customHeight="true">
      <c r="A80" t="s" s="4">
        <v>654</v>
      </c>
      <c r="B80" t="s" s="4">
        <v>3278</v>
      </c>
      <c r="C80" t="s" s="4">
        <v>3201</v>
      </c>
      <c r="D80" t="s" s="4">
        <v>118</v>
      </c>
      <c r="E80" t="s" s="4">
        <v>118</v>
      </c>
      <c r="F80" t="s" s="4">
        <v>98</v>
      </c>
      <c r="G80" t="s" s="4">
        <v>3202</v>
      </c>
    </row>
    <row r="81" ht="45.0" customHeight="true">
      <c r="A81" t="s" s="4">
        <v>662</v>
      </c>
      <c r="B81" t="s" s="4">
        <v>3279</v>
      </c>
      <c r="C81" t="s" s="4">
        <v>3201</v>
      </c>
      <c r="D81" t="s" s="4">
        <v>118</v>
      </c>
      <c r="E81" t="s" s="4">
        <v>118</v>
      </c>
      <c r="F81" t="s" s="4">
        <v>98</v>
      </c>
      <c r="G81" t="s" s="4">
        <v>3202</v>
      </c>
    </row>
    <row r="82" ht="45.0" customHeight="true">
      <c r="A82" t="s" s="4">
        <v>669</v>
      </c>
      <c r="B82" t="s" s="4">
        <v>3280</v>
      </c>
      <c r="C82" t="s" s="4">
        <v>3201</v>
      </c>
      <c r="D82" t="s" s="4">
        <v>118</v>
      </c>
      <c r="E82" t="s" s="4">
        <v>118</v>
      </c>
      <c r="F82" t="s" s="4">
        <v>98</v>
      </c>
      <c r="G82" t="s" s="4">
        <v>3202</v>
      </c>
    </row>
    <row r="83" ht="45.0" customHeight="true">
      <c r="A83" t="s" s="4">
        <v>672</v>
      </c>
      <c r="B83" t="s" s="4">
        <v>3281</v>
      </c>
      <c r="C83" t="s" s="4">
        <v>3201</v>
      </c>
      <c r="D83" t="s" s="4">
        <v>118</v>
      </c>
      <c r="E83" t="s" s="4">
        <v>118</v>
      </c>
      <c r="F83" t="s" s="4">
        <v>98</v>
      </c>
      <c r="G83" t="s" s="4">
        <v>3202</v>
      </c>
    </row>
    <row r="84" ht="45.0" customHeight="true">
      <c r="A84" t="s" s="4">
        <v>678</v>
      </c>
      <c r="B84" t="s" s="4">
        <v>3282</v>
      </c>
      <c r="C84" t="s" s="4">
        <v>3201</v>
      </c>
      <c r="D84" t="s" s="4">
        <v>118</v>
      </c>
      <c r="E84" t="s" s="4">
        <v>118</v>
      </c>
      <c r="F84" t="s" s="4">
        <v>98</v>
      </c>
      <c r="G84" t="s" s="4">
        <v>3202</v>
      </c>
    </row>
    <row r="85" ht="45.0" customHeight="true">
      <c r="A85" t="s" s="4">
        <v>684</v>
      </c>
      <c r="B85" t="s" s="4">
        <v>3283</v>
      </c>
      <c r="C85" t="s" s="4">
        <v>3201</v>
      </c>
      <c r="D85" t="s" s="4">
        <v>118</v>
      </c>
      <c r="E85" t="s" s="4">
        <v>118</v>
      </c>
      <c r="F85" t="s" s="4">
        <v>98</v>
      </c>
      <c r="G85" t="s" s="4">
        <v>3202</v>
      </c>
    </row>
    <row r="86" ht="45.0" customHeight="true">
      <c r="A86" t="s" s="4">
        <v>689</v>
      </c>
      <c r="B86" t="s" s="4">
        <v>3284</v>
      </c>
      <c r="C86" t="s" s="4">
        <v>3201</v>
      </c>
      <c r="D86" t="s" s="4">
        <v>118</v>
      </c>
      <c r="E86" t="s" s="4">
        <v>118</v>
      </c>
      <c r="F86" t="s" s="4">
        <v>98</v>
      </c>
      <c r="G86" t="s" s="4">
        <v>3202</v>
      </c>
    </row>
    <row r="87" ht="45.0" customHeight="true">
      <c r="A87" t="s" s="4">
        <v>697</v>
      </c>
      <c r="B87" t="s" s="4">
        <v>3285</v>
      </c>
      <c r="C87" t="s" s="4">
        <v>3201</v>
      </c>
      <c r="D87" t="s" s="4">
        <v>118</v>
      </c>
      <c r="E87" t="s" s="4">
        <v>118</v>
      </c>
      <c r="F87" t="s" s="4">
        <v>98</v>
      </c>
      <c r="G87" t="s" s="4">
        <v>3202</v>
      </c>
    </row>
    <row r="88" ht="45.0" customHeight="true">
      <c r="A88" t="s" s="4">
        <v>703</v>
      </c>
      <c r="B88" t="s" s="4">
        <v>3286</v>
      </c>
      <c r="C88" t="s" s="4">
        <v>3201</v>
      </c>
      <c r="D88" t="s" s="4">
        <v>118</v>
      </c>
      <c r="E88" t="s" s="4">
        <v>118</v>
      </c>
      <c r="F88" t="s" s="4">
        <v>98</v>
      </c>
      <c r="G88" t="s" s="4">
        <v>3202</v>
      </c>
    </row>
    <row r="89" ht="45.0" customHeight="true">
      <c r="A89" t="s" s="4">
        <v>712</v>
      </c>
      <c r="B89" t="s" s="4">
        <v>3287</v>
      </c>
      <c r="C89" t="s" s="4">
        <v>3201</v>
      </c>
      <c r="D89" t="s" s="4">
        <v>118</v>
      </c>
      <c r="E89" t="s" s="4">
        <v>118</v>
      </c>
      <c r="F89" t="s" s="4">
        <v>98</v>
      </c>
      <c r="G89" t="s" s="4">
        <v>3202</v>
      </c>
    </row>
    <row r="90" ht="45.0" customHeight="true">
      <c r="A90" t="s" s="4">
        <v>720</v>
      </c>
      <c r="B90" t="s" s="4">
        <v>3288</v>
      </c>
      <c r="C90" t="s" s="4">
        <v>3201</v>
      </c>
      <c r="D90" t="s" s="4">
        <v>118</v>
      </c>
      <c r="E90" t="s" s="4">
        <v>118</v>
      </c>
      <c r="F90" t="s" s="4">
        <v>98</v>
      </c>
      <c r="G90" t="s" s="4">
        <v>3202</v>
      </c>
    </row>
    <row r="91" ht="45.0" customHeight="true">
      <c r="A91" t="s" s="4">
        <v>727</v>
      </c>
      <c r="B91" t="s" s="4">
        <v>3289</v>
      </c>
      <c r="C91" t="s" s="4">
        <v>3201</v>
      </c>
      <c r="D91" t="s" s="4">
        <v>118</v>
      </c>
      <c r="E91" t="s" s="4">
        <v>118</v>
      </c>
      <c r="F91" t="s" s="4">
        <v>98</v>
      </c>
      <c r="G91" t="s" s="4">
        <v>3202</v>
      </c>
    </row>
    <row r="92" ht="45.0" customHeight="true">
      <c r="A92" t="s" s="4">
        <v>731</v>
      </c>
      <c r="B92" t="s" s="4">
        <v>3290</v>
      </c>
      <c r="C92" t="s" s="4">
        <v>3201</v>
      </c>
      <c r="D92" t="s" s="4">
        <v>118</v>
      </c>
      <c r="E92" t="s" s="4">
        <v>118</v>
      </c>
      <c r="F92" t="s" s="4">
        <v>98</v>
      </c>
      <c r="G92" t="s" s="4">
        <v>3202</v>
      </c>
    </row>
    <row r="93" ht="45.0" customHeight="true">
      <c r="A93" t="s" s="4">
        <v>737</v>
      </c>
      <c r="B93" t="s" s="4">
        <v>3291</v>
      </c>
      <c r="C93" t="s" s="4">
        <v>3201</v>
      </c>
      <c r="D93" t="s" s="4">
        <v>118</v>
      </c>
      <c r="E93" t="s" s="4">
        <v>118</v>
      </c>
      <c r="F93" t="s" s="4">
        <v>98</v>
      </c>
      <c r="G93" t="s" s="4">
        <v>3202</v>
      </c>
    </row>
    <row r="94" ht="45.0" customHeight="true">
      <c r="A94" t="s" s="4">
        <v>744</v>
      </c>
      <c r="B94" t="s" s="4">
        <v>3292</v>
      </c>
      <c r="C94" t="s" s="4">
        <v>3201</v>
      </c>
      <c r="D94" t="s" s="4">
        <v>118</v>
      </c>
      <c r="E94" t="s" s="4">
        <v>118</v>
      </c>
      <c r="F94" t="s" s="4">
        <v>98</v>
      </c>
      <c r="G94" t="s" s="4">
        <v>3202</v>
      </c>
    </row>
    <row r="95" ht="45.0" customHeight="true">
      <c r="A95" t="s" s="4">
        <v>751</v>
      </c>
      <c r="B95" t="s" s="4">
        <v>3293</v>
      </c>
      <c r="C95" t="s" s="4">
        <v>3201</v>
      </c>
      <c r="D95" t="s" s="4">
        <v>118</v>
      </c>
      <c r="E95" t="s" s="4">
        <v>118</v>
      </c>
      <c r="F95" t="s" s="4">
        <v>98</v>
      </c>
      <c r="G95" t="s" s="4">
        <v>3202</v>
      </c>
    </row>
    <row r="96" ht="45.0" customHeight="true">
      <c r="A96" t="s" s="4">
        <v>756</v>
      </c>
      <c r="B96" t="s" s="4">
        <v>3294</v>
      </c>
      <c r="C96" t="s" s="4">
        <v>3201</v>
      </c>
      <c r="D96" t="s" s="4">
        <v>118</v>
      </c>
      <c r="E96" t="s" s="4">
        <v>118</v>
      </c>
      <c r="F96" t="s" s="4">
        <v>98</v>
      </c>
      <c r="G96" t="s" s="4">
        <v>3202</v>
      </c>
    </row>
    <row r="97" ht="45.0" customHeight="true">
      <c r="A97" t="s" s="4">
        <v>760</v>
      </c>
      <c r="B97" t="s" s="4">
        <v>3295</v>
      </c>
      <c r="C97" t="s" s="4">
        <v>3201</v>
      </c>
      <c r="D97" t="s" s="4">
        <v>118</v>
      </c>
      <c r="E97" t="s" s="4">
        <v>118</v>
      </c>
      <c r="F97" t="s" s="4">
        <v>98</v>
      </c>
      <c r="G97" t="s" s="4">
        <v>3202</v>
      </c>
    </row>
    <row r="98" ht="45.0" customHeight="true">
      <c r="A98" t="s" s="4">
        <v>764</v>
      </c>
      <c r="B98" t="s" s="4">
        <v>3296</v>
      </c>
      <c r="C98" t="s" s="4">
        <v>3201</v>
      </c>
      <c r="D98" t="s" s="4">
        <v>118</v>
      </c>
      <c r="E98" t="s" s="4">
        <v>118</v>
      </c>
      <c r="F98" t="s" s="4">
        <v>98</v>
      </c>
      <c r="G98" t="s" s="4">
        <v>3202</v>
      </c>
    </row>
    <row r="99" ht="45.0" customHeight="true">
      <c r="A99" t="s" s="4">
        <v>767</v>
      </c>
      <c r="B99" t="s" s="4">
        <v>3297</v>
      </c>
      <c r="C99" t="s" s="4">
        <v>3201</v>
      </c>
      <c r="D99" t="s" s="4">
        <v>118</v>
      </c>
      <c r="E99" t="s" s="4">
        <v>118</v>
      </c>
      <c r="F99" t="s" s="4">
        <v>98</v>
      </c>
      <c r="G99" t="s" s="4">
        <v>3202</v>
      </c>
    </row>
    <row r="100" ht="45.0" customHeight="true">
      <c r="A100" t="s" s="4">
        <v>773</v>
      </c>
      <c r="B100" t="s" s="4">
        <v>3298</v>
      </c>
      <c r="C100" t="s" s="4">
        <v>3201</v>
      </c>
      <c r="D100" t="s" s="4">
        <v>118</v>
      </c>
      <c r="E100" t="s" s="4">
        <v>118</v>
      </c>
      <c r="F100" t="s" s="4">
        <v>98</v>
      </c>
      <c r="G100" t="s" s="4">
        <v>3202</v>
      </c>
    </row>
    <row r="101" ht="45.0" customHeight="true">
      <c r="A101" t="s" s="4">
        <v>780</v>
      </c>
      <c r="B101" t="s" s="4">
        <v>3299</v>
      </c>
      <c r="C101" t="s" s="4">
        <v>3201</v>
      </c>
      <c r="D101" t="s" s="4">
        <v>118</v>
      </c>
      <c r="E101" t="s" s="4">
        <v>118</v>
      </c>
      <c r="F101" t="s" s="4">
        <v>98</v>
      </c>
      <c r="G101" t="s" s="4">
        <v>3202</v>
      </c>
    </row>
    <row r="102" ht="45.0" customHeight="true">
      <c r="A102" t="s" s="4">
        <v>788</v>
      </c>
      <c r="B102" t="s" s="4">
        <v>3300</v>
      </c>
      <c r="C102" t="s" s="4">
        <v>3201</v>
      </c>
      <c r="D102" t="s" s="4">
        <v>118</v>
      </c>
      <c r="E102" t="s" s="4">
        <v>118</v>
      </c>
      <c r="F102" t="s" s="4">
        <v>98</v>
      </c>
      <c r="G102" t="s" s="4">
        <v>3202</v>
      </c>
    </row>
    <row r="103" ht="45.0" customHeight="true">
      <c r="A103" t="s" s="4">
        <v>795</v>
      </c>
      <c r="B103" t="s" s="4">
        <v>3301</v>
      </c>
      <c r="C103" t="s" s="4">
        <v>3201</v>
      </c>
      <c r="D103" t="s" s="4">
        <v>118</v>
      </c>
      <c r="E103" t="s" s="4">
        <v>118</v>
      </c>
      <c r="F103" t="s" s="4">
        <v>98</v>
      </c>
      <c r="G103" t="s" s="4">
        <v>3202</v>
      </c>
    </row>
    <row r="104" ht="45.0" customHeight="true">
      <c r="A104" t="s" s="4">
        <v>799</v>
      </c>
      <c r="B104" t="s" s="4">
        <v>3302</v>
      </c>
      <c r="C104" t="s" s="4">
        <v>3201</v>
      </c>
      <c r="D104" t="s" s="4">
        <v>118</v>
      </c>
      <c r="E104" t="s" s="4">
        <v>118</v>
      </c>
      <c r="F104" t="s" s="4">
        <v>98</v>
      </c>
      <c r="G104" t="s" s="4">
        <v>3202</v>
      </c>
    </row>
    <row r="105" ht="45.0" customHeight="true">
      <c r="A105" t="s" s="4">
        <v>806</v>
      </c>
      <c r="B105" t="s" s="4">
        <v>3303</v>
      </c>
      <c r="C105" t="s" s="4">
        <v>3201</v>
      </c>
      <c r="D105" t="s" s="4">
        <v>118</v>
      </c>
      <c r="E105" t="s" s="4">
        <v>118</v>
      </c>
      <c r="F105" t="s" s="4">
        <v>98</v>
      </c>
      <c r="G105" t="s" s="4">
        <v>3202</v>
      </c>
    </row>
    <row r="106" ht="45.0" customHeight="true">
      <c r="A106" t="s" s="4">
        <v>814</v>
      </c>
      <c r="B106" t="s" s="4">
        <v>3304</v>
      </c>
      <c r="C106" t="s" s="4">
        <v>3201</v>
      </c>
      <c r="D106" t="s" s="4">
        <v>118</v>
      </c>
      <c r="E106" t="s" s="4">
        <v>118</v>
      </c>
      <c r="F106" t="s" s="4">
        <v>98</v>
      </c>
      <c r="G106" t="s" s="4">
        <v>3202</v>
      </c>
    </row>
    <row r="107" ht="45.0" customHeight="true">
      <c r="A107" t="s" s="4">
        <v>820</v>
      </c>
      <c r="B107" t="s" s="4">
        <v>3305</v>
      </c>
      <c r="C107" t="s" s="4">
        <v>3201</v>
      </c>
      <c r="D107" t="s" s="4">
        <v>118</v>
      </c>
      <c r="E107" t="s" s="4">
        <v>118</v>
      </c>
      <c r="F107" t="s" s="4">
        <v>98</v>
      </c>
      <c r="G107" t="s" s="4">
        <v>3202</v>
      </c>
    </row>
    <row r="108" ht="45.0" customHeight="true">
      <c r="A108" t="s" s="4">
        <v>824</v>
      </c>
      <c r="B108" t="s" s="4">
        <v>3306</v>
      </c>
      <c r="C108" t="s" s="4">
        <v>3201</v>
      </c>
      <c r="D108" t="s" s="4">
        <v>118</v>
      </c>
      <c r="E108" t="s" s="4">
        <v>118</v>
      </c>
      <c r="F108" t="s" s="4">
        <v>98</v>
      </c>
      <c r="G108" t="s" s="4">
        <v>3202</v>
      </c>
    </row>
    <row r="109" ht="45.0" customHeight="true">
      <c r="A109" t="s" s="4">
        <v>832</v>
      </c>
      <c r="B109" t="s" s="4">
        <v>3307</v>
      </c>
      <c r="C109" t="s" s="4">
        <v>3201</v>
      </c>
      <c r="D109" t="s" s="4">
        <v>118</v>
      </c>
      <c r="E109" t="s" s="4">
        <v>118</v>
      </c>
      <c r="F109" t="s" s="4">
        <v>98</v>
      </c>
      <c r="G109" t="s" s="4">
        <v>3202</v>
      </c>
    </row>
    <row r="110" ht="45.0" customHeight="true">
      <c r="A110" t="s" s="4">
        <v>840</v>
      </c>
      <c r="B110" t="s" s="4">
        <v>3308</v>
      </c>
      <c r="C110" t="s" s="4">
        <v>3201</v>
      </c>
      <c r="D110" t="s" s="4">
        <v>118</v>
      </c>
      <c r="E110" t="s" s="4">
        <v>118</v>
      </c>
      <c r="F110" t="s" s="4">
        <v>98</v>
      </c>
      <c r="G110" t="s" s="4">
        <v>3202</v>
      </c>
    </row>
    <row r="111" ht="45.0" customHeight="true">
      <c r="A111" t="s" s="4">
        <v>846</v>
      </c>
      <c r="B111" t="s" s="4">
        <v>3309</v>
      </c>
      <c r="C111" t="s" s="4">
        <v>3201</v>
      </c>
      <c r="D111" t="s" s="4">
        <v>118</v>
      </c>
      <c r="E111" t="s" s="4">
        <v>118</v>
      </c>
      <c r="F111" t="s" s="4">
        <v>98</v>
      </c>
      <c r="G111" t="s" s="4">
        <v>3202</v>
      </c>
    </row>
    <row r="112" ht="45.0" customHeight="true">
      <c r="A112" t="s" s="4">
        <v>852</v>
      </c>
      <c r="B112" t="s" s="4">
        <v>3310</v>
      </c>
      <c r="C112" t="s" s="4">
        <v>3201</v>
      </c>
      <c r="D112" t="s" s="4">
        <v>118</v>
      </c>
      <c r="E112" t="s" s="4">
        <v>118</v>
      </c>
      <c r="F112" t="s" s="4">
        <v>98</v>
      </c>
      <c r="G112" t="s" s="4">
        <v>3202</v>
      </c>
    </row>
    <row r="113" ht="45.0" customHeight="true">
      <c r="A113" t="s" s="4">
        <v>857</v>
      </c>
      <c r="B113" t="s" s="4">
        <v>3311</v>
      </c>
      <c r="C113" t="s" s="4">
        <v>3201</v>
      </c>
      <c r="D113" t="s" s="4">
        <v>118</v>
      </c>
      <c r="E113" t="s" s="4">
        <v>118</v>
      </c>
      <c r="F113" t="s" s="4">
        <v>98</v>
      </c>
      <c r="G113" t="s" s="4">
        <v>3202</v>
      </c>
    </row>
    <row r="114" ht="45.0" customHeight="true">
      <c r="A114" t="s" s="4">
        <v>863</v>
      </c>
      <c r="B114" t="s" s="4">
        <v>3312</v>
      </c>
      <c r="C114" t="s" s="4">
        <v>3201</v>
      </c>
      <c r="D114" t="s" s="4">
        <v>118</v>
      </c>
      <c r="E114" t="s" s="4">
        <v>118</v>
      </c>
      <c r="F114" t="s" s="4">
        <v>98</v>
      </c>
      <c r="G114" t="s" s="4">
        <v>3202</v>
      </c>
    </row>
    <row r="115" ht="45.0" customHeight="true">
      <c r="A115" t="s" s="4">
        <v>868</v>
      </c>
      <c r="B115" t="s" s="4">
        <v>3313</v>
      </c>
      <c r="C115" t="s" s="4">
        <v>3201</v>
      </c>
      <c r="D115" t="s" s="4">
        <v>118</v>
      </c>
      <c r="E115" t="s" s="4">
        <v>118</v>
      </c>
      <c r="F115" t="s" s="4">
        <v>98</v>
      </c>
      <c r="G115" t="s" s="4">
        <v>3202</v>
      </c>
    </row>
    <row r="116" ht="45.0" customHeight="true">
      <c r="A116" t="s" s="4">
        <v>874</v>
      </c>
      <c r="B116" t="s" s="4">
        <v>3314</v>
      </c>
      <c r="C116" t="s" s="4">
        <v>3201</v>
      </c>
      <c r="D116" t="s" s="4">
        <v>118</v>
      </c>
      <c r="E116" t="s" s="4">
        <v>118</v>
      </c>
      <c r="F116" t="s" s="4">
        <v>98</v>
      </c>
      <c r="G116" t="s" s="4">
        <v>3202</v>
      </c>
    </row>
    <row r="117" ht="45.0" customHeight="true">
      <c r="A117" t="s" s="4">
        <v>879</v>
      </c>
      <c r="B117" t="s" s="4">
        <v>3315</v>
      </c>
      <c r="C117" t="s" s="4">
        <v>3201</v>
      </c>
      <c r="D117" t="s" s="4">
        <v>118</v>
      </c>
      <c r="E117" t="s" s="4">
        <v>118</v>
      </c>
      <c r="F117" t="s" s="4">
        <v>98</v>
      </c>
      <c r="G117" t="s" s="4">
        <v>3202</v>
      </c>
    </row>
    <row r="118" ht="45.0" customHeight="true">
      <c r="A118" t="s" s="4">
        <v>882</v>
      </c>
      <c r="B118" t="s" s="4">
        <v>3316</v>
      </c>
      <c r="C118" t="s" s="4">
        <v>3201</v>
      </c>
      <c r="D118" t="s" s="4">
        <v>118</v>
      </c>
      <c r="E118" t="s" s="4">
        <v>118</v>
      </c>
      <c r="F118" t="s" s="4">
        <v>98</v>
      </c>
      <c r="G118" t="s" s="4">
        <v>3202</v>
      </c>
    </row>
    <row r="119" ht="45.0" customHeight="true">
      <c r="A119" t="s" s="4">
        <v>886</v>
      </c>
      <c r="B119" t="s" s="4">
        <v>3317</v>
      </c>
      <c r="C119" t="s" s="4">
        <v>3201</v>
      </c>
      <c r="D119" t="s" s="4">
        <v>118</v>
      </c>
      <c r="E119" t="s" s="4">
        <v>118</v>
      </c>
      <c r="F119" t="s" s="4">
        <v>98</v>
      </c>
      <c r="G119" t="s" s="4">
        <v>3202</v>
      </c>
    </row>
    <row r="120" ht="45.0" customHeight="true">
      <c r="A120" t="s" s="4">
        <v>892</v>
      </c>
      <c r="B120" t="s" s="4">
        <v>3318</v>
      </c>
      <c r="C120" t="s" s="4">
        <v>3201</v>
      </c>
      <c r="D120" t="s" s="4">
        <v>118</v>
      </c>
      <c r="E120" t="s" s="4">
        <v>118</v>
      </c>
      <c r="F120" t="s" s="4">
        <v>98</v>
      </c>
      <c r="G120" t="s" s="4">
        <v>3202</v>
      </c>
    </row>
    <row r="121" ht="45.0" customHeight="true">
      <c r="A121" t="s" s="4">
        <v>898</v>
      </c>
      <c r="B121" t="s" s="4">
        <v>3319</v>
      </c>
      <c r="C121" t="s" s="4">
        <v>3201</v>
      </c>
      <c r="D121" t="s" s="4">
        <v>118</v>
      </c>
      <c r="E121" t="s" s="4">
        <v>118</v>
      </c>
      <c r="F121" t="s" s="4">
        <v>98</v>
      </c>
      <c r="G121" t="s" s="4">
        <v>3202</v>
      </c>
    </row>
    <row r="122" ht="45.0" customHeight="true">
      <c r="A122" t="s" s="4">
        <v>906</v>
      </c>
      <c r="B122" t="s" s="4">
        <v>3320</v>
      </c>
      <c r="C122" t="s" s="4">
        <v>3201</v>
      </c>
      <c r="D122" t="s" s="4">
        <v>118</v>
      </c>
      <c r="E122" t="s" s="4">
        <v>118</v>
      </c>
      <c r="F122" t="s" s="4">
        <v>98</v>
      </c>
      <c r="G122" t="s" s="4">
        <v>3202</v>
      </c>
    </row>
    <row r="123" ht="45.0" customHeight="true">
      <c r="A123" t="s" s="4">
        <v>913</v>
      </c>
      <c r="B123" t="s" s="4">
        <v>3321</v>
      </c>
      <c r="C123" t="s" s="4">
        <v>3201</v>
      </c>
      <c r="D123" t="s" s="4">
        <v>118</v>
      </c>
      <c r="E123" t="s" s="4">
        <v>118</v>
      </c>
      <c r="F123" t="s" s="4">
        <v>98</v>
      </c>
      <c r="G123" t="s" s="4">
        <v>3202</v>
      </c>
    </row>
    <row r="124" ht="45.0" customHeight="true">
      <c r="A124" t="s" s="4">
        <v>919</v>
      </c>
      <c r="B124" t="s" s="4">
        <v>3322</v>
      </c>
      <c r="C124" t="s" s="4">
        <v>3201</v>
      </c>
      <c r="D124" t="s" s="4">
        <v>118</v>
      </c>
      <c r="E124" t="s" s="4">
        <v>118</v>
      </c>
      <c r="F124" t="s" s="4">
        <v>98</v>
      </c>
      <c r="G124" t="s" s="4">
        <v>3202</v>
      </c>
    </row>
    <row r="125" ht="45.0" customHeight="true">
      <c r="A125" t="s" s="4">
        <v>923</v>
      </c>
      <c r="B125" t="s" s="4">
        <v>3323</v>
      </c>
      <c r="C125" t="s" s="4">
        <v>3201</v>
      </c>
      <c r="D125" t="s" s="4">
        <v>118</v>
      </c>
      <c r="E125" t="s" s="4">
        <v>118</v>
      </c>
      <c r="F125" t="s" s="4">
        <v>98</v>
      </c>
      <c r="G125" t="s" s="4">
        <v>3202</v>
      </c>
    </row>
    <row r="126" ht="45.0" customHeight="true">
      <c r="A126" t="s" s="4">
        <v>927</v>
      </c>
      <c r="B126" t="s" s="4">
        <v>3324</v>
      </c>
      <c r="C126" t="s" s="4">
        <v>3201</v>
      </c>
      <c r="D126" t="s" s="4">
        <v>118</v>
      </c>
      <c r="E126" t="s" s="4">
        <v>118</v>
      </c>
      <c r="F126" t="s" s="4">
        <v>98</v>
      </c>
      <c r="G126" t="s" s="4">
        <v>3202</v>
      </c>
    </row>
    <row r="127" ht="45.0" customHeight="true">
      <c r="A127" t="s" s="4">
        <v>934</v>
      </c>
      <c r="B127" t="s" s="4">
        <v>3325</v>
      </c>
      <c r="C127" t="s" s="4">
        <v>3201</v>
      </c>
      <c r="D127" t="s" s="4">
        <v>118</v>
      </c>
      <c r="E127" t="s" s="4">
        <v>118</v>
      </c>
      <c r="F127" t="s" s="4">
        <v>98</v>
      </c>
      <c r="G127" t="s" s="4">
        <v>3202</v>
      </c>
    </row>
    <row r="128" ht="45.0" customHeight="true">
      <c r="A128" t="s" s="4">
        <v>942</v>
      </c>
      <c r="B128" t="s" s="4">
        <v>3326</v>
      </c>
      <c r="C128" t="s" s="4">
        <v>3201</v>
      </c>
      <c r="D128" t="s" s="4">
        <v>118</v>
      </c>
      <c r="E128" t="s" s="4">
        <v>118</v>
      </c>
      <c r="F128" t="s" s="4">
        <v>98</v>
      </c>
      <c r="G128" t="s" s="4">
        <v>3202</v>
      </c>
    </row>
    <row r="129" ht="45.0" customHeight="true">
      <c r="A129" t="s" s="4">
        <v>948</v>
      </c>
      <c r="B129" t="s" s="4">
        <v>3327</v>
      </c>
      <c r="C129" t="s" s="4">
        <v>3201</v>
      </c>
      <c r="D129" t="s" s="4">
        <v>118</v>
      </c>
      <c r="E129" t="s" s="4">
        <v>118</v>
      </c>
      <c r="F129" t="s" s="4">
        <v>98</v>
      </c>
      <c r="G129" t="s" s="4">
        <v>3202</v>
      </c>
    </row>
    <row r="130" ht="45.0" customHeight="true">
      <c r="A130" t="s" s="4">
        <v>953</v>
      </c>
      <c r="B130" t="s" s="4">
        <v>3328</v>
      </c>
      <c r="C130" t="s" s="4">
        <v>3201</v>
      </c>
      <c r="D130" t="s" s="4">
        <v>118</v>
      </c>
      <c r="E130" t="s" s="4">
        <v>118</v>
      </c>
      <c r="F130" t="s" s="4">
        <v>98</v>
      </c>
      <c r="G130" t="s" s="4">
        <v>3202</v>
      </c>
    </row>
    <row r="131" ht="45.0" customHeight="true">
      <c r="A131" t="s" s="4">
        <v>961</v>
      </c>
      <c r="B131" t="s" s="4">
        <v>3329</v>
      </c>
      <c r="C131" t="s" s="4">
        <v>3201</v>
      </c>
      <c r="D131" t="s" s="4">
        <v>118</v>
      </c>
      <c r="E131" t="s" s="4">
        <v>118</v>
      </c>
      <c r="F131" t="s" s="4">
        <v>98</v>
      </c>
      <c r="G131" t="s" s="4">
        <v>3202</v>
      </c>
    </row>
    <row r="132" ht="45.0" customHeight="true">
      <c r="A132" t="s" s="4">
        <v>966</v>
      </c>
      <c r="B132" t="s" s="4">
        <v>3330</v>
      </c>
      <c r="C132" t="s" s="4">
        <v>3201</v>
      </c>
      <c r="D132" t="s" s="4">
        <v>118</v>
      </c>
      <c r="E132" t="s" s="4">
        <v>118</v>
      </c>
      <c r="F132" t="s" s="4">
        <v>98</v>
      </c>
      <c r="G132" t="s" s="4">
        <v>3202</v>
      </c>
    </row>
    <row r="133" ht="45.0" customHeight="true">
      <c r="A133" t="s" s="4">
        <v>973</v>
      </c>
      <c r="B133" t="s" s="4">
        <v>3331</v>
      </c>
      <c r="C133" t="s" s="4">
        <v>3201</v>
      </c>
      <c r="D133" t="s" s="4">
        <v>118</v>
      </c>
      <c r="E133" t="s" s="4">
        <v>118</v>
      </c>
      <c r="F133" t="s" s="4">
        <v>98</v>
      </c>
      <c r="G133" t="s" s="4">
        <v>3202</v>
      </c>
    </row>
    <row r="134" ht="45.0" customHeight="true">
      <c r="A134" t="s" s="4">
        <v>980</v>
      </c>
      <c r="B134" t="s" s="4">
        <v>3332</v>
      </c>
      <c r="C134" t="s" s="4">
        <v>3201</v>
      </c>
      <c r="D134" t="s" s="4">
        <v>118</v>
      </c>
      <c r="E134" t="s" s="4">
        <v>118</v>
      </c>
      <c r="F134" t="s" s="4">
        <v>98</v>
      </c>
      <c r="G134" t="s" s="4">
        <v>3202</v>
      </c>
    </row>
    <row r="135" ht="45.0" customHeight="true">
      <c r="A135" t="s" s="4">
        <v>987</v>
      </c>
      <c r="B135" t="s" s="4">
        <v>3333</v>
      </c>
      <c r="C135" t="s" s="4">
        <v>3201</v>
      </c>
      <c r="D135" t="s" s="4">
        <v>118</v>
      </c>
      <c r="E135" t="s" s="4">
        <v>118</v>
      </c>
      <c r="F135" t="s" s="4">
        <v>98</v>
      </c>
      <c r="G135" t="s" s="4">
        <v>3202</v>
      </c>
    </row>
    <row r="136" ht="45.0" customHeight="true">
      <c r="A136" t="s" s="4">
        <v>993</v>
      </c>
      <c r="B136" t="s" s="4">
        <v>3334</v>
      </c>
      <c r="C136" t="s" s="4">
        <v>3201</v>
      </c>
      <c r="D136" t="s" s="4">
        <v>118</v>
      </c>
      <c r="E136" t="s" s="4">
        <v>118</v>
      </c>
      <c r="F136" t="s" s="4">
        <v>98</v>
      </c>
      <c r="G136" t="s" s="4">
        <v>3202</v>
      </c>
    </row>
    <row r="137" ht="45.0" customHeight="true">
      <c r="A137" t="s" s="4">
        <v>998</v>
      </c>
      <c r="B137" t="s" s="4">
        <v>3335</v>
      </c>
      <c r="C137" t="s" s="4">
        <v>3201</v>
      </c>
      <c r="D137" t="s" s="4">
        <v>118</v>
      </c>
      <c r="E137" t="s" s="4">
        <v>118</v>
      </c>
      <c r="F137" t="s" s="4">
        <v>98</v>
      </c>
      <c r="G137" t="s" s="4">
        <v>3202</v>
      </c>
    </row>
    <row r="138" ht="45.0" customHeight="true">
      <c r="A138" t="s" s="4">
        <v>1004</v>
      </c>
      <c r="B138" t="s" s="4">
        <v>3336</v>
      </c>
      <c r="C138" t="s" s="4">
        <v>3201</v>
      </c>
      <c r="D138" t="s" s="4">
        <v>118</v>
      </c>
      <c r="E138" t="s" s="4">
        <v>118</v>
      </c>
      <c r="F138" t="s" s="4">
        <v>98</v>
      </c>
      <c r="G138" t="s" s="4">
        <v>3202</v>
      </c>
    </row>
    <row r="139" ht="45.0" customHeight="true">
      <c r="A139" t="s" s="4">
        <v>1010</v>
      </c>
      <c r="B139" t="s" s="4">
        <v>3337</v>
      </c>
      <c r="C139" t="s" s="4">
        <v>3201</v>
      </c>
      <c r="D139" t="s" s="4">
        <v>118</v>
      </c>
      <c r="E139" t="s" s="4">
        <v>118</v>
      </c>
      <c r="F139" t="s" s="4">
        <v>98</v>
      </c>
      <c r="G139" t="s" s="4">
        <v>3202</v>
      </c>
    </row>
    <row r="140" ht="45.0" customHeight="true">
      <c r="A140" t="s" s="4">
        <v>1016</v>
      </c>
      <c r="B140" t="s" s="4">
        <v>3338</v>
      </c>
      <c r="C140" t="s" s="4">
        <v>3201</v>
      </c>
      <c r="D140" t="s" s="4">
        <v>118</v>
      </c>
      <c r="E140" t="s" s="4">
        <v>118</v>
      </c>
      <c r="F140" t="s" s="4">
        <v>98</v>
      </c>
      <c r="G140" t="s" s="4">
        <v>3202</v>
      </c>
    </row>
    <row r="141" ht="45.0" customHeight="true">
      <c r="A141" t="s" s="4">
        <v>1021</v>
      </c>
      <c r="B141" t="s" s="4">
        <v>3339</v>
      </c>
      <c r="C141" t="s" s="4">
        <v>3201</v>
      </c>
      <c r="D141" t="s" s="4">
        <v>118</v>
      </c>
      <c r="E141" t="s" s="4">
        <v>118</v>
      </c>
      <c r="F141" t="s" s="4">
        <v>98</v>
      </c>
      <c r="G141" t="s" s="4">
        <v>3202</v>
      </c>
    </row>
    <row r="142" ht="45.0" customHeight="true">
      <c r="A142" t="s" s="4">
        <v>1028</v>
      </c>
      <c r="B142" t="s" s="4">
        <v>3340</v>
      </c>
      <c r="C142" t="s" s="4">
        <v>3201</v>
      </c>
      <c r="D142" t="s" s="4">
        <v>118</v>
      </c>
      <c r="E142" t="s" s="4">
        <v>118</v>
      </c>
      <c r="F142" t="s" s="4">
        <v>98</v>
      </c>
      <c r="G142" t="s" s="4">
        <v>3202</v>
      </c>
    </row>
    <row r="143" ht="45.0" customHeight="true">
      <c r="A143" t="s" s="4">
        <v>1035</v>
      </c>
      <c r="B143" t="s" s="4">
        <v>3341</v>
      </c>
      <c r="C143" t="s" s="4">
        <v>3201</v>
      </c>
      <c r="D143" t="s" s="4">
        <v>118</v>
      </c>
      <c r="E143" t="s" s="4">
        <v>118</v>
      </c>
      <c r="F143" t="s" s="4">
        <v>98</v>
      </c>
      <c r="G143" t="s" s="4">
        <v>3202</v>
      </c>
    </row>
    <row r="144" ht="45.0" customHeight="true">
      <c r="A144" t="s" s="4">
        <v>1040</v>
      </c>
      <c r="B144" t="s" s="4">
        <v>3342</v>
      </c>
      <c r="C144" t="s" s="4">
        <v>3201</v>
      </c>
      <c r="D144" t="s" s="4">
        <v>118</v>
      </c>
      <c r="E144" t="s" s="4">
        <v>118</v>
      </c>
      <c r="F144" t="s" s="4">
        <v>98</v>
      </c>
      <c r="G144" t="s" s="4">
        <v>3202</v>
      </c>
    </row>
    <row r="145" ht="45.0" customHeight="true">
      <c r="A145" t="s" s="4">
        <v>1048</v>
      </c>
      <c r="B145" t="s" s="4">
        <v>3343</v>
      </c>
      <c r="C145" t="s" s="4">
        <v>3201</v>
      </c>
      <c r="D145" t="s" s="4">
        <v>118</v>
      </c>
      <c r="E145" t="s" s="4">
        <v>118</v>
      </c>
      <c r="F145" t="s" s="4">
        <v>98</v>
      </c>
      <c r="G145" t="s" s="4">
        <v>3202</v>
      </c>
    </row>
    <row r="146" ht="45.0" customHeight="true">
      <c r="A146" t="s" s="4">
        <v>1052</v>
      </c>
      <c r="B146" t="s" s="4">
        <v>3344</v>
      </c>
      <c r="C146" t="s" s="4">
        <v>3201</v>
      </c>
      <c r="D146" t="s" s="4">
        <v>118</v>
      </c>
      <c r="E146" t="s" s="4">
        <v>118</v>
      </c>
      <c r="F146" t="s" s="4">
        <v>98</v>
      </c>
      <c r="G146" t="s" s="4">
        <v>3202</v>
      </c>
    </row>
    <row r="147" ht="45.0" customHeight="true">
      <c r="A147" t="s" s="4">
        <v>1056</v>
      </c>
      <c r="B147" t="s" s="4">
        <v>3345</v>
      </c>
      <c r="C147" t="s" s="4">
        <v>3201</v>
      </c>
      <c r="D147" t="s" s="4">
        <v>118</v>
      </c>
      <c r="E147" t="s" s="4">
        <v>118</v>
      </c>
      <c r="F147" t="s" s="4">
        <v>98</v>
      </c>
      <c r="G147" t="s" s="4">
        <v>3202</v>
      </c>
    </row>
    <row r="148" ht="45.0" customHeight="true">
      <c r="A148" t="s" s="4">
        <v>1062</v>
      </c>
      <c r="B148" t="s" s="4">
        <v>3346</v>
      </c>
      <c r="C148" t="s" s="4">
        <v>3201</v>
      </c>
      <c r="D148" t="s" s="4">
        <v>118</v>
      </c>
      <c r="E148" t="s" s="4">
        <v>118</v>
      </c>
      <c r="F148" t="s" s="4">
        <v>98</v>
      </c>
      <c r="G148" t="s" s="4">
        <v>3202</v>
      </c>
    </row>
    <row r="149" ht="45.0" customHeight="true">
      <c r="A149" t="s" s="4">
        <v>1068</v>
      </c>
      <c r="B149" t="s" s="4">
        <v>3347</v>
      </c>
      <c r="C149" t="s" s="4">
        <v>3201</v>
      </c>
      <c r="D149" t="s" s="4">
        <v>118</v>
      </c>
      <c r="E149" t="s" s="4">
        <v>118</v>
      </c>
      <c r="F149" t="s" s="4">
        <v>98</v>
      </c>
      <c r="G149" t="s" s="4">
        <v>3202</v>
      </c>
    </row>
    <row r="150" ht="45.0" customHeight="true">
      <c r="A150" t="s" s="4">
        <v>1072</v>
      </c>
      <c r="B150" t="s" s="4">
        <v>3348</v>
      </c>
      <c r="C150" t="s" s="4">
        <v>3201</v>
      </c>
      <c r="D150" t="s" s="4">
        <v>118</v>
      </c>
      <c r="E150" t="s" s="4">
        <v>118</v>
      </c>
      <c r="F150" t="s" s="4">
        <v>98</v>
      </c>
      <c r="G150" t="s" s="4">
        <v>3202</v>
      </c>
    </row>
    <row r="151" ht="45.0" customHeight="true">
      <c r="A151" t="s" s="4">
        <v>1077</v>
      </c>
      <c r="B151" t="s" s="4">
        <v>3349</v>
      </c>
      <c r="C151" t="s" s="4">
        <v>3201</v>
      </c>
      <c r="D151" t="s" s="4">
        <v>118</v>
      </c>
      <c r="E151" t="s" s="4">
        <v>118</v>
      </c>
      <c r="F151" t="s" s="4">
        <v>98</v>
      </c>
      <c r="G151" t="s" s="4">
        <v>3202</v>
      </c>
    </row>
    <row r="152" ht="45.0" customHeight="true">
      <c r="A152" t="s" s="4">
        <v>1082</v>
      </c>
      <c r="B152" t="s" s="4">
        <v>3350</v>
      </c>
      <c r="C152" t="s" s="4">
        <v>3201</v>
      </c>
      <c r="D152" t="s" s="4">
        <v>118</v>
      </c>
      <c r="E152" t="s" s="4">
        <v>118</v>
      </c>
      <c r="F152" t="s" s="4">
        <v>98</v>
      </c>
      <c r="G152" t="s" s="4">
        <v>3202</v>
      </c>
    </row>
    <row r="153" ht="45.0" customHeight="true">
      <c r="A153" t="s" s="4">
        <v>1087</v>
      </c>
      <c r="B153" t="s" s="4">
        <v>3351</v>
      </c>
      <c r="C153" t="s" s="4">
        <v>3201</v>
      </c>
      <c r="D153" t="s" s="4">
        <v>118</v>
      </c>
      <c r="E153" t="s" s="4">
        <v>118</v>
      </c>
      <c r="F153" t="s" s="4">
        <v>98</v>
      </c>
      <c r="G153" t="s" s="4">
        <v>3202</v>
      </c>
    </row>
    <row r="154" ht="45.0" customHeight="true">
      <c r="A154" t="s" s="4">
        <v>1091</v>
      </c>
      <c r="B154" t="s" s="4">
        <v>3352</v>
      </c>
      <c r="C154" t="s" s="4">
        <v>3201</v>
      </c>
      <c r="D154" t="s" s="4">
        <v>118</v>
      </c>
      <c r="E154" t="s" s="4">
        <v>118</v>
      </c>
      <c r="F154" t="s" s="4">
        <v>98</v>
      </c>
      <c r="G154" t="s" s="4">
        <v>3202</v>
      </c>
    </row>
    <row r="155" ht="45.0" customHeight="true">
      <c r="A155" t="s" s="4">
        <v>1098</v>
      </c>
      <c r="B155" t="s" s="4">
        <v>3353</v>
      </c>
      <c r="C155" t="s" s="4">
        <v>3201</v>
      </c>
      <c r="D155" t="s" s="4">
        <v>118</v>
      </c>
      <c r="E155" t="s" s="4">
        <v>118</v>
      </c>
      <c r="F155" t="s" s="4">
        <v>98</v>
      </c>
      <c r="G155" t="s" s="4">
        <v>3202</v>
      </c>
    </row>
    <row r="156" ht="45.0" customHeight="true">
      <c r="A156" t="s" s="4">
        <v>1103</v>
      </c>
      <c r="B156" t="s" s="4">
        <v>3354</v>
      </c>
      <c r="C156" t="s" s="4">
        <v>3201</v>
      </c>
      <c r="D156" t="s" s="4">
        <v>118</v>
      </c>
      <c r="E156" t="s" s="4">
        <v>118</v>
      </c>
      <c r="F156" t="s" s="4">
        <v>98</v>
      </c>
      <c r="G156" t="s" s="4">
        <v>3202</v>
      </c>
    </row>
    <row r="157" ht="45.0" customHeight="true">
      <c r="A157" t="s" s="4">
        <v>1109</v>
      </c>
      <c r="B157" t="s" s="4">
        <v>3355</v>
      </c>
      <c r="C157" t="s" s="4">
        <v>3201</v>
      </c>
      <c r="D157" t="s" s="4">
        <v>118</v>
      </c>
      <c r="E157" t="s" s="4">
        <v>118</v>
      </c>
      <c r="F157" t="s" s="4">
        <v>98</v>
      </c>
      <c r="G157" t="s" s="4">
        <v>3202</v>
      </c>
    </row>
    <row r="158" ht="45.0" customHeight="true">
      <c r="A158" t="s" s="4">
        <v>1116</v>
      </c>
      <c r="B158" t="s" s="4">
        <v>3356</v>
      </c>
      <c r="C158" t="s" s="4">
        <v>3201</v>
      </c>
      <c r="D158" t="s" s="4">
        <v>118</v>
      </c>
      <c r="E158" t="s" s="4">
        <v>118</v>
      </c>
      <c r="F158" t="s" s="4">
        <v>98</v>
      </c>
      <c r="G158" t="s" s="4">
        <v>3202</v>
      </c>
    </row>
    <row r="159" ht="45.0" customHeight="true">
      <c r="A159" t="s" s="4">
        <v>1122</v>
      </c>
      <c r="B159" t="s" s="4">
        <v>3357</v>
      </c>
      <c r="C159" t="s" s="4">
        <v>3201</v>
      </c>
      <c r="D159" t="s" s="4">
        <v>118</v>
      </c>
      <c r="E159" t="s" s="4">
        <v>118</v>
      </c>
      <c r="F159" t="s" s="4">
        <v>98</v>
      </c>
      <c r="G159" t="s" s="4">
        <v>3202</v>
      </c>
    </row>
    <row r="160" ht="45.0" customHeight="true">
      <c r="A160" t="s" s="4">
        <v>1129</v>
      </c>
      <c r="B160" t="s" s="4">
        <v>3358</v>
      </c>
      <c r="C160" t="s" s="4">
        <v>3201</v>
      </c>
      <c r="D160" t="s" s="4">
        <v>118</v>
      </c>
      <c r="E160" t="s" s="4">
        <v>118</v>
      </c>
      <c r="F160" t="s" s="4">
        <v>98</v>
      </c>
      <c r="G160" t="s" s="4">
        <v>3202</v>
      </c>
    </row>
    <row r="161" ht="45.0" customHeight="true">
      <c r="A161" t="s" s="4">
        <v>1136</v>
      </c>
      <c r="B161" t="s" s="4">
        <v>3359</v>
      </c>
      <c r="C161" t="s" s="4">
        <v>3201</v>
      </c>
      <c r="D161" t="s" s="4">
        <v>118</v>
      </c>
      <c r="E161" t="s" s="4">
        <v>118</v>
      </c>
      <c r="F161" t="s" s="4">
        <v>98</v>
      </c>
      <c r="G161" t="s" s="4">
        <v>3202</v>
      </c>
    </row>
    <row r="162" ht="45.0" customHeight="true">
      <c r="A162" t="s" s="4">
        <v>1145</v>
      </c>
      <c r="B162" t="s" s="4">
        <v>3360</v>
      </c>
      <c r="C162" t="s" s="4">
        <v>3201</v>
      </c>
      <c r="D162" t="s" s="4">
        <v>118</v>
      </c>
      <c r="E162" t="s" s="4">
        <v>118</v>
      </c>
      <c r="F162" t="s" s="4">
        <v>98</v>
      </c>
      <c r="G162" t="s" s="4">
        <v>3202</v>
      </c>
    </row>
    <row r="163" ht="45.0" customHeight="true">
      <c r="A163" t="s" s="4">
        <v>1153</v>
      </c>
      <c r="B163" t="s" s="4">
        <v>3361</v>
      </c>
      <c r="C163" t="s" s="4">
        <v>3201</v>
      </c>
      <c r="D163" t="s" s="4">
        <v>118</v>
      </c>
      <c r="E163" t="s" s="4">
        <v>118</v>
      </c>
      <c r="F163" t="s" s="4">
        <v>98</v>
      </c>
      <c r="G163" t="s" s="4">
        <v>3202</v>
      </c>
    </row>
    <row r="164" ht="45.0" customHeight="true">
      <c r="A164" t="s" s="4">
        <v>1159</v>
      </c>
      <c r="B164" t="s" s="4">
        <v>3362</v>
      </c>
      <c r="C164" t="s" s="4">
        <v>3201</v>
      </c>
      <c r="D164" t="s" s="4">
        <v>118</v>
      </c>
      <c r="E164" t="s" s="4">
        <v>118</v>
      </c>
      <c r="F164" t="s" s="4">
        <v>98</v>
      </c>
      <c r="G164" t="s" s="4">
        <v>3202</v>
      </c>
    </row>
    <row r="165" ht="45.0" customHeight="true">
      <c r="A165" t="s" s="4">
        <v>1165</v>
      </c>
      <c r="B165" t="s" s="4">
        <v>3363</v>
      </c>
      <c r="C165" t="s" s="4">
        <v>3201</v>
      </c>
      <c r="D165" t="s" s="4">
        <v>118</v>
      </c>
      <c r="E165" t="s" s="4">
        <v>118</v>
      </c>
      <c r="F165" t="s" s="4">
        <v>98</v>
      </c>
      <c r="G165" t="s" s="4">
        <v>3202</v>
      </c>
    </row>
    <row r="166" ht="45.0" customHeight="true">
      <c r="A166" t="s" s="4">
        <v>1173</v>
      </c>
      <c r="B166" t="s" s="4">
        <v>3364</v>
      </c>
      <c r="C166" t="s" s="4">
        <v>3201</v>
      </c>
      <c r="D166" t="s" s="4">
        <v>118</v>
      </c>
      <c r="E166" t="s" s="4">
        <v>118</v>
      </c>
      <c r="F166" t="s" s="4">
        <v>98</v>
      </c>
      <c r="G166" t="s" s="4">
        <v>3202</v>
      </c>
    </row>
    <row r="167" ht="45.0" customHeight="true">
      <c r="A167" t="s" s="4">
        <v>1177</v>
      </c>
      <c r="B167" t="s" s="4">
        <v>3365</v>
      </c>
      <c r="C167" t="s" s="4">
        <v>3201</v>
      </c>
      <c r="D167" t="s" s="4">
        <v>118</v>
      </c>
      <c r="E167" t="s" s="4">
        <v>118</v>
      </c>
      <c r="F167" t="s" s="4">
        <v>98</v>
      </c>
      <c r="G167" t="s" s="4">
        <v>3202</v>
      </c>
    </row>
    <row r="168" ht="45.0" customHeight="true">
      <c r="A168" t="s" s="4">
        <v>1184</v>
      </c>
      <c r="B168" t="s" s="4">
        <v>3366</v>
      </c>
      <c r="C168" t="s" s="4">
        <v>3201</v>
      </c>
      <c r="D168" t="s" s="4">
        <v>118</v>
      </c>
      <c r="E168" t="s" s="4">
        <v>118</v>
      </c>
      <c r="F168" t="s" s="4">
        <v>98</v>
      </c>
      <c r="G168" t="s" s="4">
        <v>3202</v>
      </c>
    </row>
    <row r="169" ht="45.0" customHeight="true">
      <c r="A169" t="s" s="4">
        <v>1188</v>
      </c>
      <c r="B169" t="s" s="4">
        <v>3367</v>
      </c>
      <c r="C169" t="s" s="4">
        <v>3201</v>
      </c>
      <c r="D169" t="s" s="4">
        <v>118</v>
      </c>
      <c r="E169" t="s" s="4">
        <v>118</v>
      </c>
      <c r="F169" t="s" s="4">
        <v>98</v>
      </c>
      <c r="G169" t="s" s="4">
        <v>3202</v>
      </c>
    </row>
    <row r="170" ht="45.0" customHeight="true">
      <c r="A170" t="s" s="4">
        <v>1195</v>
      </c>
      <c r="B170" t="s" s="4">
        <v>3368</v>
      </c>
      <c r="C170" t="s" s="4">
        <v>3201</v>
      </c>
      <c r="D170" t="s" s="4">
        <v>118</v>
      </c>
      <c r="E170" t="s" s="4">
        <v>118</v>
      </c>
      <c r="F170" t="s" s="4">
        <v>98</v>
      </c>
      <c r="G170" t="s" s="4">
        <v>3202</v>
      </c>
    </row>
    <row r="171" ht="45.0" customHeight="true">
      <c r="A171" t="s" s="4">
        <v>1199</v>
      </c>
      <c r="B171" t="s" s="4">
        <v>3369</v>
      </c>
      <c r="C171" t="s" s="4">
        <v>3201</v>
      </c>
      <c r="D171" t="s" s="4">
        <v>118</v>
      </c>
      <c r="E171" t="s" s="4">
        <v>118</v>
      </c>
      <c r="F171" t="s" s="4">
        <v>98</v>
      </c>
      <c r="G171" t="s" s="4">
        <v>3202</v>
      </c>
    </row>
    <row r="172" ht="45.0" customHeight="true">
      <c r="A172" t="s" s="4">
        <v>1203</v>
      </c>
      <c r="B172" t="s" s="4">
        <v>3370</v>
      </c>
      <c r="C172" t="s" s="4">
        <v>3201</v>
      </c>
      <c r="D172" t="s" s="4">
        <v>118</v>
      </c>
      <c r="E172" t="s" s="4">
        <v>118</v>
      </c>
      <c r="F172" t="s" s="4">
        <v>98</v>
      </c>
      <c r="G172" t="s" s="4">
        <v>3202</v>
      </c>
    </row>
    <row r="173" ht="45.0" customHeight="true">
      <c r="A173" t="s" s="4">
        <v>1209</v>
      </c>
      <c r="B173" t="s" s="4">
        <v>3371</v>
      </c>
      <c r="C173" t="s" s="4">
        <v>3201</v>
      </c>
      <c r="D173" t="s" s="4">
        <v>118</v>
      </c>
      <c r="E173" t="s" s="4">
        <v>118</v>
      </c>
      <c r="F173" t="s" s="4">
        <v>98</v>
      </c>
      <c r="G173" t="s" s="4">
        <v>3202</v>
      </c>
    </row>
    <row r="174" ht="45.0" customHeight="true">
      <c r="A174" t="s" s="4">
        <v>1214</v>
      </c>
      <c r="B174" t="s" s="4">
        <v>3372</v>
      </c>
      <c r="C174" t="s" s="4">
        <v>3201</v>
      </c>
      <c r="D174" t="s" s="4">
        <v>118</v>
      </c>
      <c r="E174" t="s" s="4">
        <v>118</v>
      </c>
      <c r="F174" t="s" s="4">
        <v>98</v>
      </c>
      <c r="G174" t="s" s="4">
        <v>3202</v>
      </c>
    </row>
    <row r="175" ht="45.0" customHeight="true">
      <c r="A175" t="s" s="4">
        <v>1220</v>
      </c>
      <c r="B175" t="s" s="4">
        <v>3373</v>
      </c>
      <c r="C175" t="s" s="4">
        <v>3201</v>
      </c>
      <c r="D175" t="s" s="4">
        <v>118</v>
      </c>
      <c r="E175" t="s" s="4">
        <v>118</v>
      </c>
      <c r="F175" t="s" s="4">
        <v>98</v>
      </c>
      <c r="G175" t="s" s="4">
        <v>3202</v>
      </c>
    </row>
    <row r="176" ht="45.0" customHeight="true">
      <c r="A176" t="s" s="4">
        <v>1228</v>
      </c>
      <c r="B176" t="s" s="4">
        <v>3374</v>
      </c>
      <c r="C176" t="s" s="4">
        <v>3201</v>
      </c>
      <c r="D176" t="s" s="4">
        <v>118</v>
      </c>
      <c r="E176" t="s" s="4">
        <v>118</v>
      </c>
      <c r="F176" t="s" s="4">
        <v>98</v>
      </c>
      <c r="G176" t="s" s="4">
        <v>3202</v>
      </c>
    </row>
    <row r="177" ht="45.0" customHeight="true">
      <c r="A177" t="s" s="4">
        <v>1233</v>
      </c>
      <c r="B177" t="s" s="4">
        <v>3375</v>
      </c>
      <c r="C177" t="s" s="4">
        <v>3201</v>
      </c>
      <c r="D177" t="s" s="4">
        <v>118</v>
      </c>
      <c r="E177" t="s" s="4">
        <v>118</v>
      </c>
      <c r="F177" t="s" s="4">
        <v>98</v>
      </c>
      <c r="G177" t="s" s="4">
        <v>3202</v>
      </c>
    </row>
    <row r="178" ht="45.0" customHeight="true">
      <c r="A178" t="s" s="4">
        <v>1237</v>
      </c>
      <c r="B178" t="s" s="4">
        <v>3376</v>
      </c>
      <c r="C178" t="s" s="4">
        <v>3201</v>
      </c>
      <c r="D178" t="s" s="4">
        <v>118</v>
      </c>
      <c r="E178" t="s" s="4">
        <v>118</v>
      </c>
      <c r="F178" t="s" s="4">
        <v>98</v>
      </c>
      <c r="G178" t="s" s="4">
        <v>3202</v>
      </c>
    </row>
    <row r="179" ht="45.0" customHeight="true">
      <c r="A179" t="s" s="4">
        <v>1240</v>
      </c>
      <c r="B179" t="s" s="4">
        <v>3377</v>
      </c>
      <c r="C179" t="s" s="4">
        <v>3201</v>
      </c>
      <c r="D179" t="s" s="4">
        <v>118</v>
      </c>
      <c r="E179" t="s" s="4">
        <v>118</v>
      </c>
      <c r="F179" t="s" s="4">
        <v>98</v>
      </c>
      <c r="G179" t="s" s="4">
        <v>3202</v>
      </c>
    </row>
    <row r="180" ht="45.0" customHeight="true">
      <c r="A180" t="s" s="4">
        <v>1247</v>
      </c>
      <c r="B180" t="s" s="4">
        <v>3378</v>
      </c>
      <c r="C180" t="s" s="4">
        <v>3201</v>
      </c>
      <c r="D180" t="s" s="4">
        <v>118</v>
      </c>
      <c r="E180" t="s" s="4">
        <v>118</v>
      </c>
      <c r="F180" t="s" s="4">
        <v>98</v>
      </c>
      <c r="G180" t="s" s="4">
        <v>3202</v>
      </c>
    </row>
    <row r="181" ht="45.0" customHeight="true">
      <c r="A181" t="s" s="4">
        <v>1250</v>
      </c>
      <c r="B181" t="s" s="4">
        <v>3379</v>
      </c>
      <c r="C181" t="s" s="4">
        <v>3201</v>
      </c>
      <c r="D181" t="s" s="4">
        <v>118</v>
      </c>
      <c r="E181" t="s" s="4">
        <v>118</v>
      </c>
      <c r="F181" t="s" s="4">
        <v>98</v>
      </c>
      <c r="G181" t="s" s="4">
        <v>3202</v>
      </c>
    </row>
    <row r="182" ht="45.0" customHeight="true">
      <c r="A182" t="s" s="4">
        <v>1257</v>
      </c>
      <c r="B182" t="s" s="4">
        <v>3380</v>
      </c>
      <c r="C182" t="s" s="4">
        <v>3201</v>
      </c>
      <c r="D182" t="s" s="4">
        <v>118</v>
      </c>
      <c r="E182" t="s" s="4">
        <v>118</v>
      </c>
      <c r="F182" t="s" s="4">
        <v>98</v>
      </c>
      <c r="G182" t="s" s="4">
        <v>3202</v>
      </c>
    </row>
    <row r="183" ht="45.0" customHeight="true">
      <c r="A183" t="s" s="4">
        <v>1260</v>
      </c>
      <c r="B183" t="s" s="4">
        <v>3381</v>
      </c>
      <c r="C183" t="s" s="4">
        <v>3201</v>
      </c>
      <c r="D183" t="s" s="4">
        <v>118</v>
      </c>
      <c r="E183" t="s" s="4">
        <v>118</v>
      </c>
      <c r="F183" t="s" s="4">
        <v>98</v>
      </c>
      <c r="G183" t="s" s="4">
        <v>3202</v>
      </c>
    </row>
    <row r="184" ht="45.0" customHeight="true">
      <c r="A184" t="s" s="4">
        <v>1264</v>
      </c>
      <c r="B184" t="s" s="4">
        <v>3382</v>
      </c>
      <c r="C184" t="s" s="4">
        <v>3201</v>
      </c>
      <c r="D184" t="s" s="4">
        <v>118</v>
      </c>
      <c r="E184" t="s" s="4">
        <v>118</v>
      </c>
      <c r="F184" t="s" s="4">
        <v>98</v>
      </c>
      <c r="G184" t="s" s="4">
        <v>3202</v>
      </c>
    </row>
    <row r="185" ht="45.0" customHeight="true">
      <c r="A185" t="s" s="4">
        <v>1269</v>
      </c>
      <c r="B185" t="s" s="4">
        <v>3383</v>
      </c>
      <c r="C185" t="s" s="4">
        <v>3201</v>
      </c>
      <c r="D185" t="s" s="4">
        <v>118</v>
      </c>
      <c r="E185" t="s" s="4">
        <v>118</v>
      </c>
      <c r="F185" t="s" s="4">
        <v>98</v>
      </c>
      <c r="G185" t="s" s="4">
        <v>3202</v>
      </c>
    </row>
    <row r="186" ht="45.0" customHeight="true">
      <c r="A186" t="s" s="4">
        <v>1276</v>
      </c>
      <c r="B186" t="s" s="4">
        <v>3384</v>
      </c>
      <c r="C186" t="s" s="4">
        <v>3201</v>
      </c>
      <c r="D186" t="s" s="4">
        <v>118</v>
      </c>
      <c r="E186" t="s" s="4">
        <v>118</v>
      </c>
      <c r="F186" t="s" s="4">
        <v>98</v>
      </c>
      <c r="G186" t="s" s="4">
        <v>3202</v>
      </c>
    </row>
    <row r="187" ht="45.0" customHeight="true">
      <c r="A187" t="s" s="4">
        <v>1280</v>
      </c>
      <c r="B187" t="s" s="4">
        <v>3385</v>
      </c>
      <c r="C187" t="s" s="4">
        <v>3201</v>
      </c>
      <c r="D187" t="s" s="4">
        <v>118</v>
      </c>
      <c r="E187" t="s" s="4">
        <v>118</v>
      </c>
      <c r="F187" t="s" s="4">
        <v>98</v>
      </c>
      <c r="G187" t="s" s="4">
        <v>3202</v>
      </c>
    </row>
    <row r="188" ht="45.0" customHeight="true">
      <c r="A188" t="s" s="4">
        <v>1285</v>
      </c>
      <c r="B188" t="s" s="4">
        <v>3386</v>
      </c>
      <c r="C188" t="s" s="4">
        <v>3201</v>
      </c>
      <c r="D188" t="s" s="4">
        <v>118</v>
      </c>
      <c r="E188" t="s" s="4">
        <v>118</v>
      </c>
      <c r="F188" t="s" s="4">
        <v>98</v>
      </c>
      <c r="G188" t="s" s="4">
        <v>3202</v>
      </c>
    </row>
    <row r="189" ht="45.0" customHeight="true">
      <c r="A189" t="s" s="4">
        <v>1291</v>
      </c>
      <c r="B189" t="s" s="4">
        <v>3387</v>
      </c>
      <c r="C189" t="s" s="4">
        <v>3201</v>
      </c>
      <c r="D189" t="s" s="4">
        <v>118</v>
      </c>
      <c r="E189" t="s" s="4">
        <v>118</v>
      </c>
      <c r="F189" t="s" s="4">
        <v>98</v>
      </c>
      <c r="G189" t="s" s="4">
        <v>3202</v>
      </c>
    </row>
    <row r="190" ht="45.0" customHeight="true">
      <c r="A190" t="s" s="4">
        <v>1296</v>
      </c>
      <c r="B190" t="s" s="4">
        <v>3388</v>
      </c>
      <c r="C190" t="s" s="4">
        <v>3201</v>
      </c>
      <c r="D190" t="s" s="4">
        <v>118</v>
      </c>
      <c r="E190" t="s" s="4">
        <v>118</v>
      </c>
      <c r="F190" t="s" s="4">
        <v>98</v>
      </c>
      <c r="G190" t="s" s="4">
        <v>3202</v>
      </c>
    </row>
    <row r="191" ht="45.0" customHeight="true">
      <c r="A191" t="s" s="4">
        <v>1304</v>
      </c>
      <c r="B191" t="s" s="4">
        <v>3389</v>
      </c>
      <c r="C191" t="s" s="4">
        <v>3201</v>
      </c>
      <c r="D191" t="s" s="4">
        <v>118</v>
      </c>
      <c r="E191" t="s" s="4">
        <v>118</v>
      </c>
      <c r="F191" t="s" s="4">
        <v>98</v>
      </c>
      <c r="G191" t="s" s="4">
        <v>3202</v>
      </c>
    </row>
    <row r="192" ht="45.0" customHeight="true">
      <c r="A192" t="s" s="4">
        <v>1310</v>
      </c>
      <c r="B192" t="s" s="4">
        <v>3390</v>
      </c>
      <c r="C192" t="s" s="4">
        <v>3201</v>
      </c>
      <c r="D192" t="s" s="4">
        <v>118</v>
      </c>
      <c r="E192" t="s" s="4">
        <v>118</v>
      </c>
      <c r="F192" t="s" s="4">
        <v>98</v>
      </c>
      <c r="G192" t="s" s="4">
        <v>3202</v>
      </c>
    </row>
    <row r="193" ht="45.0" customHeight="true">
      <c r="A193" t="s" s="4">
        <v>1314</v>
      </c>
      <c r="B193" t="s" s="4">
        <v>3391</v>
      </c>
      <c r="C193" t="s" s="4">
        <v>3201</v>
      </c>
      <c r="D193" t="s" s="4">
        <v>118</v>
      </c>
      <c r="E193" t="s" s="4">
        <v>118</v>
      </c>
      <c r="F193" t="s" s="4">
        <v>98</v>
      </c>
      <c r="G193" t="s" s="4">
        <v>3202</v>
      </c>
    </row>
    <row r="194" ht="45.0" customHeight="true">
      <c r="A194" t="s" s="4">
        <v>1318</v>
      </c>
      <c r="B194" t="s" s="4">
        <v>3392</v>
      </c>
      <c r="C194" t="s" s="4">
        <v>3201</v>
      </c>
      <c r="D194" t="s" s="4">
        <v>118</v>
      </c>
      <c r="E194" t="s" s="4">
        <v>118</v>
      </c>
      <c r="F194" t="s" s="4">
        <v>98</v>
      </c>
      <c r="G194" t="s" s="4">
        <v>3202</v>
      </c>
    </row>
    <row r="195" ht="45.0" customHeight="true">
      <c r="A195" t="s" s="4">
        <v>1325</v>
      </c>
      <c r="B195" t="s" s="4">
        <v>3393</v>
      </c>
      <c r="C195" t="s" s="4">
        <v>3201</v>
      </c>
      <c r="D195" t="s" s="4">
        <v>118</v>
      </c>
      <c r="E195" t="s" s="4">
        <v>118</v>
      </c>
      <c r="F195" t="s" s="4">
        <v>98</v>
      </c>
      <c r="G195" t="s" s="4">
        <v>3202</v>
      </c>
    </row>
    <row r="196" ht="45.0" customHeight="true">
      <c r="A196" t="s" s="4">
        <v>1328</v>
      </c>
      <c r="B196" t="s" s="4">
        <v>3394</v>
      </c>
      <c r="C196" t="s" s="4">
        <v>3201</v>
      </c>
      <c r="D196" t="s" s="4">
        <v>118</v>
      </c>
      <c r="E196" t="s" s="4">
        <v>118</v>
      </c>
      <c r="F196" t="s" s="4">
        <v>98</v>
      </c>
      <c r="G196" t="s" s="4">
        <v>3202</v>
      </c>
    </row>
    <row r="197" ht="45.0" customHeight="true">
      <c r="A197" t="s" s="4">
        <v>1331</v>
      </c>
      <c r="B197" t="s" s="4">
        <v>3395</v>
      </c>
      <c r="C197" t="s" s="4">
        <v>3201</v>
      </c>
      <c r="D197" t="s" s="4">
        <v>118</v>
      </c>
      <c r="E197" t="s" s="4">
        <v>118</v>
      </c>
      <c r="F197" t="s" s="4">
        <v>98</v>
      </c>
      <c r="G197" t="s" s="4">
        <v>3202</v>
      </c>
    </row>
    <row r="198" ht="45.0" customHeight="true">
      <c r="A198" t="s" s="4">
        <v>1337</v>
      </c>
      <c r="B198" t="s" s="4">
        <v>3396</v>
      </c>
      <c r="C198" t="s" s="4">
        <v>3201</v>
      </c>
      <c r="D198" t="s" s="4">
        <v>118</v>
      </c>
      <c r="E198" t="s" s="4">
        <v>118</v>
      </c>
      <c r="F198" t="s" s="4">
        <v>98</v>
      </c>
      <c r="G198" t="s" s="4">
        <v>3202</v>
      </c>
    </row>
    <row r="199" ht="45.0" customHeight="true">
      <c r="A199" t="s" s="4">
        <v>1346</v>
      </c>
      <c r="B199" t="s" s="4">
        <v>3397</v>
      </c>
      <c r="C199" t="s" s="4">
        <v>3201</v>
      </c>
      <c r="D199" t="s" s="4">
        <v>118</v>
      </c>
      <c r="E199" t="s" s="4">
        <v>118</v>
      </c>
      <c r="F199" t="s" s="4">
        <v>98</v>
      </c>
      <c r="G199" t="s" s="4">
        <v>3202</v>
      </c>
    </row>
    <row r="200" ht="45.0" customHeight="true">
      <c r="A200" t="s" s="4">
        <v>1352</v>
      </c>
      <c r="B200" t="s" s="4">
        <v>3398</v>
      </c>
      <c r="C200" t="s" s="4">
        <v>3201</v>
      </c>
      <c r="D200" t="s" s="4">
        <v>118</v>
      </c>
      <c r="E200" t="s" s="4">
        <v>118</v>
      </c>
      <c r="F200" t="s" s="4">
        <v>98</v>
      </c>
      <c r="G200" t="s" s="4">
        <v>3202</v>
      </c>
    </row>
    <row r="201" ht="45.0" customHeight="true">
      <c r="A201" t="s" s="4">
        <v>1356</v>
      </c>
      <c r="B201" t="s" s="4">
        <v>3399</v>
      </c>
      <c r="C201" t="s" s="4">
        <v>3201</v>
      </c>
      <c r="D201" t="s" s="4">
        <v>118</v>
      </c>
      <c r="E201" t="s" s="4">
        <v>118</v>
      </c>
      <c r="F201" t="s" s="4">
        <v>98</v>
      </c>
      <c r="G201" t="s" s="4">
        <v>3202</v>
      </c>
    </row>
    <row r="202" ht="45.0" customHeight="true">
      <c r="A202" t="s" s="4">
        <v>1362</v>
      </c>
      <c r="B202" t="s" s="4">
        <v>3400</v>
      </c>
      <c r="C202" t="s" s="4">
        <v>3201</v>
      </c>
      <c r="D202" t="s" s="4">
        <v>118</v>
      </c>
      <c r="E202" t="s" s="4">
        <v>118</v>
      </c>
      <c r="F202" t="s" s="4">
        <v>98</v>
      </c>
      <c r="G202" t="s" s="4">
        <v>3202</v>
      </c>
    </row>
    <row r="203" ht="45.0" customHeight="true">
      <c r="A203" t="s" s="4">
        <v>1367</v>
      </c>
      <c r="B203" t="s" s="4">
        <v>3401</v>
      </c>
      <c r="C203" t="s" s="4">
        <v>3201</v>
      </c>
      <c r="D203" t="s" s="4">
        <v>118</v>
      </c>
      <c r="E203" t="s" s="4">
        <v>118</v>
      </c>
      <c r="F203" t="s" s="4">
        <v>98</v>
      </c>
      <c r="G203" t="s" s="4">
        <v>3202</v>
      </c>
    </row>
    <row r="204" ht="45.0" customHeight="true">
      <c r="A204" t="s" s="4">
        <v>1373</v>
      </c>
      <c r="B204" t="s" s="4">
        <v>3402</v>
      </c>
      <c r="C204" t="s" s="4">
        <v>3201</v>
      </c>
      <c r="D204" t="s" s="4">
        <v>118</v>
      </c>
      <c r="E204" t="s" s="4">
        <v>118</v>
      </c>
      <c r="F204" t="s" s="4">
        <v>98</v>
      </c>
      <c r="G204" t="s" s="4">
        <v>3202</v>
      </c>
    </row>
    <row r="205" ht="45.0" customHeight="true">
      <c r="A205" t="s" s="4">
        <v>1377</v>
      </c>
      <c r="B205" t="s" s="4">
        <v>3403</v>
      </c>
      <c r="C205" t="s" s="4">
        <v>3201</v>
      </c>
      <c r="D205" t="s" s="4">
        <v>118</v>
      </c>
      <c r="E205" t="s" s="4">
        <v>118</v>
      </c>
      <c r="F205" t="s" s="4">
        <v>98</v>
      </c>
      <c r="G205" t="s" s="4">
        <v>3202</v>
      </c>
    </row>
    <row r="206" ht="45.0" customHeight="true">
      <c r="A206" t="s" s="4">
        <v>1383</v>
      </c>
      <c r="B206" t="s" s="4">
        <v>3404</v>
      </c>
      <c r="C206" t="s" s="4">
        <v>3201</v>
      </c>
      <c r="D206" t="s" s="4">
        <v>118</v>
      </c>
      <c r="E206" t="s" s="4">
        <v>118</v>
      </c>
      <c r="F206" t="s" s="4">
        <v>98</v>
      </c>
      <c r="G206" t="s" s="4">
        <v>3202</v>
      </c>
    </row>
    <row r="207" ht="45.0" customHeight="true">
      <c r="A207" t="s" s="4">
        <v>1388</v>
      </c>
      <c r="B207" t="s" s="4">
        <v>3405</v>
      </c>
      <c r="C207" t="s" s="4">
        <v>3201</v>
      </c>
      <c r="D207" t="s" s="4">
        <v>118</v>
      </c>
      <c r="E207" t="s" s="4">
        <v>118</v>
      </c>
      <c r="F207" t="s" s="4">
        <v>98</v>
      </c>
      <c r="G207" t="s" s="4">
        <v>3202</v>
      </c>
    </row>
    <row r="208" ht="45.0" customHeight="true">
      <c r="A208" t="s" s="4">
        <v>1396</v>
      </c>
      <c r="B208" t="s" s="4">
        <v>3406</v>
      </c>
      <c r="C208" t="s" s="4">
        <v>3201</v>
      </c>
      <c r="D208" t="s" s="4">
        <v>118</v>
      </c>
      <c r="E208" t="s" s="4">
        <v>118</v>
      </c>
      <c r="F208" t="s" s="4">
        <v>98</v>
      </c>
      <c r="G208" t="s" s="4">
        <v>3202</v>
      </c>
    </row>
    <row r="209" ht="45.0" customHeight="true">
      <c r="A209" t="s" s="4">
        <v>1400</v>
      </c>
      <c r="B209" t="s" s="4">
        <v>3407</v>
      </c>
      <c r="C209" t="s" s="4">
        <v>3201</v>
      </c>
      <c r="D209" t="s" s="4">
        <v>118</v>
      </c>
      <c r="E209" t="s" s="4">
        <v>118</v>
      </c>
      <c r="F209" t="s" s="4">
        <v>98</v>
      </c>
      <c r="G209" t="s" s="4">
        <v>3202</v>
      </c>
    </row>
    <row r="210" ht="45.0" customHeight="true">
      <c r="A210" t="s" s="4">
        <v>1408</v>
      </c>
      <c r="B210" t="s" s="4">
        <v>3408</v>
      </c>
      <c r="C210" t="s" s="4">
        <v>3201</v>
      </c>
      <c r="D210" t="s" s="4">
        <v>118</v>
      </c>
      <c r="E210" t="s" s="4">
        <v>118</v>
      </c>
      <c r="F210" t="s" s="4">
        <v>98</v>
      </c>
      <c r="G210" t="s" s="4">
        <v>3202</v>
      </c>
    </row>
    <row r="211" ht="45.0" customHeight="true">
      <c r="A211" t="s" s="4">
        <v>1415</v>
      </c>
      <c r="B211" t="s" s="4">
        <v>3409</v>
      </c>
      <c r="C211" t="s" s="4">
        <v>3201</v>
      </c>
      <c r="D211" t="s" s="4">
        <v>118</v>
      </c>
      <c r="E211" t="s" s="4">
        <v>118</v>
      </c>
      <c r="F211" t="s" s="4">
        <v>98</v>
      </c>
      <c r="G211" t="s" s="4">
        <v>3202</v>
      </c>
    </row>
    <row r="212" ht="45.0" customHeight="true">
      <c r="A212" t="s" s="4">
        <v>1422</v>
      </c>
      <c r="B212" t="s" s="4">
        <v>3410</v>
      </c>
      <c r="C212" t="s" s="4">
        <v>3201</v>
      </c>
      <c r="D212" t="s" s="4">
        <v>118</v>
      </c>
      <c r="E212" t="s" s="4">
        <v>118</v>
      </c>
      <c r="F212" t="s" s="4">
        <v>98</v>
      </c>
      <c r="G212" t="s" s="4">
        <v>3202</v>
      </c>
    </row>
    <row r="213" ht="45.0" customHeight="true">
      <c r="A213" t="s" s="4">
        <v>1429</v>
      </c>
      <c r="B213" t="s" s="4">
        <v>3411</v>
      </c>
      <c r="C213" t="s" s="4">
        <v>3201</v>
      </c>
      <c r="D213" t="s" s="4">
        <v>118</v>
      </c>
      <c r="E213" t="s" s="4">
        <v>118</v>
      </c>
      <c r="F213" t="s" s="4">
        <v>98</v>
      </c>
      <c r="G213" t="s" s="4">
        <v>3202</v>
      </c>
    </row>
    <row r="214" ht="45.0" customHeight="true">
      <c r="A214" t="s" s="4">
        <v>1435</v>
      </c>
      <c r="B214" t="s" s="4">
        <v>3412</v>
      </c>
      <c r="C214" t="s" s="4">
        <v>3201</v>
      </c>
      <c r="D214" t="s" s="4">
        <v>118</v>
      </c>
      <c r="E214" t="s" s="4">
        <v>118</v>
      </c>
      <c r="F214" t="s" s="4">
        <v>98</v>
      </c>
      <c r="G214" t="s" s="4">
        <v>3202</v>
      </c>
    </row>
    <row r="215" ht="45.0" customHeight="true">
      <c r="A215" t="s" s="4">
        <v>1441</v>
      </c>
      <c r="B215" t="s" s="4">
        <v>3413</v>
      </c>
      <c r="C215" t="s" s="4">
        <v>3201</v>
      </c>
      <c r="D215" t="s" s="4">
        <v>118</v>
      </c>
      <c r="E215" t="s" s="4">
        <v>118</v>
      </c>
      <c r="F215" t="s" s="4">
        <v>98</v>
      </c>
      <c r="G215" t="s" s="4">
        <v>3202</v>
      </c>
    </row>
    <row r="216" ht="45.0" customHeight="true">
      <c r="A216" t="s" s="4">
        <v>1446</v>
      </c>
      <c r="B216" t="s" s="4">
        <v>3414</v>
      </c>
      <c r="C216" t="s" s="4">
        <v>3201</v>
      </c>
      <c r="D216" t="s" s="4">
        <v>118</v>
      </c>
      <c r="E216" t="s" s="4">
        <v>118</v>
      </c>
      <c r="F216" t="s" s="4">
        <v>98</v>
      </c>
      <c r="G216" t="s" s="4">
        <v>3202</v>
      </c>
    </row>
    <row r="217" ht="45.0" customHeight="true">
      <c r="A217" t="s" s="4">
        <v>1451</v>
      </c>
      <c r="B217" t="s" s="4">
        <v>3415</v>
      </c>
      <c r="C217" t="s" s="4">
        <v>3201</v>
      </c>
      <c r="D217" t="s" s="4">
        <v>118</v>
      </c>
      <c r="E217" t="s" s="4">
        <v>118</v>
      </c>
      <c r="F217" t="s" s="4">
        <v>98</v>
      </c>
      <c r="G217" t="s" s="4">
        <v>3202</v>
      </c>
    </row>
    <row r="218" ht="45.0" customHeight="true">
      <c r="A218" t="s" s="4">
        <v>1457</v>
      </c>
      <c r="B218" t="s" s="4">
        <v>3416</v>
      </c>
      <c r="C218" t="s" s="4">
        <v>3201</v>
      </c>
      <c r="D218" t="s" s="4">
        <v>118</v>
      </c>
      <c r="E218" t="s" s="4">
        <v>118</v>
      </c>
      <c r="F218" t="s" s="4">
        <v>98</v>
      </c>
      <c r="G218" t="s" s="4">
        <v>3202</v>
      </c>
    </row>
    <row r="219" ht="45.0" customHeight="true">
      <c r="A219" t="s" s="4">
        <v>1461</v>
      </c>
      <c r="B219" t="s" s="4">
        <v>3417</v>
      </c>
      <c r="C219" t="s" s="4">
        <v>3201</v>
      </c>
      <c r="D219" t="s" s="4">
        <v>118</v>
      </c>
      <c r="E219" t="s" s="4">
        <v>118</v>
      </c>
      <c r="F219" t="s" s="4">
        <v>98</v>
      </c>
      <c r="G219" t="s" s="4">
        <v>3202</v>
      </c>
    </row>
    <row r="220" ht="45.0" customHeight="true">
      <c r="A220" t="s" s="4">
        <v>1467</v>
      </c>
      <c r="B220" t="s" s="4">
        <v>3418</v>
      </c>
      <c r="C220" t="s" s="4">
        <v>3201</v>
      </c>
      <c r="D220" t="s" s="4">
        <v>118</v>
      </c>
      <c r="E220" t="s" s="4">
        <v>118</v>
      </c>
      <c r="F220" t="s" s="4">
        <v>98</v>
      </c>
      <c r="G220" t="s" s="4">
        <v>3202</v>
      </c>
    </row>
    <row r="221" ht="45.0" customHeight="true">
      <c r="A221" t="s" s="4">
        <v>1473</v>
      </c>
      <c r="B221" t="s" s="4">
        <v>3419</v>
      </c>
      <c r="C221" t="s" s="4">
        <v>3201</v>
      </c>
      <c r="D221" t="s" s="4">
        <v>118</v>
      </c>
      <c r="E221" t="s" s="4">
        <v>118</v>
      </c>
      <c r="F221" t="s" s="4">
        <v>98</v>
      </c>
      <c r="G221" t="s" s="4">
        <v>3202</v>
      </c>
    </row>
    <row r="222" ht="45.0" customHeight="true">
      <c r="A222" t="s" s="4">
        <v>1476</v>
      </c>
      <c r="B222" t="s" s="4">
        <v>3420</v>
      </c>
      <c r="C222" t="s" s="4">
        <v>3201</v>
      </c>
      <c r="D222" t="s" s="4">
        <v>118</v>
      </c>
      <c r="E222" t="s" s="4">
        <v>118</v>
      </c>
      <c r="F222" t="s" s="4">
        <v>98</v>
      </c>
      <c r="G222" t="s" s="4">
        <v>3202</v>
      </c>
    </row>
    <row r="223" ht="45.0" customHeight="true">
      <c r="A223" t="s" s="4">
        <v>1484</v>
      </c>
      <c r="B223" t="s" s="4">
        <v>3421</v>
      </c>
      <c r="C223" t="s" s="4">
        <v>3201</v>
      </c>
      <c r="D223" t="s" s="4">
        <v>118</v>
      </c>
      <c r="E223" t="s" s="4">
        <v>118</v>
      </c>
      <c r="F223" t="s" s="4">
        <v>98</v>
      </c>
      <c r="G223" t="s" s="4">
        <v>3202</v>
      </c>
    </row>
    <row r="224" ht="45.0" customHeight="true">
      <c r="A224" t="s" s="4">
        <v>1489</v>
      </c>
      <c r="B224" t="s" s="4">
        <v>3422</v>
      </c>
      <c r="C224" t="s" s="4">
        <v>3201</v>
      </c>
      <c r="D224" t="s" s="4">
        <v>118</v>
      </c>
      <c r="E224" t="s" s="4">
        <v>118</v>
      </c>
      <c r="F224" t="s" s="4">
        <v>98</v>
      </c>
      <c r="G224" t="s" s="4">
        <v>3202</v>
      </c>
    </row>
    <row r="225" ht="45.0" customHeight="true">
      <c r="A225" t="s" s="4">
        <v>1494</v>
      </c>
      <c r="B225" t="s" s="4">
        <v>3423</v>
      </c>
      <c r="C225" t="s" s="4">
        <v>3201</v>
      </c>
      <c r="D225" t="s" s="4">
        <v>118</v>
      </c>
      <c r="E225" t="s" s="4">
        <v>118</v>
      </c>
      <c r="F225" t="s" s="4">
        <v>98</v>
      </c>
      <c r="G225" t="s" s="4">
        <v>3202</v>
      </c>
    </row>
    <row r="226" ht="45.0" customHeight="true">
      <c r="A226" t="s" s="4">
        <v>1501</v>
      </c>
      <c r="B226" t="s" s="4">
        <v>3424</v>
      </c>
      <c r="C226" t="s" s="4">
        <v>3201</v>
      </c>
      <c r="D226" t="s" s="4">
        <v>118</v>
      </c>
      <c r="E226" t="s" s="4">
        <v>118</v>
      </c>
      <c r="F226" t="s" s="4">
        <v>98</v>
      </c>
      <c r="G226" t="s" s="4">
        <v>3202</v>
      </c>
    </row>
    <row r="227" ht="45.0" customHeight="true">
      <c r="A227" t="s" s="4">
        <v>1506</v>
      </c>
      <c r="B227" t="s" s="4">
        <v>3425</v>
      </c>
      <c r="C227" t="s" s="4">
        <v>3201</v>
      </c>
      <c r="D227" t="s" s="4">
        <v>118</v>
      </c>
      <c r="E227" t="s" s="4">
        <v>118</v>
      </c>
      <c r="F227" t="s" s="4">
        <v>98</v>
      </c>
      <c r="G227" t="s" s="4">
        <v>3202</v>
      </c>
    </row>
    <row r="228" ht="45.0" customHeight="true">
      <c r="A228" t="s" s="4">
        <v>1514</v>
      </c>
      <c r="B228" t="s" s="4">
        <v>3426</v>
      </c>
      <c r="C228" t="s" s="4">
        <v>3201</v>
      </c>
      <c r="D228" t="s" s="4">
        <v>118</v>
      </c>
      <c r="E228" t="s" s="4">
        <v>118</v>
      </c>
      <c r="F228" t="s" s="4">
        <v>98</v>
      </c>
      <c r="G228" t="s" s="4">
        <v>3202</v>
      </c>
    </row>
    <row r="229" ht="45.0" customHeight="true">
      <c r="A229" t="s" s="4">
        <v>1522</v>
      </c>
      <c r="B229" t="s" s="4">
        <v>3427</v>
      </c>
      <c r="C229" t="s" s="4">
        <v>3201</v>
      </c>
      <c r="D229" t="s" s="4">
        <v>118</v>
      </c>
      <c r="E229" t="s" s="4">
        <v>118</v>
      </c>
      <c r="F229" t="s" s="4">
        <v>98</v>
      </c>
      <c r="G229" t="s" s="4">
        <v>3202</v>
      </c>
    </row>
    <row r="230" ht="45.0" customHeight="true">
      <c r="A230" t="s" s="4">
        <v>1528</v>
      </c>
      <c r="B230" t="s" s="4">
        <v>3428</v>
      </c>
      <c r="C230" t="s" s="4">
        <v>3201</v>
      </c>
      <c r="D230" t="s" s="4">
        <v>118</v>
      </c>
      <c r="E230" t="s" s="4">
        <v>118</v>
      </c>
      <c r="F230" t="s" s="4">
        <v>98</v>
      </c>
      <c r="G230" t="s" s="4">
        <v>3202</v>
      </c>
    </row>
    <row r="231" ht="45.0" customHeight="true">
      <c r="A231" t="s" s="4">
        <v>1535</v>
      </c>
      <c r="B231" t="s" s="4">
        <v>3429</v>
      </c>
      <c r="C231" t="s" s="4">
        <v>3201</v>
      </c>
      <c r="D231" t="s" s="4">
        <v>118</v>
      </c>
      <c r="E231" t="s" s="4">
        <v>118</v>
      </c>
      <c r="F231" t="s" s="4">
        <v>98</v>
      </c>
      <c r="G231" t="s" s="4">
        <v>3202</v>
      </c>
    </row>
    <row r="232" ht="45.0" customHeight="true">
      <c r="A232" t="s" s="4">
        <v>1540</v>
      </c>
      <c r="B232" t="s" s="4">
        <v>3430</v>
      </c>
      <c r="C232" t="s" s="4">
        <v>3201</v>
      </c>
      <c r="D232" t="s" s="4">
        <v>118</v>
      </c>
      <c r="E232" t="s" s="4">
        <v>118</v>
      </c>
      <c r="F232" t="s" s="4">
        <v>98</v>
      </c>
      <c r="G232" t="s" s="4">
        <v>3202</v>
      </c>
    </row>
    <row r="233" ht="45.0" customHeight="true">
      <c r="A233" t="s" s="4">
        <v>1546</v>
      </c>
      <c r="B233" t="s" s="4">
        <v>3431</v>
      </c>
      <c r="C233" t="s" s="4">
        <v>3201</v>
      </c>
      <c r="D233" t="s" s="4">
        <v>118</v>
      </c>
      <c r="E233" t="s" s="4">
        <v>118</v>
      </c>
      <c r="F233" t="s" s="4">
        <v>98</v>
      </c>
      <c r="G233" t="s" s="4">
        <v>3202</v>
      </c>
    </row>
    <row r="234" ht="45.0" customHeight="true">
      <c r="A234" t="s" s="4">
        <v>1549</v>
      </c>
      <c r="B234" t="s" s="4">
        <v>3432</v>
      </c>
      <c r="C234" t="s" s="4">
        <v>3201</v>
      </c>
      <c r="D234" t="s" s="4">
        <v>118</v>
      </c>
      <c r="E234" t="s" s="4">
        <v>118</v>
      </c>
      <c r="F234" t="s" s="4">
        <v>98</v>
      </c>
      <c r="G234" t="s" s="4">
        <v>3202</v>
      </c>
    </row>
    <row r="235" ht="45.0" customHeight="true">
      <c r="A235" t="s" s="4">
        <v>1556</v>
      </c>
      <c r="B235" t="s" s="4">
        <v>3433</v>
      </c>
      <c r="C235" t="s" s="4">
        <v>3201</v>
      </c>
      <c r="D235" t="s" s="4">
        <v>118</v>
      </c>
      <c r="E235" t="s" s="4">
        <v>118</v>
      </c>
      <c r="F235" t="s" s="4">
        <v>98</v>
      </c>
      <c r="G235" t="s" s="4">
        <v>3202</v>
      </c>
    </row>
    <row r="236" ht="45.0" customHeight="true">
      <c r="A236" t="s" s="4">
        <v>1562</v>
      </c>
      <c r="B236" t="s" s="4">
        <v>3434</v>
      </c>
      <c r="C236" t="s" s="4">
        <v>3201</v>
      </c>
      <c r="D236" t="s" s="4">
        <v>118</v>
      </c>
      <c r="E236" t="s" s="4">
        <v>118</v>
      </c>
      <c r="F236" t="s" s="4">
        <v>98</v>
      </c>
      <c r="G236" t="s" s="4">
        <v>3202</v>
      </c>
    </row>
    <row r="237" ht="45.0" customHeight="true">
      <c r="A237" t="s" s="4">
        <v>1566</v>
      </c>
      <c r="B237" t="s" s="4">
        <v>3435</v>
      </c>
      <c r="C237" t="s" s="4">
        <v>3201</v>
      </c>
      <c r="D237" t="s" s="4">
        <v>118</v>
      </c>
      <c r="E237" t="s" s="4">
        <v>118</v>
      </c>
      <c r="F237" t="s" s="4">
        <v>98</v>
      </c>
      <c r="G237" t="s" s="4">
        <v>3202</v>
      </c>
    </row>
    <row r="238" ht="45.0" customHeight="true">
      <c r="A238" t="s" s="4">
        <v>1570</v>
      </c>
      <c r="B238" t="s" s="4">
        <v>3436</v>
      </c>
      <c r="C238" t="s" s="4">
        <v>3201</v>
      </c>
      <c r="D238" t="s" s="4">
        <v>118</v>
      </c>
      <c r="E238" t="s" s="4">
        <v>118</v>
      </c>
      <c r="F238" t="s" s="4">
        <v>98</v>
      </c>
      <c r="G238" t="s" s="4">
        <v>3202</v>
      </c>
    </row>
    <row r="239" ht="45.0" customHeight="true">
      <c r="A239" t="s" s="4">
        <v>1572</v>
      </c>
      <c r="B239" t="s" s="4">
        <v>3437</v>
      </c>
      <c r="C239" t="s" s="4">
        <v>3201</v>
      </c>
      <c r="D239" t="s" s="4">
        <v>118</v>
      </c>
      <c r="E239" t="s" s="4">
        <v>118</v>
      </c>
      <c r="F239" t="s" s="4">
        <v>98</v>
      </c>
      <c r="G239" t="s" s="4">
        <v>3202</v>
      </c>
    </row>
    <row r="240" ht="45.0" customHeight="true">
      <c r="A240" t="s" s="4">
        <v>1574</v>
      </c>
      <c r="B240" t="s" s="4">
        <v>3438</v>
      </c>
      <c r="C240" t="s" s="4">
        <v>3201</v>
      </c>
      <c r="D240" t="s" s="4">
        <v>118</v>
      </c>
      <c r="E240" t="s" s="4">
        <v>118</v>
      </c>
      <c r="F240" t="s" s="4">
        <v>98</v>
      </c>
      <c r="G240" t="s" s="4">
        <v>3202</v>
      </c>
    </row>
    <row r="241" ht="45.0" customHeight="true">
      <c r="A241" t="s" s="4">
        <v>1576</v>
      </c>
      <c r="B241" t="s" s="4">
        <v>3439</v>
      </c>
      <c r="C241" t="s" s="4">
        <v>3201</v>
      </c>
      <c r="D241" t="s" s="4">
        <v>118</v>
      </c>
      <c r="E241" t="s" s="4">
        <v>118</v>
      </c>
      <c r="F241" t="s" s="4">
        <v>98</v>
      </c>
      <c r="G241" t="s" s="4">
        <v>3202</v>
      </c>
    </row>
    <row r="242" ht="45.0" customHeight="true">
      <c r="A242" t="s" s="4">
        <v>1578</v>
      </c>
      <c r="B242" t="s" s="4">
        <v>3440</v>
      </c>
      <c r="C242" t="s" s="4">
        <v>3201</v>
      </c>
      <c r="D242" t="s" s="4">
        <v>118</v>
      </c>
      <c r="E242" t="s" s="4">
        <v>118</v>
      </c>
      <c r="F242" t="s" s="4">
        <v>98</v>
      </c>
      <c r="G242" t="s" s="4">
        <v>3202</v>
      </c>
    </row>
    <row r="243" ht="45.0" customHeight="true">
      <c r="A243" t="s" s="4">
        <v>1581</v>
      </c>
      <c r="B243" t="s" s="4">
        <v>3441</v>
      </c>
      <c r="C243" t="s" s="4">
        <v>3201</v>
      </c>
      <c r="D243" t="s" s="4">
        <v>118</v>
      </c>
      <c r="E243" t="s" s="4">
        <v>118</v>
      </c>
      <c r="F243" t="s" s="4">
        <v>98</v>
      </c>
      <c r="G243" t="s" s="4">
        <v>3202</v>
      </c>
    </row>
    <row r="244" ht="45.0" customHeight="true">
      <c r="A244" t="s" s="4">
        <v>1584</v>
      </c>
      <c r="B244" t="s" s="4">
        <v>3442</v>
      </c>
      <c r="C244" t="s" s="4">
        <v>3201</v>
      </c>
      <c r="D244" t="s" s="4">
        <v>118</v>
      </c>
      <c r="E244" t="s" s="4">
        <v>118</v>
      </c>
      <c r="F244" t="s" s="4">
        <v>98</v>
      </c>
      <c r="G244" t="s" s="4">
        <v>3202</v>
      </c>
    </row>
    <row r="245" ht="45.0" customHeight="true">
      <c r="A245" t="s" s="4">
        <v>1586</v>
      </c>
      <c r="B245" t="s" s="4">
        <v>3443</v>
      </c>
      <c r="C245" t="s" s="4">
        <v>3201</v>
      </c>
      <c r="D245" t="s" s="4">
        <v>118</v>
      </c>
      <c r="E245" t="s" s="4">
        <v>118</v>
      </c>
      <c r="F245" t="s" s="4">
        <v>98</v>
      </c>
      <c r="G245" t="s" s="4">
        <v>3202</v>
      </c>
    </row>
    <row r="246" ht="45.0" customHeight="true">
      <c r="A246" t="s" s="4">
        <v>1589</v>
      </c>
      <c r="B246" t="s" s="4">
        <v>3444</v>
      </c>
      <c r="C246" t="s" s="4">
        <v>3201</v>
      </c>
      <c r="D246" t="s" s="4">
        <v>118</v>
      </c>
      <c r="E246" t="s" s="4">
        <v>118</v>
      </c>
      <c r="F246" t="s" s="4">
        <v>98</v>
      </c>
      <c r="G246" t="s" s="4">
        <v>3202</v>
      </c>
    </row>
    <row r="247" ht="45.0" customHeight="true">
      <c r="A247" t="s" s="4">
        <v>1591</v>
      </c>
      <c r="B247" t="s" s="4">
        <v>3445</v>
      </c>
      <c r="C247" t="s" s="4">
        <v>3201</v>
      </c>
      <c r="D247" t="s" s="4">
        <v>118</v>
      </c>
      <c r="E247" t="s" s="4">
        <v>118</v>
      </c>
      <c r="F247" t="s" s="4">
        <v>98</v>
      </c>
      <c r="G247" t="s" s="4">
        <v>3202</v>
      </c>
    </row>
    <row r="248" ht="45.0" customHeight="true">
      <c r="A248" t="s" s="4">
        <v>1593</v>
      </c>
      <c r="B248" t="s" s="4">
        <v>3446</v>
      </c>
      <c r="C248" t="s" s="4">
        <v>3201</v>
      </c>
      <c r="D248" t="s" s="4">
        <v>118</v>
      </c>
      <c r="E248" t="s" s="4">
        <v>118</v>
      </c>
      <c r="F248" t="s" s="4">
        <v>98</v>
      </c>
      <c r="G248" t="s" s="4">
        <v>3202</v>
      </c>
    </row>
    <row r="249" ht="45.0" customHeight="true">
      <c r="A249" t="s" s="4">
        <v>1595</v>
      </c>
      <c r="B249" t="s" s="4">
        <v>3447</v>
      </c>
      <c r="C249" t="s" s="4">
        <v>3201</v>
      </c>
      <c r="D249" t="s" s="4">
        <v>118</v>
      </c>
      <c r="E249" t="s" s="4">
        <v>118</v>
      </c>
      <c r="F249" t="s" s="4">
        <v>98</v>
      </c>
      <c r="G249" t="s" s="4">
        <v>3202</v>
      </c>
    </row>
    <row r="250" ht="45.0" customHeight="true">
      <c r="A250" t="s" s="4">
        <v>1597</v>
      </c>
      <c r="B250" t="s" s="4">
        <v>3448</v>
      </c>
      <c r="C250" t="s" s="4">
        <v>3201</v>
      </c>
      <c r="D250" t="s" s="4">
        <v>118</v>
      </c>
      <c r="E250" t="s" s="4">
        <v>118</v>
      </c>
      <c r="F250" t="s" s="4">
        <v>98</v>
      </c>
      <c r="G250" t="s" s="4">
        <v>3202</v>
      </c>
    </row>
    <row r="251" ht="45.0" customHeight="true">
      <c r="A251" t="s" s="4">
        <v>1599</v>
      </c>
      <c r="B251" t="s" s="4">
        <v>3449</v>
      </c>
      <c r="C251" t="s" s="4">
        <v>3201</v>
      </c>
      <c r="D251" t="s" s="4">
        <v>118</v>
      </c>
      <c r="E251" t="s" s="4">
        <v>118</v>
      </c>
      <c r="F251" t="s" s="4">
        <v>98</v>
      </c>
      <c r="G251" t="s" s="4">
        <v>3202</v>
      </c>
    </row>
    <row r="252" ht="45.0" customHeight="true">
      <c r="A252" t="s" s="4">
        <v>1601</v>
      </c>
      <c r="B252" t="s" s="4">
        <v>3450</v>
      </c>
      <c r="C252" t="s" s="4">
        <v>3201</v>
      </c>
      <c r="D252" t="s" s="4">
        <v>118</v>
      </c>
      <c r="E252" t="s" s="4">
        <v>118</v>
      </c>
      <c r="F252" t="s" s="4">
        <v>98</v>
      </c>
      <c r="G252" t="s" s="4">
        <v>3202</v>
      </c>
    </row>
    <row r="253" ht="45.0" customHeight="true">
      <c r="A253" t="s" s="4">
        <v>1603</v>
      </c>
      <c r="B253" t="s" s="4">
        <v>3451</v>
      </c>
      <c r="C253" t="s" s="4">
        <v>3201</v>
      </c>
      <c r="D253" t="s" s="4">
        <v>118</v>
      </c>
      <c r="E253" t="s" s="4">
        <v>118</v>
      </c>
      <c r="F253" t="s" s="4">
        <v>98</v>
      </c>
      <c r="G253" t="s" s="4">
        <v>3202</v>
      </c>
    </row>
    <row r="254" ht="45.0" customHeight="true">
      <c r="A254" t="s" s="4">
        <v>1606</v>
      </c>
      <c r="B254" t="s" s="4">
        <v>3452</v>
      </c>
      <c r="C254" t="s" s="4">
        <v>3201</v>
      </c>
      <c r="D254" t="s" s="4">
        <v>118</v>
      </c>
      <c r="E254" t="s" s="4">
        <v>118</v>
      </c>
      <c r="F254" t="s" s="4">
        <v>98</v>
      </c>
      <c r="G254" t="s" s="4">
        <v>3202</v>
      </c>
    </row>
    <row r="255" ht="45.0" customHeight="true">
      <c r="A255" t="s" s="4">
        <v>1608</v>
      </c>
      <c r="B255" t="s" s="4">
        <v>3453</v>
      </c>
      <c r="C255" t="s" s="4">
        <v>3201</v>
      </c>
      <c r="D255" t="s" s="4">
        <v>118</v>
      </c>
      <c r="E255" t="s" s="4">
        <v>118</v>
      </c>
      <c r="F255" t="s" s="4">
        <v>98</v>
      </c>
      <c r="G255" t="s" s="4">
        <v>3202</v>
      </c>
    </row>
    <row r="256" ht="45.0" customHeight="true">
      <c r="A256" t="s" s="4">
        <v>1610</v>
      </c>
      <c r="B256" t="s" s="4">
        <v>3454</v>
      </c>
      <c r="C256" t="s" s="4">
        <v>3201</v>
      </c>
      <c r="D256" t="s" s="4">
        <v>118</v>
      </c>
      <c r="E256" t="s" s="4">
        <v>118</v>
      </c>
      <c r="F256" t="s" s="4">
        <v>98</v>
      </c>
      <c r="G256" t="s" s="4">
        <v>3202</v>
      </c>
    </row>
    <row r="257" ht="45.0" customHeight="true">
      <c r="A257" t="s" s="4">
        <v>1613</v>
      </c>
      <c r="B257" t="s" s="4">
        <v>3455</v>
      </c>
      <c r="C257" t="s" s="4">
        <v>3201</v>
      </c>
      <c r="D257" t="s" s="4">
        <v>118</v>
      </c>
      <c r="E257" t="s" s="4">
        <v>118</v>
      </c>
      <c r="F257" t="s" s="4">
        <v>98</v>
      </c>
      <c r="G257" t="s" s="4">
        <v>3202</v>
      </c>
    </row>
    <row r="258" ht="45.0" customHeight="true">
      <c r="A258" t="s" s="4">
        <v>1616</v>
      </c>
      <c r="B258" t="s" s="4">
        <v>3456</v>
      </c>
      <c r="C258" t="s" s="4">
        <v>3201</v>
      </c>
      <c r="D258" t="s" s="4">
        <v>118</v>
      </c>
      <c r="E258" t="s" s="4">
        <v>118</v>
      </c>
      <c r="F258" t="s" s="4">
        <v>98</v>
      </c>
      <c r="G258" t="s" s="4">
        <v>3202</v>
      </c>
    </row>
    <row r="259" ht="45.0" customHeight="true">
      <c r="A259" t="s" s="4">
        <v>1620</v>
      </c>
      <c r="B259" t="s" s="4">
        <v>3457</v>
      </c>
      <c r="C259" t="s" s="4">
        <v>3201</v>
      </c>
      <c r="D259" t="s" s="4">
        <v>118</v>
      </c>
      <c r="E259" t="s" s="4">
        <v>118</v>
      </c>
      <c r="F259" t="s" s="4">
        <v>98</v>
      </c>
      <c r="G259" t="s" s="4">
        <v>3202</v>
      </c>
    </row>
    <row r="260" ht="45.0" customHeight="true">
      <c r="A260" t="s" s="4">
        <v>1622</v>
      </c>
      <c r="B260" t="s" s="4">
        <v>3458</v>
      </c>
      <c r="C260" t="s" s="4">
        <v>3201</v>
      </c>
      <c r="D260" t="s" s="4">
        <v>118</v>
      </c>
      <c r="E260" t="s" s="4">
        <v>118</v>
      </c>
      <c r="F260" t="s" s="4">
        <v>98</v>
      </c>
      <c r="G260" t="s" s="4">
        <v>3202</v>
      </c>
    </row>
    <row r="261" ht="45.0" customHeight="true">
      <c r="A261" t="s" s="4">
        <v>1624</v>
      </c>
      <c r="B261" t="s" s="4">
        <v>3459</v>
      </c>
      <c r="C261" t="s" s="4">
        <v>3201</v>
      </c>
      <c r="D261" t="s" s="4">
        <v>118</v>
      </c>
      <c r="E261" t="s" s="4">
        <v>118</v>
      </c>
      <c r="F261" t="s" s="4">
        <v>98</v>
      </c>
      <c r="G261" t="s" s="4">
        <v>3202</v>
      </c>
    </row>
    <row r="262" ht="45.0" customHeight="true">
      <c r="A262" t="s" s="4">
        <v>1626</v>
      </c>
      <c r="B262" t="s" s="4">
        <v>3460</v>
      </c>
      <c r="C262" t="s" s="4">
        <v>3201</v>
      </c>
      <c r="D262" t="s" s="4">
        <v>118</v>
      </c>
      <c r="E262" t="s" s="4">
        <v>118</v>
      </c>
      <c r="F262" t="s" s="4">
        <v>98</v>
      </c>
      <c r="G262" t="s" s="4">
        <v>3202</v>
      </c>
    </row>
    <row r="263" ht="45.0" customHeight="true">
      <c r="A263" t="s" s="4">
        <v>1628</v>
      </c>
      <c r="B263" t="s" s="4">
        <v>3461</v>
      </c>
      <c r="C263" t="s" s="4">
        <v>3201</v>
      </c>
      <c r="D263" t="s" s="4">
        <v>118</v>
      </c>
      <c r="E263" t="s" s="4">
        <v>118</v>
      </c>
      <c r="F263" t="s" s="4">
        <v>98</v>
      </c>
      <c r="G263" t="s" s="4">
        <v>3202</v>
      </c>
    </row>
    <row r="264" ht="45.0" customHeight="true">
      <c r="A264" t="s" s="4">
        <v>1630</v>
      </c>
      <c r="B264" t="s" s="4">
        <v>3462</v>
      </c>
      <c r="C264" t="s" s="4">
        <v>3201</v>
      </c>
      <c r="D264" t="s" s="4">
        <v>118</v>
      </c>
      <c r="E264" t="s" s="4">
        <v>118</v>
      </c>
      <c r="F264" t="s" s="4">
        <v>98</v>
      </c>
      <c r="G264" t="s" s="4">
        <v>3202</v>
      </c>
    </row>
    <row r="265" ht="45.0" customHeight="true">
      <c r="A265" t="s" s="4">
        <v>1632</v>
      </c>
      <c r="B265" t="s" s="4">
        <v>3463</v>
      </c>
      <c r="C265" t="s" s="4">
        <v>3201</v>
      </c>
      <c r="D265" t="s" s="4">
        <v>118</v>
      </c>
      <c r="E265" t="s" s="4">
        <v>118</v>
      </c>
      <c r="F265" t="s" s="4">
        <v>98</v>
      </c>
      <c r="G265" t="s" s="4">
        <v>3202</v>
      </c>
    </row>
    <row r="266" ht="45.0" customHeight="true">
      <c r="A266" t="s" s="4">
        <v>1634</v>
      </c>
      <c r="B266" t="s" s="4">
        <v>3464</v>
      </c>
      <c r="C266" t="s" s="4">
        <v>3201</v>
      </c>
      <c r="D266" t="s" s="4">
        <v>118</v>
      </c>
      <c r="E266" t="s" s="4">
        <v>118</v>
      </c>
      <c r="F266" t="s" s="4">
        <v>98</v>
      </c>
      <c r="G266" t="s" s="4">
        <v>3202</v>
      </c>
    </row>
    <row r="267" ht="45.0" customHeight="true">
      <c r="A267" t="s" s="4">
        <v>1637</v>
      </c>
      <c r="B267" t="s" s="4">
        <v>3465</v>
      </c>
      <c r="C267" t="s" s="4">
        <v>3201</v>
      </c>
      <c r="D267" t="s" s="4">
        <v>118</v>
      </c>
      <c r="E267" t="s" s="4">
        <v>118</v>
      </c>
      <c r="F267" t="s" s="4">
        <v>98</v>
      </c>
      <c r="G267" t="s" s="4">
        <v>3202</v>
      </c>
    </row>
    <row r="268" ht="45.0" customHeight="true">
      <c r="A268" t="s" s="4">
        <v>1639</v>
      </c>
      <c r="B268" t="s" s="4">
        <v>3466</v>
      </c>
      <c r="C268" t="s" s="4">
        <v>3201</v>
      </c>
      <c r="D268" t="s" s="4">
        <v>118</v>
      </c>
      <c r="E268" t="s" s="4">
        <v>118</v>
      </c>
      <c r="F268" t="s" s="4">
        <v>98</v>
      </c>
      <c r="G268" t="s" s="4">
        <v>3202</v>
      </c>
    </row>
    <row r="269" ht="45.0" customHeight="true">
      <c r="A269" t="s" s="4">
        <v>1641</v>
      </c>
      <c r="B269" t="s" s="4">
        <v>3467</v>
      </c>
      <c r="C269" t="s" s="4">
        <v>3201</v>
      </c>
      <c r="D269" t="s" s="4">
        <v>118</v>
      </c>
      <c r="E269" t="s" s="4">
        <v>118</v>
      </c>
      <c r="F269" t="s" s="4">
        <v>98</v>
      </c>
      <c r="G269" t="s" s="4">
        <v>3202</v>
      </c>
    </row>
    <row r="270" ht="45.0" customHeight="true">
      <c r="A270" t="s" s="4">
        <v>1644</v>
      </c>
      <c r="B270" t="s" s="4">
        <v>3468</v>
      </c>
      <c r="C270" t="s" s="4">
        <v>3201</v>
      </c>
      <c r="D270" t="s" s="4">
        <v>118</v>
      </c>
      <c r="E270" t="s" s="4">
        <v>118</v>
      </c>
      <c r="F270" t="s" s="4">
        <v>98</v>
      </c>
      <c r="G270" t="s" s="4">
        <v>3202</v>
      </c>
    </row>
    <row r="271" ht="45.0" customHeight="true">
      <c r="A271" t="s" s="4">
        <v>1646</v>
      </c>
      <c r="B271" t="s" s="4">
        <v>3469</v>
      </c>
      <c r="C271" t="s" s="4">
        <v>3201</v>
      </c>
      <c r="D271" t="s" s="4">
        <v>118</v>
      </c>
      <c r="E271" t="s" s="4">
        <v>118</v>
      </c>
      <c r="F271" t="s" s="4">
        <v>98</v>
      </c>
      <c r="G271" t="s" s="4">
        <v>3202</v>
      </c>
    </row>
    <row r="272" ht="45.0" customHeight="true">
      <c r="A272" t="s" s="4">
        <v>1649</v>
      </c>
      <c r="B272" t="s" s="4">
        <v>3470</v>
      </c>
      <c r="C272" t="s" s="4">
        <v>3201</v>
      </c>
      <c r="D272" t="s" s="4">
        <v>118</v>
      </c>
      <c r="E272" t="s" s="4">
        <v>118</v>
      </c>
      <c r="F272" t="s" s="4">
        <v>98</v>
      </c>
      <c r="G272" t="s" s="4">
        <v>3202</v>
      </c>
    </row>
    <row r="273" ht="45.0" customHeight="true">
      <c r="A273" t="s" s="4">
        <v>1654</v>
      </c>
      <c r="B273" t="s" s="4">
        <v>3471</v>
      </c>
      <c r="C273" t="s" s="4">
        <v>3201</v>
      </c>
      <c r="D273" t="s" s="4">
        <v>118</v>
      </c>
      <c r="E273" t="s" s="4">
        <v>118</v>
      </c>
      <c r="F273" t="s" s="4">
        <v>98</v>
      </c>
      <c r="G273" t="s" s="4">
        <v>3202</v>
      </c>
    </row>
    <row r="274" ht="45.0" customHeight="true">
      <c r="A274" t="s" s="4">
        <v>1657</v>
      </c>
      <c r="B274" t="s" s="4">
        <v>3472</v>
      </c>
      <c r="C274" t="s" s="4">
        <v>3201</v>
      </c>
      <c r="D274" t="s" s="4">
        <v>118</v>
      </c>
      <c r="E274" t="s" s="4">
        <v>118</v>
      </c>
      <c r="F274" t="s" s="4">
        <v>98</v>
      </c>
      <c r="G274" t="s" s="4">
        <v>3202</v>
      </c>
    </row>
    <row r="275" ht="45.0" customHeight="true">
      <c r="A275" t="s" s="4">
        <v>1659</v>
      </c>
      <c r="B275" t="s" s="4">
        <v>3473</v>
      </c>
      <c r="C275" t="s" s="4">
        <v>3201</v>
      </c>
      <c r="D275" t="s" s="4">
        <v>118</v>
      </c>
      <c r="E275" t="s" s="4">
        <v>118</v>
      </c>
      <c r="F275" t="s" s="4">
        <v>98</v>
      </c>
      <c r="G275" t="s" s="4">
        <v>3202</v>
      </c>
    </row>
    <row r="276" ht="45.0" customHeight="true">
      <c r="A276" t="s" s="4">
        <v>1664</v>
      </c>
      <c r="B276" t="s" s="4">
        <v>3474</v>
      </c>
      <c r="C276" t="s" s="4">
        <v>3201</v>
      </c>
      <c r="D276" t="s" s="4">
        <v>118</v>
      </c>
      <c r="E276" t="s" s="4">
        <v>118</v>
      </c>
      <c r="F276" t="s" s="4">
        <v>98</v>
      </c>
      <c r="G276" t="s" s="4">
        <v>3202</v>
      </c>
    </row>
    <row r="277" ht="45.0" customHeight="true">
      <c r="A277" t="s" s="4">
        <v>1666</v>
      </c>
      <c r="B277" t="s" s="4">
        <v>3475</v>
      </c>
      <c r="C277" t="s" s="4">
        <v>3201</v>
      </c>
      <c r="D277" t="s" s="4">
        <v>118</v>
      </c>
      <c r="E277" t="s" s="4">
        <v>118</v>
      </c>
      <c r="F277" t="s" s="4">
        <v>98</v>
      </c>
      <c r="G277" t="s" s="4">
        <v>3202</v>
      </c>
    </row>
    <row r="278" ht="45.0" customHeight="true">
      <c r="A278" t="s" s="4">
        <v>1668</v>
      </c>
      <c r="B278" t="s" s="4">
        <v>3476</v>
      </c>
      <c r="C278" t="s" s="4">
        <v>3201</v>
      </c>
      <c r="D278" t="s" s="4">
        <v>118</v>
      </c>
      <c r="E278" t="s" s="4">
        <v>118</v>
      </c>
      <c r="F278" t="s" s="4">
        <v>98</v>
      </c>
      <c r="G278" t="s" s="4">
        <v>3202</v>
      </c>
    </row>
    <row r="279" ht="45.0" customHeight="true">
      <c r="A279" t="s" s="4">
        <v>1672</v>
      </c>
      <c r="B279" t="s" s="4">
        <v>3477</v>
      </c>
      <c r="C279" t="s" s="4">
        <v>3201</v>
      </c>
      <c r="D279" t="s" s="4">
        <v>118</v>
      </c>
      <c r="E279" t="s" s="4">
        <v>118</v>
      </c>
      <c r="F279" t="s" s="4">
        <v>98</v>
      </c>
      <c r="G279" t="s" s="4">
        <v>3202</v>
      </c>
    </row>
    <row r="280" ht="45.0" customHeight="true">
      <c r="A280" t="s" s="4">
        <v>1674</v>
      </c>
      <c r="B280" t="s" s="4">
        <v>3478</v>
      </c>
      <c r="C280" t="s" s="4">
        <v>3201</v>
      </c>
      <c r="D280" t="s" s="4">
        <v>118</v>
      </c>
      <c r="E280" t="s" s="4">
        <v>118</v>
      </c>
      <c r="F280" t="s" s="4">
        <v>98</v>
      </c>
      <c r="G280" t="s" s="4">
        <v>3202</v>
      </c>
    </row>
    <row r="281" ht="45.0" customHeight="true">
      <c r="A281" t="s" s="4">
        <v>1676</v>
      </c>
      <c r="B281" t="s" s="4">
        <v>3479</v>
      </c>
      <c r="C281" t="s" s="4">
        <v>3201</v>
      </c>
      <c r="D281" t="s" s="4">
        <v>118</v>
      </c>
      <c r="E281" t="s" s="4">
        <v>118</v>
      </c>
      <c r="F281" t="s" s="4">
        <v>98</v>
      </c>
      <c r="G281" t="s" s="4">
        <v>3202</v>
      </c>
    </row>
    <row r="282" ht="45.0" customHeight="true">
      <c r="A282" t="s" s="4">
        <v>1678</v>
      </c>
      <c r="B282" t="s" s="4">
        <v>3480</v>
      </c>
      <c r="C282" t="s" s="4">
        <v>3201</v>
      </c>
      <c r="D282" t="s" s="4">
        <v>118</v>
      </c>
      <c r="E282" t="s" s="4">
        <v>118</v>
      </c>
      <c r="F282" t="s" s="4">
        <v>98</v>
      </c>
      <c r="G282" t="s" s="4">
        <v>3202</v>
      </c>
    </row>
    <row r="283" ht="45.0" customHeight="true">
      <c r="A283" t="s" s="4">
        <v>1680</v>
      </c>
      <c r="B283" t="s" s="4">
        <v>3481</v>
      </c>
      <c r="C283" t="s" s="4">
        <v>3201</v>
      </c>
      <c r="D283" t="s" s="4">
        <v>118</v>
      </c>
      <c r="E283" t="s" s="4">
        <v>118</v>
      </c>
      <c r="F283" t="s" s="4">
        <v>98</v>
      </c>
      <c r="G283" t="s" s="4">
        <v>3202</v>
      </c>
    </row>
    <row r="284" ht="45.0" customHeight="true">
      <c r="A284" t="s" s="4">
        <v>1682</v>
      </c>
      <c r="B284" t="s" s="4">
        <v>3482</v>
      </c>
      <c r="C284" t="s" s="4">
        <v>3201</v>
      </c>
      <c r="D284" t="s" s="4">
        <v>118</v>
      </c>
      <c r="E284" t="s" s="4">
        <v>118</v>
      </c>
      <c r="F284" t="s" s="4">
        <v>98</v>
      </c>
      <c r="G284" t="s" s="4">
        <v>3202</v>
      </c>
    </row>
    <row r="285" ht="45.0" customHeight="true">
      <c r="A285" t="s" s="4">
        <v>1684</v>
      </c>
      <c r="B285" t="s" s="4">
        <v>3483</v>
      </c>
      <c r="C285" t="s" s="4">
        <v>3201</v>
      </c>
      <c r="D285" t="s" s="4">
        <v>118</v>
      </c>
      <c r="E285" t="s" s="4">
        <v>118</v>
      </c>
      <c r="F285" t="s" s="4">
        <v>98</v>
      </c>
      <c r="G285" t="s" s="4">
        <v>3202</v>
      </c>
    </row>
    <row r="286" ht="45.0" customHeight="true">
      <c r="A286" t="s" s="4">
        <v>1686</v>
      </c>
      <c r="B286" t="s" s="4">
        <v>3484</v>
      </c>
      <c r="C286" t="s" s="4">
        <v>3201</v>
      </c>
      <c r="D286" t="s" s="4">
        <v>118</v>
      </c>
      <c r="E286" t="s" s="4">
        <v>118</v>
      </c>
      <c r="F286" t="s" s="4">
        <v>98</v>
      </c>
      <c r="G286" t="s" s="4">
        <v>3202</v>
      </c>
    </row>
    <row r="287" ht="45.0" customHeight="true">
      <c r="A287" t="s" s="4">
        <v>1690</v>
      </c>
      <c r="B287" t="s" s="4">
        <v>3485</v>
      </c>
      <c r="C287" t="s" s="4">
        <v>3201</v>
      </c>
      <c r="D287" t="s" s="4">
        <v>118</v>
      </c>
      <c r="E287" t="s" s="4">
        <v>118</v>
      </c>
      <c r="F287" t="s" s="4">
        <v>98</v>
      </c>
      <c r="G287" t="s" s="4">
        <v>3202</v>
      </c>
    </row>
    <row r="288" ht="45.0" customHeight="true">
      <c r="A288" t="s" s="4">
        <v>1692</v>
      </c>
      <c r="B288" t="s" s="4">
        <v>3486</v>
      </c>
      <c r="C288" t="s" s="4">
        <v>3201</v>
      </c>
      <c r="D288" t="s" s="4">
        <v>118</v>
      </c>
      <c r="E288" t="s" s="4">
        <v>118</v>
      </c>
      <c r="F288" t="s" s="4">
        <v>98</v>
      </c>
      <c r="G288" t="s" s="4">
        <v>3202</v>
      </c>
    </row>
    <row r="289" ht="45.0" customHeight="true">
      <c r="A289" t="s" s="4">
        <v>1695</v>
      </c>
      <c r="B289" t="s" s="4">
        <v>3487</v>
      </c>
      <c r="C289" t="s" s="4">
        <v>3201</v>
      </c>
      <c r="D289" t="s" s="4">
        <v>118</v>
      </c>
      <c r="E289" t="s" s="4">
        <v>118</v>
      </c>
      <c r="F289" t="s" s="4">
        <v>98</v>
      </c>
      <c r="G289" t="s" s="4">
        <v>3202</v>
      </c>
    </row>
    <row r="290" ht="45.0" customHeight="true">
      <c r="A290" t="s" s="4">
        <v>1698</v>
      </c>
      <c r="B290" t="s" s="4">
        <v>3488</v>
      </c>
      <c r="C290" t="s" s="4">
        <v>3201</v>
      </c>
      <c r="D290" t="s" s="4">
        <v>118</v>
      </c>
      <c r="E290" t="s" s="4">
        <v>118</v>
      </c>
      <c r="F290" t="s" s="4">
        <v>98</v>
      </c>
      <c r="G290" t="s" s="4">
        <v>3202</v>
      </c>
    </row>
    <row r="291" ht="45.0" customHeight="true">
      <c r="A291" t="s" s="4">
        <v>1701</v>
      </c>
      <c r="B291" t="s" s="4">
        <v>3489</v>
      </c>
      <c r="C291" t="s" s="4">
        <v>3201</v>
      </c>
      <c r="D291" t="s" s="4">
        <v>118</v>
      </c>
      <c r="E291" t="s" s="4">
        <v>118</v>
      </c>
      <c r="F291" t="s" s="4">
        <v>98</v>
      </c>
      <c r="G291" t="s" s="4">
        <v>3202</v>
      </c>
    </row>
    <row r="292" ht="45.0" customHeight="true">
      <c r="A292" t="s" s="4">
        <v>1704</v>
      </c>
      <c r="B292" t="s" s="4">
        <v>3490</v>
      </c>
      <c r="C292" t="s" s="4">
        <v>3201</v>
      </c>
      <c r="D292" t="s" s="4">
        <v>118</v>
      </c>
      <c r="E292" t="s" s="4">
        <v>118</v>
      </c>
      <c r="F292" t="s" s="4">
        <v>98</v>
      </c>
      <c r="G292" t="s" s="4">
        <v>3202</v>
      </c>
    </row>
    <row r="293" ht="45.0" customHeight="true">
      <c r="A293" t="s" s="4">
        <v>1707</v>
      </c>
      <c r="B293" t="s" s="4">
        <v>3491</v>
      </c>
      <c r="C293" t="s" s="4">
        <v>3201</v>
      </c>
      <c r="D293" t="s" s="4">
        <v>118</v>
      </c>
      <c r="E293" t="s" s="4">
        <v>118</v>
      </c>
      <c r="F293" t="s" s="4">
        <v>98</v>
      </c>
      <c r="G293" t="s" s="4">
        <v>3202</v>
      </c>
    </row>
    <row r="294" ht="45.0" customHeight="true">
      <c r="A294" t="s" s="4">
        <v>1710</v>
      </c>
      <c r="B294" t="s" s="4">
        <v>3492</v>
      </c>
      <c r="C294" t="s" s="4">
        <v>3201</v>
      </c>
      <c r="D294" t="s" s="4">
        <v>118</v>
      </c>
      <c r="E294" t="s" s="4">
        <v>118</v>
      </c>
      <c r="F294" t="s" s="4">
        <v>98</v>
      </c>
      <c r="G294" t="s" s="4">
        <v>3202</v>
      </c>
    </row>
    <row r="295" ht="45.0" customHeight="true">
      <c r="A295" t="s" s="4">
        <v>1712</v>
      </c>
      <c r="B295" t="s" s="4">
        <v>3493</v>
      </c>
      <c r="C295" t="s" s="4">
        <v>3201</v>
      </c>
      <c r="D295" t="s" s="4">
        <v>118</v>
      </c>
      <c r="E295" t="s" s="4">
        <v>118</v>
      </c>
      <c r="F295" t="s" s="4">
        <v>98</v>
      </c>
      <c r="G295" t="s" s="4">
        <v>3202</v>
      </c>
    </row>
    <row r="296" ht="45.0" customHeight="true">
      <c r="A296" t="s" s="4">
        <v>1715</v>
      </c>
      <c r="B296" t="s" s="4">
        <v>3494</v>
      </c>
      <c r="C296" t="s" s="4">
        <v>3201</v>
      </c>
      <c r="D296" t="s" s="4">
        <v>118</v>
      </c>
      <c r="E296" t="s" s="4">
        <v>118</v>
      </c>
      <c r="F296" t="s" s="4">
        <v>98</v>
      </c>
      <c r="G296" t="s" s="4">
        <v>3202</v>
      </c>
    </row>
    <row r="297" ht="45.0" customHeight="true">
      <c r="A297" t="s" s="4">
        <v>1717</v>
      </c>
      <c r="B297" t="s" s="4">
        <v>3495</v>
      </c>
      <c r="C297" t="s" s="4">
        <v>3201</v>
      </c>
      <c r="D297" t="s" s="4">
        <v>118</v>
      </c>
      <c r="E297" t="s" s="4">
        <v>118</v>
      </c>
      <c r="F297" t="s" s="4">
        <v>98</v>
      </c>
      <c r="G297" t="s" s="4">
        <v>3202</v>
      </c>
    </row>
    <row r="298" ht="45.0" customHeight="true">
      <c r="A298" t="s" s="4">
        <v>1719</v>
      </c>
      <c r="B298" t="s" s="4">
        <v>3496</v>
      </c>
      <c r="C298" t="s" s="4">
        <v>3201</v>
      </c>
      <c r="D298" t="s" s="4">
        <v>118</v>
      </c>
      <c r="E298" t="s" s="4">
        <v>118</v>
      </c>
      <c r="F298" t="s" s="4">
        <v>98</v>
      </c>
      <c r="G298" t="s" s="4">
        <v>3202</v>
      </c>
    </row>
    <row r="299" ht="45.0" customHeight="true">
      <c r="A299" t="s" s="4">
        <v>1721</v>
      </c>
      <c r="B299" t="s" s="4">
        <v>3497</v>
      </c>
      <c r="C299" t="s" s="4">
        <v>3201</v>
      </c>
      <c r="D299" t="s" s="4">
        <v>118</v>
      </c>
      <c r="E299" t="s" s="4">
        <v>118</v>
      </c>
      <c r="F299" t="s" s="4">
        <v>98</v>
      </c>
      <c r="G299" t="s" s="4">
        <v>3202</v>
      </c>
    </row>
    <row r="300" ht="45.0" customHeight="true">
      <c r="A300" t="s" s="4">
        <v>1723</v>
      </c>
      <c r="B300" t="s" s="4">
        <v>3498</v>
      </c>
      <c r="C300" t="s" s="4">
        <v>3201</v>
      </c>
      <c r="D300" t="s" s="4">
        <v>118</v>
      </c>
      <c r="E300" t="s" s="4">
        <v>118</v>
      </c>
      <c r="F300" t="s" s="4">
        <v>98</v>
      </c>
      <c r="G300" t="s" s="4">
        <v>3202</v>
      </c>
    </row>
    <row r="301" ht="45.0" customHeight="true">
      <c r="A301" t="s" s="4">
        <v>1726</v>
      </c>
      <c r="B301" t="s" s="4">
        <v>3499</v>
      </c>
      <c r="C301" t="s" s="4">
        <v>3201</v>
      </c>
      <c r="D301" t="s" s="4">
        <v>118</v>
      </c>
      <c r="E301" t="s" s="4">
        <v>118</v>
      </c>
      <c r="F301" t="s" s="4">
        <v>98</v>
      </c>
      <c r="G301" t="s" s="4">
        <v>3202</v>
      </c>
    </row>
    <row r="302" ht="45.0" customHeight="true">
      <c r="A302" t="s" s="4">
        <v>1728</v>
      </c>
      <c r="B302" t="s" s="4">
        <v>3500</v>
      </c>
      <c r="C302" t="s" s="4">
        <v>3201</v>
      </c>
      <c r="D302" t="s" s="4">
        <v>118</v>
      </c>
      <c r="E302" t="s" s="4">
        <v>118</v>
      </c>
      <c r="F302" t="s" s="4">
        <v>98</v>
      </c>
      <c r="G302" t="s" s="4">
        <v>3202</v>
      </c>
    </row>
    <row r="303" ht="45.0" customHeight="true">
      <c r="A303" t="s" s="4">
        <v>1730</v>
      </c>
      <c r="B303" t="s" s="4">
        <v>3501</v>
      </c>
      <c r="C303" t="s" s="4">
        <v>3201</v>
      </c>
      <c r="D303" t="s" s="4">
        <v>118</v>
      </c>
      <c r="E303" t="s" s="4">
        <v>118</v>
      </c>
      <c r="F303" t="s" s="4">
        <v>98</v>
      </c>
      <c r="G303" t="s" s="4">
        <v>3202</v>
      </c>
    </row>
    <row r="304" ht="45.0" customHeight="true">
      <c r="A304" t="s" s="4">
        <v>1732</v>
      </c>
      <c r="B304" t="s" s="4">
        <v>3502</v>
      </c>
      <c r="C304" t="s" s="4">
        <v>3201</v>
      </c>
      <c r="D304" t="s" s="4">
        <v>118</v>
      </c>
      <c r="E304" t="s" s="4">
        <v>118</v>
      </c>
      <c r="F304" t="s" s="4">
        <v>98</v>
      </c>
      <c r="G304" t="s" s="4">
        <v>3202</v>
      </c>
    </row>
    <row r="305" ht="45.0" customHeight="true">
      <c r="A305" t="s" s="4">
        <v>1734</v>
      </c>
      <c r="B305" t="s" s="4">
        <v>3503</v>
      </c>
      <c r="C305" t="s" s="4">
        <v>3201</v>
      </c>
      <c r="D305" t="s" s="4">
        <v>118</v>
      </c>
      <c r="E305" t="s" s="4">
        <v>118</v>
      </c>
      <c r="F305" t="s" s="4">
        <v>98</v>
      </c>
      <c r="G305" t="s" s="4">
        <v>3202</v>
      </c>
    </row>
    <row r="306" ht="45.0" customHeight="true">
      <c r="A306" t="s" s="4">
        <v>1736</v>
      </c>
      <c r="B306" t="s" s="4">
        <v>3504</v>
      </c>
      <c r="C306" t="s" s="4">
        <v>3201</v>
      </c>
      <c r="D306" t="s" s="4">
        <v>118</v>
      </c>
      <c r="E306" t="s" s="4">
        <v>118</v>
      </c>
      <c r="F306" t="s" s="4">
        <v>98</v>
      </c>
      <c r="G306" t="s" s="4">
        <v>3202</v>
      </c>
    </row>
    <row r="307" ht="45.0" customHeight="true">
      <c r="A307" t="s" s="4">
        <v>1738</v>
      </c>
      <c r="B307" t="s" s="4">
        <v>3505</v>
      </c>
      <c r="C307" t="s" s="4">
        <v>3201</v>
      </c>
      <c r="D307" t="s" s="4">
        <v>118</v>
      </c>
      <c r="E307" t="s" s="4">
        <v>118</v>
      </c>
      <c r="F307" t="s" s="4">
        <v>98</v>
      </c>
      <c r="G307" t="s" s="4">
        <v>3202</v>
      </c>
    </row>
    <row r="308" ht="45.0" customHeight="true">
      <c r="A308" t="s" s="4">
        <v>1742</v>
      </c>
      <c r="B308" t="s" s="4">
        <v>3506</v>
      </c>
      <c r="C308" t="s" s="4">
        <v>3201</v>
      </c>
      <c r="D308" t="s" s="4">
        <v>118</v>
      </c>
      <c r="E308" t="s" s="4">
        <v>118</v>
      </c>
      <c r="F308" t="s" s="4">
        <v>98</v>
      </c>
      <c r="G308" t="s" s="4">
        <v>3202</v>
      </c>
    </row>
    <row r="309" ht="45.0" customHeight="true">
      <c r="A309" t="s" s="4">
        <v>1744</v>
      </c>
      <c r="B309" t="s" s="4">
        <v>3507</v>
      </c>
      <c r="C309" t="s" s="4">
        <v>3201</v>
      </c>
      <c r="D309" t="s" s="4">
        <v>118</v>
      </c>
      <c r="E309" t="s" s="4">
        <v>118</v>
      </c>
      <c r="F309" t="s" s="4">
        <v>98</v>
      </c>
      <c r="G309" t="s" s="4">
        <v>3202</v>
      </c>
    </row>
    <row r="310" ht="45.0" customHeight="true">
      <c r="A310" t="s" s="4">
        <v>1746</v>
      </c>
      <c r="B310" t="s" s="4">
        <v>3508</v>
      </c>
      <c r="C310" t="s" s="4">
        <v>3201</v>
      </c>
      <c r="D310" t="s" s="4">
        <v>118</v>
      </c>
      <c r="E310" t="s" s="4">
        <v>118</v>
      </c>
      <c r="F310" t="s" s="4">
        <v>98</v>
      </c>
      <c r="G310" t="s" s="4">
        <v>3202</v>
      </c>
    </row>
    <row r="311" ht="45.0" customHeight="true">
      <c r="A311" t="s" s="4">
        <v>1750</v>
      </c>
      <c r="B311" t="s" s="4">
        <v>3509</v>
      </c>
      <c r="C311" t="s" s="4">
        <v>3201</v>
      </c>
      <c r="D311" t="s" s="4">
        <v>118</v>
      </c>
      <c r="E311" t="s" s="4">
        <v>118</v>
      </c>
      <c r="F311" t="s" s="4">
        <v>98</v>
      </c>
      <c r="G311" t="s" s="4">
        <v>3202</v>
      </c>
    </row>
    <row r="312" ht="45.0" customHeight="true">
      <c r="A312" t="s" s="4">
        <v>1753</v>
      </c>
      <c r="B312" t="s" s="4">
        <v>3510</v>
      </c>
      <c r="C312" t="s" s="4">
        <v>3201</v>
      </c>
      <c r="D312" t="s" s="4">
        <v>118</v>
      </c>
      <c r="E312" t="s" s="4">
        <v>118</v>
      </c>
      <c r="F312" t="s" s="4">
        <v>98</v>
      </c>
      <c r="G312" t="s" s="4">
        <v>3202</v>
      </c>
    </row>
    <row r="313" ht="45.0" customHeight="true">
      <c r="A313" t="s" s="4">
        <v>1755</v>
      </c>
      <c r="B313" t="s" s="4">
        <v>3511</v>
      </c>
      <c r="C313" t="s" s="4">
        <v>3201</v>
      </c>
      <c r="D313" t="s" s="4">
        <v>118</v>
      </c>
      <c r="E313" t="s" s="4">
        <v>118</v>
      </c>
      <c r="F313" t="s" s="4">
        <v>98</v>
      </c>
      <c r="G313" t="s" s="4">
        <v>3202</v>
      </c>
    </row>
    <row r="314" ht="45.0" customHeight="true">
      <c r="A314" t="s" s="4">
        <v>1757</v>
      </c>
      <c r="B314" t="s" s="4">
        <v>3512</v>
      </c>
      <c r="C314" t="s" s="4">
        <v>3201</v>
      </c>
      <c r="D314" t="s" s="4">
        <v>118</v>
      </c>
      <c r="E314" t="s" s="4">
        <v>118</v>
      </c>
      <c r="F314" t="s" s="4">
        <v>98</v>
      </c>
      <c r="G314" t="s" s="4">
        <v>3202</v>
      </c>
    </row>
    <row r="315" ht="45.0" customHeight="true">
      <c r="A315" t="s" s="4">
        <v>1759</v>
      </c>
      <c r="B315" t="s" s="4">
        <v>3513</v>
      </c>
      <c r="C315" t="s" s="4">
        <v>3201</v>
      </c>
      <c r="D315" t="s" s="4">
        <v>118</v>
      </c>
      <c r="E315" t="s" s="4">
        <v>118</v>
      </c>
      <c r="F315" t="s" s="4">
        <v>98</v>
      </c>
      <c r="G315" t="s" s="4">
        <v>3202</v>
      </c>
    </row>
    <row r="316" ht="45.0" customHeight="true">
      <c r="A316" t="s" s="4">
        <v>1761</v>
      </c>
      <c r="B316" t="s" s="4">
        <v>3514</v>
      </c>
      <c r="C316" t="s" s="4">
        <v>3201</v>
      </c>
      <c r="D316" t="s" s="4">
        <v>118</v>
      </c>
      <c r="E316" t="s" s="4">
        <v>118</v>
      </c>
      <c r="F316" t="s" s="4">
        <v>98</v>
      </c>
      <c r="G316" t="s" s="4">
        <v>3202</v>
      </c>
    </row>
    <row r="317" ht="45.0" customHeight="true">
      <c r="A317" t="s" s="4">
        <v>1763</v>
      </c>
      <c r="B317" t="s" s="4">
        <v>3515</v>
      </c>
      <c r="C317" t="s" s="4">
        <v>3201</v>
      </c>
      <c r="D317" t="s" s="4">
        <v>118</v>
      </c>
      <c r="E317" t="s" s="4">
        <v>118</v>
      </c>
      <c r="F317" t="s" s="4">
        <v>98</v>
      </c>
      <c r="G317" t="s" s="4">
        <v>3202</v>
      </c>
    </row>
    <row r="318" ht="45.0" customHeight="true">
      <c r="A318" t="s" s="4">
        <v>1765</v>
      </c>
      <c r="B318" t="s" s="4">
        <v>3516</v>
      </c>
      <c r="C318" t="s" s="4">
        <v>3201</v>
      </c>
      <c r="D318" t="s" s="4">
        <v>118</v>
      </c>
      <c r="E318" t="s" s="4">
        <v>118</v>
      </c>
      <c r="F318" t="s" s="4">
        <v>98</v>
      </c>
      <c r="G318" t="s" s="4">
        <v>3202</v>
      </c>
    </row>
    <row r="319" ht="45.0" customHeight="true">
      <c r="A319" t="s" s="4">
        <v>1767</v>
      </c>
      <c r="B319" t="s" s="4">
        <v>3517</v>
      </c>
      <c r="C319" t="s" s="4">
        <v>3201</v>
      </c>
      <c r="D319" t="s" s="4">
        <v>118</v>
      </c>
      <c r="E319" t="s" s="4">
        <v>118</v>
      </c>
      <c r="F319" t="s" s="4">
        <v>98</v>
      </c>
      <c r="G319" t="s" s="4">
        <v>3202</v>
      </c>
    </row>
    <row r="320" ht="45.0" customHeight="true">
      <c r="A320" t="s" s="4">
        <v>1769</v>
      </c>
      <c r="B320" t="s" s="4">
        <v>3518</v>
      </c>
      <c r="C320" t="s" s="4">
        <v>3201</v>
      </c>
      <c r="D320" t="s" s="4">
        <v>118</v>
      </c>
      <c r="E320" t="s" s="4">
        <v>118</v>
      </c>
      <c r="F320" t="s" s="4">
        <v>98</v>
      </c>
      <c r="G320" t="s" s="4">
        <v>3202</v>
      </c>
    </row>
    <row r="321" ht="45.0" customHeight="true">
      <c r="A321" t="s" s="4">
        <v>1771</v>
      </c>
      <c r="B321" t="s" s="4">
        <v>3519</v>
      </c>
      <c r="C321" t="s" s="4">
        <v>3201</v>
      </c>
      <c r="D321" t="s" s="4">
        <v>118</v>
      </c>
      <c r="E321" t="s" s="4">
        <v>118</v>
      </c>
      <c r="F321" t="s" s="4">
        <v>98</v>
      </c>
      <c r="G321" t="s" s="4">
        <v>3202</v>
      </c>
    </row>
    <row r="322" ht="45.0" customHeight="true">
      <c r="A322" t="s" s="4">
        <v>1773</v>
      </c>
      <c r="B322" t="s" s="4">
        <v>3520</v>
      </c>
      <c r="C322" t="s" s="4">
        <v>3201</v>
      </c>
      <c r="D322" t="s" s="4">
        <v>118</v>
      </c>
      <c r="E322" t="s" s="4">
        <v>118</v>
      </c>
      <c r="F322" t="s" s="4">
        <v>98</v>
      </c>
      <c r="G322" t="s" s="4">
        <v>3202</v>
      </c>
    </row>
    <row r="323" ht="45.0" customHeight="true">
      <c r="A323" t="s" s="4">
        <v>1775</v>
      </c>
      <c r="B323" t="s" s="4">
        <v>3521</v>
      </c>
      <c r="C323" t="s" s="4">
        <v>3201</v>
      </c>
      <c r="D323" t="s" s="4">
        <v>118</v>
      </c>
      <c r="E323" t="s" s="4">
        <v>118</v>
      </c>
      <c r="F323" t="s" s="4">
        <v>98</v>
      </c>
      <c r="G323" t="s" s="4">
        <v>3202</v>
      </c>
    </row>
    <row r="324" ht="45.0" customHeight="true">
      <c r="A324" t="s" s="4">
        <v>1777</v>
      </c>
      <c r="B324" t="s" s="4">
        <v>3522</v>
      </c>
      <c r="C324" t="s" s="4">
        <v>3201</v>
      </c>
      <c r="D324" t="s" s="4">
        <v>118</v>
      </c>
      <c r="E324" t="s" s="4">
        <v>118</v>
      </c>
      <c r="F324" t="s" s="4">
        <v>98</v>
      </c>
      <c r="G324" t="s" s="4">
        <v>3202</v>
      </c>
    </row>
    <row r="325" ht="45.0" customHeight="true">
      <c r="A325" t="s" s="4">
        <v>1779</v>
      </c>
      <c r="B325" t="s" s="4">
        <v>3523</v>
      </c>
      <c r="C325" t="s" s="4">
        <v>3201</v>
      </c>
      <c r="D325" t="s" s="4">
        <v>118</v>
      </c>
      <c r="E325" t="s" s="4">
        <v>118</v>
      </c>
      <c r="F325" t="s" s="4">
        <v>98</v>
      </c>
      <c r="G325" t="s" s="4">
        <v>3202</v>
      </c>
    </row>
    <row r="326" ht="45.0" customHeight="true">
      <c r="A326" t="s" s="4">
        <v>1781</v>
      </c>
      <c r="B326" t="s" s="4">
        <v>3524</v>
      </c>
      <c r="C326" t="s" s="4">
        <v>3201</v>
      </c>
      <c r="D326" t="s" s="4">
        <v>118</v>
      </c>
      <c r="E326" t="s" s="4">
        <v>118</v>
      </c>
      <c r="F326" t="s" s="4">
        <v>98</v>
      </c>
      <c r="G326" t="s" s="4">
        <v>3202</v>
      </c>
    </row>
    <row r="327" ht="45.0" customHeight="true">
      <c r="A327" t="s" s="4">
        <v>1783</v>
      </c>
      <c r="B327" t="s" s="4">
        <v>3525</v>
      </c>
      <c r="C327" t="s" s="4">
        <v>3201</v>
      </c>
      <c r="D327" t="s" s="4">
        <v>118</v>
      </c>
      <c r="E327" t="s" s="4">
        <v>118</v>
      </c>
      <c r="F327" t="s" s="4">
        <v>98</v>
      </c>
      <c r="G327" t="s" s="4">
        <v>3202</v>
      </c>
    </row>
    <row r="328" ht="45.0" customHeight="true">
      <c r="A328" t="s" s="4">
        <v>1786</v>
      </c>
      <c r="B328" t="s" s="4">
        <v>3526</v>
      </c>
      <c r="C328" t="s" s="4">
        <v>3201</v>
      </c>
      <c r="D328" t="s" s="4">
        <v>118</v>
      </c>
      <c r="E328" t="s" s="4">
        <v>118</v>
      </c>
      <c r="F328" t="s" s="4">
        <v>98</v>
      </c>
      <c r="G328" t="s" s="4">
        <v>3202</v>
      </c>
    </row>
    <row r="329" ht="45.0" customHeight="true">
      <c r="A329" t="s" s="4">
        <v>1788</v>
      </c>
      <c r="B329" t="s" s="4">
        <v>3527</v>
      </c>
      <c r="C329" t="s" s="4">
        <v>3201</v>
      </c>
      <c r="D329" t="s" s="4">
        <v>118</v>
      </c>
      <c r="E329" t="s" s="4">
        <v>118</v>
      </c>
      <c r="F329" t="s" s="4">
        <v>98</v>
      </c>
      <c r="G329" t="s" s="4">
        <v>3202</v>
      </c>
    </row>
    <row r="330" ht="45.0" customHeight="true">
      <c r="A330" t="s" s="4">
        <v>1790</v>
      </c>
      <c r="B330" t="s" s="4">
        <v>3528</v>
      </c>
      <c r="C330" t="s" s="4">
        <v>3201</v>
      </c>
      <c r="D330" t="s" s="4">
        <v>118</v>
      </c>
      <c r="E330" t="s" s="4">
        <v>118</v>
      </c>
      <c r="F330" t="s" s="4">
        <v>98</v>
      </c>
      <c r="G330" t="s" s="4">
        <v>3202</v>
      </c>
    </row>
    <row r="331" ht="45.0" customHeight="true">
      <c r="A331" t="s" s="4">
        <v>1792</v>
      </c>
      <c r="B331" t="s" s="4">
        <v>3529</v>
      </c>
      <c r="C331" t="s" s="4">
        <v>3201</v>
      </c>
      <c r="D331" t="s" s="4">
        <v>118</v>
      </c>
      <c r="E331" t="s" s="4">
        <v>118</v>
      </c>
      <c r="F331" t="s" s="4">
        <v>98</v>
      </c>
      <c r="G331" t="s" s="4">
        <v>3202</v>
      </c>
    </row>
    <row r="332" ht="45.0" customHeight="true">
      <c r="A332" t="s" s="4">
        <v>1796</v>
      </c>
      <c r="B332" t="s" s="4">
        <v>3530</v>
      </c>
      <c r="C332" t="s" s="4">
        <v>3201</v>
      </c>
      <c r="D332" t="s" s="4">
        <v>118</v>
      </c>
      <c r="E332" t="s" s="4">
        <v>118</v>
      </c>
      <c r="F332" t="s" s="4">
        <v>98</v>
      </c>
      <c r="G332" t="s" s="4">
        <v>3202</v>
      </c>
    </row>
    <row r="333" ht="45.0" customHeight="true">
      <c r="A333" t="s" s="4">
        <v>1798</v>
      </c>
      <c r="B333" t="s" s="4">
        <v>3531</v>
      </c>
      <c r="C333" t="s" s="4">
        <v>3201</v>
      </c>
      <c r="D333" t="s" s="4">
        <v>118</v>
      </c>
      <c r="E333" t="s" s="4">
        <v>118</v>
      </c>
      <c r="F333" t="s" s="4">
        <v>98</v>
      </c>
      <c r="G333" t="s" s="4">
        <v>3202</v>
      </c>
    </row>
    <row r="334" ht="45.0" customHeight="true">
      <c r="A334" t="s" s="4">
        <v>1801</v>
      </c>
      <c r="B334" t="s" s="4">
        <v>3532</v>
      </c>
      <c r="C334" t="s" s="4">
        <v>3201</v>
      </c>
      <c r="D334" t="s" s="4">
        <v>118</v>
      </c>
      <c r="E334" t="s" s="4">
        <v>118</v>
      </c>
      <c r="F334" t="s" s="4">
        <v>98</v>
      </c>
      <c r="G334" t="s" s="4">
        <v>3202</v>
      </c>
    </row>
    <row r="335" ht="45.0" customHeight="true">
      <c r="A335" t="s" s="4">
        <v>1803</v>
      </c>
      <c r="B335" t="s" s="4">
        <v>3533</v>
      </c>
      <c r="C335" t="s" s="4">
        <v>3201</v>
      </c>
      <c r="D335" t="s" s="4">
        <v>118</v>
      </c>
      <c r="E335" t="s" s="4">
        <v>118</v>
      </c>
      <c r="F335" t="s" s="4">
        <v>98</v>
      </c>
      <c r="G335" t="s" s="4">
        <v>3202</v>
      </c>
    </row>
    <row r="336" ht="45.0" customHeight="true">
      <c r="A336" t="s" s="4">
        <v>1807</v>
      </c>
      <c r="B336" t="s" s="4">
        <v>3534</v>
      </c>
      <c r="C336" t="s" s="4">
        <v>3201</v>
      </c>
      <c r="D336" t="s" s="4">
        <v>118</v>
      </c>
      <c r="E336" t="s" s="4">
        <v>118</v>
      </c>
      <c r="F336" t="s" s="4">
        <v>98</v>
      </c>
      <c r="G336" t="s" s="4">
        <v>3202</v>
      </c>
    </row>
    <row r="337" ht="45.0" customHeight="true">
      <c r="A337" t="s" s="4">
        <v>1809</v>
      </c>
      <c r="B337" t="s" s="4">
        <v>3535</v>
      </c>
      <c r="C337" t="s" s="4">
        <v>3201</v>
      </c>
      <c r="D337" t="s" s="4">
        <v>118</v>
      </c>
      <c r="E337" t="s" s="4">
        <v>118</v>
      </c>
      <c r="F337" t="s" s="4">
        <v>98</v>
      </c>
      <c r="G337" t="s" s="4">
        <v>3202</v>
      </c>
    </row>
    <row r="338" ht="45.0" customHeight="true">
      <c r="A338" t="s" s="4">
        <v>1811</v>
      </c>
      <c r="B338" t="s" s="4">
        <v>3536</v>
      </c>
      <c r="C338" t="s" s="4">
        <v>3201</v>
      </c>
      <c r="D338" t="s" s="4">
        <v>118</v>
      </c>
      <c r="E338" t="s" s="4">
        <v>118</v>
      </c>
      <c r="F338" t="s" s="4">
        <v>98</v>
      </c>
      <c r="G338" t="s" s="4">
        <v>3202</v>
      </c>
    </row>
    <row r="339" ht="45.0" customHeight="true">
      <c r="A339" t="s" s="4">
        <v>1813</v>
      </c>
      <c r="B339" t="s" s="4">
        <v>3537</v>
      </c>
      <c r="C339" t="s" s="4">
        <v>3201</v>
      </c>
      <c r="D339" t="s" s="4">
        <v>118</v>
      </c>
      <c r="E339" t="s" s="4">
        <v>118</v>
      </c>
      <c r="F339" t="s" s="4">
        <v>98</v>
      </c>
      <c r="G339" t="s" s="4">
        <v>3202</v>
      </c>
    </row>
    <row r="340" ht="45.0" customHeight="true">
      <c r="A340" t="s" s="4">
        <v>1815</v>
      </c>
      <c r="B340" t="s" s="4">
        <v>3538</v>
      </c>
      <c r="C340" t="s" s="4">
        <v>3201</v>
      </c>
      <c r="D340" t="s" s="4">
        <v>118</v>
      </c>
      <c r="E340" t="s" s="4">
        <v>118</v>
      </c>
      <c r="F340" t="s" s="4">
        <v>98</v>
      </c>
      <c r="G340" t="s" s="4">
        <v>3202</v>
      </c>
    </row>
    <row r="341" ht="45.0" customHeight="true">
      <c r="A341" t="s" s="4">
        <v>1819</v>
      </c>
      <c r="B341" t="s" s="4">
        <v>3539</v>
      </c>
      <c r="C341" t="s" s="4">
        <v>3201</v>
      </c>
      <c r="D341" t="s" s="4">
        <v>118</v>
      </c>
      <c r="E341" t="s" s="4">
        <v>118</v>
      </c>
      <c r="F341" t="s" s="4">
        <v>98</v>
      </c>
      <c r="G341" t="s" s="4">
        <v>3202</v>
      </c>
    </row>
    <row r="342" ht="45.0" customHeight="true">
      <c r="A342" t="s" s="4">
        <v>1821</v>
      </c>
      <c r="B342" t="s" s="4">
        <v>3540</v>
      </c>
      <c r="C342" t="s" s="4">
        <v>3201</v>
      </c>
      <c r="D342" t="s" s="4">
        <v>118</v>
      </c>
      <c r="E342" t="s" s="4">
        <v>118</v>
      </c>
      <c r="F342" t="s" s="4">
        <v>98</v>
      </c>
      <c r="G342" t="s" s="4">
        <v>3202</v>
      </c>
    </row>
    <row r="343" ht="45.0" customHeight="true">
      <c r="A343" t="s" s="4">
        <v>1823</v>
      </c>
      <c r="B343" t="s" s="4">
        <v>3541</v>
      </c>
      <c r="C343" t="s" s="4">
        <v>3201</v>
      </c>
      <c r="D343" t="s" s="4">
        <v>118</v>
      </c>
      <c r="E343" t="s" s="4">
        <v>118</v>
      </c>
      <c r="F343" t="s" s="4">
        <v>98</v>
      </c>
      <c r="G343" t="s" s="4">
        <v>3202</v>
      </c>
    </row>
    <row r="344" ht="45.0" customHeight="true">
      <c r="A344" t="s" s="4">
        <v>1831</v>
      </c>
      <c r="B344" t="s" s="4">
        <v>3542</v>
      </c>
      <c r="C344" t="s" s="4">
        <v>3201</v>
      </c>
      <c r="D344" t="s" s="4">
        <v>118</v>
      </c>
      <c r="E344" t="s" s="4">
        <v>118</v>
      </c>
      <c r="F344" t="s" s="4">
        <v>98</v>
      </c>
      <c r="G344" t="s" s="4">
        <v>3202</v>
      </c>
    </row>
    <row r="345" ht="45.0" customHeight="true">
      <c r="A345" t="s" s="4">
        <v>1833</v>
      </c>
      <c r="B345" t="s" s="4">
        <v>3543</v>
      </c>
      <c r="C345" t="s" s="4">
        <v>3201</v>
      </c>
      <c r="D345" t="s" s="4">
        <v>118</v>
      </c>
      <c r="E345" t="s" s="4">
        <v>118</v>
      </c>
      <c r="F345" t="s" s="4">
        <v>98</v>
      </c>
      <c r="G345" t="s" s="4">
        <v>3202</v>
      </c>
    </row>
    <row r="346" ht="45.0" customHeight="true">
      <c r="A346" t="s" s="4">
        <v>1835</v>
      </c>
      <c r="B346" t="s" s="4">
        <v>3544</v>
      </c>
      <c r="C346" t="s" s="4">
        <v>3201</v>
      </c>
      <c r="D346" t="s" s="4">
        <v>118</v>
      </c>
      <c r="E346" t="s" s="4">
        <v>118</v>
      </c>
      <c r="F346" t="s" s="4">
        <v>98</v>
      </c>
      <c r="G346" t="s" s="4">
        <v>3202</v>
      </c>
    </row>
    <row r="347" ht="45.0" customHeight="true">
      <c r="A347" t="s" s="4">
        <v>1837</v>
      </c>
      <c r="B347" t="s" s="4">
        <v>3545</v>
      </c>
      <c r="C347" t="s" s="4">
        <v>3201</v>
      </c>
      <c r="D347" t="s" s="4">
        <v>118</v>
      </c>
      <c r="E347" t="s" s="4">
        <v>118</v>
      </c>
      <c r="F347" t="s" s="4">
        <v>98</v>
      </c>
      <c r="G347" t="s" s="4">
        <v>3202</v>
      </c>
    </row>
    <row r="348" ht="45.0" customHeight="true">
      <c r="A348" t="s" s="4">
        <v>1840</v>
      </c>
      <c r="B348" t="s" s="4">
        <v>3546</v>
      </c>
      <c r="C348" t="s" s="4">
        <v>3201</v>
      </c>
      <c r="D348" t="s" s="4">
        <v>118</v>
      </c>
      <c r="E348" t="s" s="4">
        <v>118</v>
      </c>
      <c r="F348" t="s" s="4">
        <v>98</v>
      </c>
      <c r="G348" t="s" s="4">
        <v>3202</v>
      </c>
    </row>
    <row r="349" ht="45.0" customHeight="true">
      <c r="A349" t="s" s="4">
        <v>1842</v>
      </c>
      <c r="B349" t="s" s="4">
        <v>3547</v>
      </c>
      <c r="C349" t="s" s="4">
        <v>3201</v>
      </c>
      <c r="D349" t="s" s="4">
        <v>118</v>
      </c>
      <c r="E349" t="s" s="4">
        <v>118</v>
      </c>
      <c r="F349" t="s" s="4">
        <v>98</v>
      </c>
      <c r="G349" t="s" s="4">
        <v>3202</v>
      </c>
    </row>
    <row r="350" ht="45.0" customHeight="true">
      <c r="A350" t="s" s="4">
        <v>1844</v>
      </c>
      <c r="B350" t="s" s="4">
        <v>3548</v>
      </c>
      <c r="C350" t="s" s="4">
        <v>3201</v>
      </c>
      <c r="D350" t="s" s="4">
        <v>118</v>
      </c>
      <c r="E350" t="s" s="4">
        <v>118</v>
      </c>
      <c r="F350" t="s" s="4">
        <v>98</v>
      </c>
      <c r="G350" t="s" s="4">
        <v>3202</v>
      </c>
    </row>
    <row r="351" ht="45.0" customHeight="true">
      <c r="A351" t="s" s="4">
        <v>1846</v>
      </c>
      <c r="B351" t="s" s="4">
        <v>3549</v>
      </c>
      <c r="C351" t="s" s="4">
        <v>3201</v>
      </c>
      <c r="D351" t="s" s="4">
        <v>118</v>
      </c>
      <c r="E351" t="s" s="4">
        <v>118</v>
      </c>
      <c r="F351" t="s" s="4">
        <v>98</v>
      </c>
      <c r="G351" t="s" s="4">
        <v>3202</v>
      </c>
    </row>
    <row r="352" ht="45.0" customHeight="true">
      <c r="A352" t="s" s="4">
        <v>1848</v>
      </c>
      <c r="B352" t="s" s="4">
        <v>3550</v>
      </c>
      <c r="C352" t="s" s="4">
        <v>3201</v>
      </c>
      <c r="D352" t="s" s="4">
        <v>118</v>
      </c>
      <c r="E352" t="s" s="4">
        <v>118</v>
      </c>
      <c r="F352" t="s" s="4">
        <v>98</v>
      </c>
      <c r="G352" t="s" s="4">
        <v>3202</v>
      </c>
    </row>
    <row r="353" ht="45.0" customHeight="true">
      <c r="A353" t="s" s="4">
        <v>1851</v>
      </c>
      <c r="B353" t="s" s="4">
        <v>3551</v>
      </c>
      <c r="C353" t="s" s="4">
        <v>3201</v>
      </c>
      <c r="D353" t="s" s="4">
        <v>118</v>
      </c>
      <c r="E353" t="s" s="4">
        <v>118</v>
      </c>
      <c r="F353" t="s" s="4">
        <v>98</v>
      </c>
      <c r="G353" t="s" s="4">
        <v>3202</v>
      </c>
    </row>
    <row r="354" ht="45.0" customHeight="true">
      <c r="A354" t="s" s="4">
        <v>1853</v>
      </c>
      <c r="B354" t="s" s="4">
        <v>3552</v>
      </c>
      <c r="C354" t="s" s="4">
        <v>3201</v>
      </c>
      <c r="D354" t="s" s="4">
        <v>118</v>
      </c>
      <c r="E354" t="s" s="4">
        <v>118</v>
      </c>
      <c r="F354" t="s" s="4">
        <v>98</v>
      </c>
      <c r="G354" t="s" s="4">
        <v>3202</v>
      </c>
    </row>
    <row r="355" ht="45.0" customHeight="true">
      <c r="A355" t="s" s="4">
        <v>1855</v>
      </c>
      <c r="B355" t="s" s="4">
        <v>3553</v>
      </c>
      <c r="C355" t="s" s="4">
        <v>3201</v>
      </c>
      <c r="D355" t="s" s="4">
        <v>118</v>
      </c>
      <c r="E355" t="s" s="4">
        <v>118</v>
      </c>
      <c r="F355" t="s" s="4">
        <v>98</v>
      </c>
      <c r="G355" t="s" s="4">
        <v>3202</v>
      </c>
    </row>
    <row r="356" ht="45.0" customHeight="true">
      <c r="A356" t="s" s="4">
        <v>1857</v>
      </c>
      <c r="B356" t="s" s="4">
        <v>3554</v>
      </c>
      <c r="C356" t="s" s="4">
        <v>3201</v>
      </c>
      <c r="D356" t="s" s="4">
        <v>118</v>
      </c>
      <c r="E356" t="s" s="4">
        <v>118</v>
      </c>
      <c r="F356" t="s" s="4">
        <v>98</v>
      </c>
      <c r="G356" t="s" s="4">
        <v>3202</v>
      </c>
    </row>
    <row r="357" ht="45.0" customHeight="true">
      <c r="A357" t="s" s="4">
        <v>1859</v>
      </c>
      <c r="B357" t="s" s="4">
        <v>3555</v>
      </c>
      <c r="C357" t="s" s="4">
        <v>3201</v>
      </c>
      <c r="D357" t="s" s="4">
        <v>118</v>
      </c>
      <c r="E357" t="s" s="4">
        <v>118</v>
      </c>
      <c r="F357" t="s" s="4">
        <v>98</v>
      </c>
      <c r="G357" t="s" s="4">
        <v>3202</v>
      </c>
    </row>
    <row r="358" ht="45.0" customHeight="true">
      <c r="A358" t="s" s="4">
        <v>1861</v>
      </c>
      <c r="B358" t="s" s="4">
        <v>3556</v>
      </c>
      <c r="C358" t="s" s="4">
        <v>3201</v>
      </c>
      <c r="D358" t="s" s="4">
        <v>118</v>
      </c>
      <c r="E358" t="s" s="4">
        <v>118</v>
      </c>
      <c r="F358" t="s" s="4">
        <v>98</v>
      </c>
      <c r="G358" t="s" s="4">
        <v>3202</v>
      </c>
    </row>
    <row r="359" ht="45.0" customHeight="true">
      <c r="A359" t="s" s="4">
        <v>1866</v>
      </c>
      <c r="B359" t="s" s="4">
        <v>3557</v>
      </c>
      <c r="C359" t="s" s="4">
        <v>3201</v>
      </c>
      <c r="D359" t="s" s="4">
        <v>118</v>
      </c>
      <c r="E359" t="s" s="4">
        <v>118</v>
      </c>
      <c r="F359" t="s" s="4">
        <v>98</v>
      </c>
      <c r="G359" t="s" s="4">
        <v>3202</v>
      </c>
    </row>
    <row r="360" ht="45.0" customHeight="true">
      <c r="A360" t="s" s="4">
        <v>1868</v>
      </c>
      <c r="B360" t="s" s="4">
        <v>3558</v>
      </c>
      <c r="C360" t="s" s="4">
        <v>3201</v>
      </c>
      <c r="D360" t="s" s="4">
        <v>118</v>
      </c>
      <c r="E360" t="s" s="4">
        <v>118</v>
      </c>
      <c r="F360" t="s" s="4">
        <v>98</v>
      </c>
      <c r="G360" t="s" s="4">
        <v>3202</v>
      </c>
    </row>
    <row r="361" ht="45.0" customHeight="true">
      <c r="A361" t="s" s="4">
        <v>1870</v>
      </c>
      <c r="B361" t="s" s="4">
        <v>3559</v>
      </c>
      <c r="C361" t="s" s="4">
        <v>3201</v>
      </c>
      <c r="D361" t="s" s="4">
        <v>118</v>
      </c>
      <c r="E361" t="s" s="4">
        <v>118</v>
      </c>
      <c r="F361" t="s" s="4">
        <v>98</v>
      </c>
      <c r="G361" t="s" s="4">
        <v>3202</v>
      </c>
    </row>
    <row r="362" ht="45.0" customHeight="true">
      <c r="A362" t="s" s="4">
        <v>1874</v>
      </c>
      <c r="B362" t="s" s="4">
        <v>3560</v>
      </c>
      <c r="C362" t="s" s="4">
        <v>3201</v>
      </c>
      <c r="D362" t="s" s="4">
        <v>118</v>
      </c>
      <c r="E362" t="s" s="4">
        <v>118</v>
      </c>
      <c r="F362" t="s" s="4">
        <v>98</v>
      </c>
      <c r="G362" t="s" s="4">
        <v>3202</v>
      </c>
    </row>
    <row r="363" ht="45.0" customHeight="true">
      <c r="A363" t="s" s="4">
        <v>1876</v>
      </c>
      <c r="B363" t="s" s="4">
        <v>3561</v>
      </c>
      <c r="C363" t="s" s="4">
        <v>3201</v>
      </c>
      <c r="D363" t="s" s="4">
        <v>118</v>
      </c>
      <c r="E363" t="s" s="4">
        <v>118</v>
      </c>
      <c r="F363" t="s" s="4">
        <v>98</v>
      </c>
      <c r="G363" t="s" s="4">
        <v>3202</v>
      </c>
    </row>
    <row r="364" ht="45.0" customHeight="true">
      <c r="A364" t="s" s="4">
        <v>1878</v>
      </c>
      <c r="B364" t="s" s="4">
        <v>3562</v>
      </c>
      <c r="C364" t="s" s="4">
        <v>3201</v>
      </c>
      <c r="D364" t="s" s="4">
        <v>118</v>
      </c>
      <c r="E364" t="s" s="4">
        <v>118</v>
      </c>
      <c r="F364" t="s" s="4">
        <v>98</v>
      </c>
      <c r="G364" t="s" s="4">
        <v>3202</v>
      </c>
    </row>
    <row r="365" ht="45.0" customHeight="true">
      <c r="A365" t="s" s="4">
        <v>1880</v>
      </c>
      <c r="B365" t="s" s="4">
        <v>3563</v>
      </c>
      <c r="C365" t="s" s="4">
        <v>3201</v>
      </c>
      <c r="D365" t="s" s="4">
        <v>118</v>
      </c>
      <c r="E365" t="s" s="4">
        <v>118</v>
      </c>
      <c r="F365" t="s" s="4">
        <v>98</v>
      </c>
      <c r="G365" t="s" s="4">
        <v>3202</v>
      </c>
    </row>
    <row r="366" ht="45.0" customHeight="true">
      <c r="A366" t="s" s="4">
        <v>1882</v>
      </c>
      <c r="B366" t="s" s="4">
        <v>3564</v>
      </c>
      <c r="C366" t="s" s="4">
        <v>3201</v>
      </c>
      <c r="D366" t="s" s="4">
        <v>118</v>
      </c>
      <c r="E366" t="s" s="4">
        <v>118</v>
      </c>
      <c r="F366" t="s" s="4">
        <v>98</v>
      </c>
      <c r="G366" t="s" s="4">
        <v>3202</v>
      </c>
    </row>
    <row r="367" ht="45.0" customHeight="true">
      <c r="A367" t="s" s="4">
        <v>1885</v>
      </c>
      <c r="B367" t="s" s="4">
        <v>3565</v>
      </c>
      <c r="C367" t="s" s="4">
        <v>3201</v>
      </c>
      <c r="D367" t="s" s="4">
        <v>118</v>
      </c>
      <c r="E367" t="s" s="4">
        <v>118</v>
      </c>
      <c r="F367" t="s" s="4">
        <v>98</v>
      </c>
      <c r="G367" t="s" s="4">
        <v>3202</v>
      </c>
    </row>
    <row r="368" ht="45.0" customHeight="true">
      <c r="A368" t="s" s="4">
        <v>1887</v>
      </c>
      <c r="B368" t="s" s="4">
        <v>3566</v>
      </c>
      <c r="C368" t="s" s="4">
        <v>3201</v>
      </c>
      <c r="D368" t="s" s="4">
        <v>118</v>
      </c>
      <c r="E368" t="s" s="4">
        <v>118</v>
      </c>
      <c r="F368" t="s" s="4">
        <v>98</v>
      </c>
      <c r="G368" t="s" s="4">
        <v>3202</v>
      </c>
    </row>
    <row r="369" ht="45.0" customHeight="true">
      <c r="A369" t="s" s="4">
        <v>1889</v>
      </c>
      <c r="B369" t="s" s="4">
        <v>3567</v>
      </c>
      <c r="C369" t="s" s="4">
        <v>3201</v>
      </c>
      <c r="D369" t="s" s="4">
        <v>118</v>
      </c>
      <c r="E369" t="s" s="4">
        <v>118</v>
      </c>
      <c r="F369" t="s" s="4">
        <v>98</v>
      </c>
      <c r="G369" t="s" s="4">
        <v>3202</v>
      </c>
    </row>
    <row r="370" ht="45.0" customHeight="true">
      <c r="A370" t="s" s="4">
        <v>1892</v>
      </c>
      <c r="B370" t="s" s="4">
        <v>3568</v>
      </c>
      <c r="C370" t="s" s="4">
        <v>3201</v>
      </c>
      <c r="D370" t="s" s="4">
        <v>118</v>
      </c>
      <c r="E370" t="s" s="4">
        <v>118</v>
      </c>
      <c r="F370" t="s" s="4">
        <v>98</v>
      </c>
      <c r="G370" t="s" s="4">
        <v>3202</v>
      </c>
    </row>
    <row r="371" ht="45.0" customHeight="true">
      <c r="A371" t="s" s="4">
        <v>1894</v>
      </c>
      <c r="B371" t="s" s="4">
        <v>3569</v>
      </c>
      <c r="C371" t="s" s="4">
        <v>3201</v>
      </c>
      <c r="D371" t="s" s="4">
        <v>118</v>
      </c>
      <c r="E371" t="s" s="4">
        <v>118</v>
      </c>
      <c r="F371" t="s" s="4">
        <v>98</v>
      </c>
      <c r="G371" t="s" s="4">
        <v>3202</v>
      </c>
    </row>
    <row r="372" ht="45.0" customHeight="true">
      <c r="A372" t="s" s="4">
        <v>1896</v>
      </c>
      <c r="B372" t="s" s="4">
        <v>3570</v>
      </c>
      <c r="C372" t="s" s="4">
        <v>3201</v>
      </c>
      <c r="D372" t="s" s="4">
        <v>118</v>
      </c>
      <c r="E372" t="s" s="4">
        <v>118</v>
      </c>
      <c r="F372" t="s" s="4">
        <v>98</v>
      </c>
      <c r="G372" t="s" s="4">
        <v>3202</v>
      </c>
    </row>
    <row r="373" ht="45.0" customHeight="true">
      <c r="A373" t="s" s="4">
        <v>1898</v>
      </c>
      <c r="B373" t="s" s="4">
        <v>3571</v>
      </c>
      <c r="C373" t="s" s="4">
        <v>3201</v>
      </c>
      <c r="D373" t="s" s="4">
        <v>118</v>
      </c>
      <c r="E373" t="s" s="4">
        <v>118</v>
      </c>
      <c r="F373" t="s" s="4">
        <v>98</v>
      </c>
      <c r="G373" t="s" s="4">
        <v>3202</v>
      </c>
    </row>
    <row r="374" ht="45.0" customHeight="true">
      <c r="A374" t="s" s="4">
        <v>1900</v>
      </c>
      <c r="B374" t="s" s="4">
        <v>3572</v>
      </c>
      <c r="C374" t="s" s="4">
        <v>3201</v>
      </c>
      <c r="D374" t="s" s="4">
        <v>118</v>
      </c>
      <c r="E374" t="s" s="4">
        <v>118</v>
      </c>
      <c r="F374" t="s" s="4">
        <v>98</v>
      </c>
      <c r="G374" t="s" s="4">
        <v>3202</v>
      </c>
    </row>
    <row r="375" ht="45.0" customHeight="true">
      <c r="A375" t="s" s="4">
        <v>1902</v>
      </c>
      <c r="B375" t="s" s="4">
        <v>3573</v>
      </c>
      <c r="C375" t="s" s="4">
        <v>3201</v>
      </c>
      <c r="D375" t="s" s="4">
        <v>118</v>
      </c>
      <c r="E375" t="s" s="4">
        <v>118</v>
      </c>
      <c r="F375" t="s" s="4">
        <v>98</v>
      </c>
      <c r="G375" t="s" s="4">
        <v>3202</v>
      </c>
    </row>
    <row r="376" ht="45.0" customHeight="true">
      <c r="A376" t="s" s="4">
        <v>1906</v>
      </c>
      <c r="B376" t="s" s="4">
        <v>3574</v>
      </c>
      <c r="C376" t="s" s="4">
        <v>3201</v>
      </c>
      <c r="D376" t="s" s="4">
        <v>118</v>
      </c>
      <c r="E376" t="s" s="4">
        <v>118</v>
      </c>
      <c r="F376" t="s" s="4">
        <v>98</v>
      </c>
      <c r="G376" t="s" s="4">
        <v>3202</v>
      </c>
    </row>
    <row r="377" ht="45.0" customHeight="true">
      <c r="A377" t="s" s="4">
        <v>1912</v>
      </c>
      <c r="B377" t="s" s="4">
        <v>3575</v>
      </c>
      <c r="C377" t="s" s="4">
        <v>3201</v>
      </c>
      <c r="D377" t="s" s="4">
        <v>118</v>
      </c>
      <c r="E377" t="s" s="4">
        <v>118</v>
      </c>
      <c r="F377" t="s" s="4">
        <v>98</v>
      </c>
      <c r="G377" t="s" s="4">
        <v>3202</v>
      </c>
    </row>
    <row r="378" ht="45.0" customHeight="true">
      <c r="A378" t="s" s="4">
        <v>1915</v>
      </c>
      <c r="B378" t="s" s="4">
        <v>3576</v>
      </c>
      <c r="C378" t="s" s="4">
        <v>3201</v>
      </c>
      <c r="D378" t="s" s="4">
        <v>118</v>
      </c>
      <c r="E378" t="s" s="4">
        <v>118</v>
      </c>
      <c r="F378" t="s" s="4">
        <v>98</v>
      </c>
      <c r="G378" t="s" s="4">
        <v>3202</v>
      </c>
    </row>
    <row r="379" ht="45.0" customHeight="true">
      <c r="A379" t="s" s="4">
        <v>1917</v>
      </c>
      <c r="B379" t="s" s="4">
        <v>3577</v>
      </c>
      <c r="C379" t="s" s="4">
        <v>3201</v>
      </c>
      <c r="D379" t="s" s="4">
        <v>118</v>
      </c>
      <c r="E379" t="s" s="4">
        <v>118</v>
      </c>
      <c r="F379" t="s" s="4">
        <v>98</v>
      </c>
      <c r="G379" t="s" s="4">
        <v>3202</v>
      </c>
    </row>
    <row r="380" ht="45.0" customHeight="true">
      <c r="A380" t="s" s="4">
        <v>1919</v>
      </c>
      <c r="B380" t="s" s="4">
        <v>3578</v>
      </c>
      <c r="C380" t="s" s="4">
        <v>3201</v>
      </c>
      <c r="D380" t="s" s="4">
        <v>118</v>
      </c>
      <c r="E380" t="s" s="4">
        <v>118</v>
      </c>
      <c r="F380" t="s" s="4">
        <v>98</v>
      </c>
      <c r="G380" t="s" s="4">
        <v>3202</v>
      </c>
    </row>
    <row r="381" ht="45.0" customHeight="true">
      <c r="A381" t="s" s="4">
        <v>1922</v>
      </c>
      <c r="B381" t="s" s="4">
        <v>3579</v>
      </c>
      <c r="C381" t="s" s="4">
        <v>3201</v>
      </c>
      <c r="D381" t="s" s="4">
        <v>118</v>
      </c>
      <c r="E381" t="s" s="4">
        <v>118</v>
      </c>
      <c r="F381" t="s" s="4">
        <v>98</v>
      </c>
      <c r="G381" t="s" s="4">
        <v>3202</v>
      </c>
    </row>
    <row r="382" ht="45.0" customHeight="true">
      <c r="A382" t="s" s="4">
        <v>1925</v>
      </c>
      <c r="B382" t="s" s="4">
        <v>3580</v>
      </c>
      <c r="C382" t="s" s="4">
        <v>3201</v>
      </c>
      <c r="D382" t="s" s="4">
        <v>118</v>
      </c>
      <c r="E382" t="s" s="4">
        <v>118</v>
      </c>
      <c r="F382" t="s" s="4">
        <v>98</v>
      </c>
      <c r="G382" t="s" s="4">
        <v>3202</v>
      </c>
    </row>
    <row r="383" ht="45.0" customHeight="true">
      <c r="A383" t="s" s="4">
        <v>1927</v>
      </c>
      <c r="B383" t="s" s="4">
        <v>3581</v>
      </c>
      <c r="C383" t="s" s="4">
        <v>3201</v>
      </c>
      <c r="D383" t="s" s="4">
        <v>118</v>
      </c>
      <c r="E383" t="s" s="4">
        <v>118</v>
      </c>
      <c r="F383" t="s" s="4">
        <v>98</v>
      </c>
      <c r="G383" t="s" s="4">
        <v>3202</v>
      </c>
    </row>
    <row r="384" ht="45.0" customHeight="true">
      <c r="A384" t="s" s="4">
        <v>1931</v>
      </c>
      <c r="B384" t="s" s="4">
        <v>3582</v>
      </c>
      <c r="C384" t="s" s="4">
        <v>3201</v>
      </c>
      <c r="D384" t="s" s="4">
        <v>118</v>
      </c>
      <c r="E384" t="s" s="4">
        <v>118</v>
      </c>
      <c r="F384" t="s" s="4">
        <v>98</v>
      </c>
      <c r="G384" t="s" s="4">
        <v>3202</v>
      </c>
    </row>
    <row r="385" ht="45.0" customHeight="true">
      <c r="A385" t="s" s="4">
        <v>1935</v>
      </c>
      <c r="B385" t="s" s="4">
        <v>3583</v>
      </c>
      <c r="C385" t="s" s="4">
        <v>3201</v>
      </c>
      <c r="D385" t="s" s="4">
        <v>118</v>
      </c>
      <c r="E385" t="s" s="4">
        <v>118</v>
      </c>
      <c r="F385" t="s" s="4">
        <v>98</v>
      </c>
      <c r="G385" t="s" s="4">
        <v>3202</v>
      </c>
    </row>
    <row r="386" ht="45.0" customHeight="true">
      <c r="A386" t="s" s="4">
        <v>1937</v>
      </c>
      <c r="B386" t="s" s="4">
        <v>3584</v>
      </c>
      <c r="C386" t="s" s="4">
        <v>3201</v>
      </c>
      <c r="D386" t="s" s="4">
        <v>118</v>
      </c>
      <c r="E386" t="s" s="4">
        <v>118</v>
      </c>
      <c r="F386" t="s" s="4">
        <v>98</v>
      </c>
      <c r="G386" t="s" s="4">
        <v>3202</v>
      </c>
    </row>
    <row r="387" ht="45.0" customHeight="true">
      <c r="A387" t="s" s="4">
        <v>1939</v>
      </c>
      <c r="B387" t="s" s="4">
        <v>3585</v>
      </c>
      <c r="C387" t="s" s="4">
        <v>3201</v>
      </c>
      <c r="D387" t="s" s="4">
        <v>118</v>
      </c>
      <c r="E387" t="s" s="4">
        <v>118</v>
      </c>
      <c r="F387" t="s" s="4">
        <v>98</v>
      </c>
      <c r="G387" t="s" s="4">
        <v>3202</v>
      </c>
    </row>
    <row r="388" ht="45.0" customHeight="true">
      <c r="A388" t="s" s="4">
        <v>1941</v>
      </c>
      <c r="B388" t="s" s="4">
        <v>3586</v>
      </c>
      <c r="C388" t="s" s="4">
        <v>3201</v>
      </c>
      <c r="D388" t="s" s="4">
        <v>118</v>
      </c>
      <c r="E388" t="s" s="4">
        <v>118</v>
      </c>
      <c r="F388" t="s" s="4">
        <v>98</v>
      </c>
      <c r="G388" t="s" s="4">
        <v>3202</v>
      </c>
    </row>
    <row r="389" ht="45.0" customHeight="true">
      <c r="A389" t="s" s="4">
        <v>1944</v>
      </c>
      <c r="B389" t="s" s="4">
        <v>3587</v>
      </c>
      <c r="C389" t="s" s="4">
        <v>3201</v>
      </c>
      <c r="D389" t="s" s="4">
        <v>118</v>
      </c>
      <c r="E389" t="s" s="4">
        <v>118</v>
      </c>
      <c r="F389" t="s" s="4">
        <v>98</v>
      </c>
      <c r="G389" t="s" s="4">
        <v>3202</v>
      </c>
    </row>
    <row r="390" ht="45.0" customHeight="true">
      <c r="A390" t="s" s="4">
        <v>1946</v>
      </c>
      <c r="B390" t="s" s="4">
        <v>3588</v>
      </c>
      <c r="C390" t="s" s="4">
        <v>3201</v>
      </c>
      <c r="D390" t="s" s="4">
        <v>118</v>
      </c>
      <c r="E390" t="s" s="4">
        <v>118</v>
      </c>
      <c r="F390" t="s" s="4">
        <v>98</v>
      </c>
      <c r="G390" t="s" s="4">
        <v>3202</v>
      </c>
    </row>
    <row r="391" ht="45.0" customHeight="true">
      <c r="A391" t="s" s="4">
        <v>1949</v>
      </c>
      <c r="B391" t="s" s="4">
        <v>3589</v>
      </c>
      <c r="C391" t="s" s="4">
        <v>3201</v>
      </c>
      <c r="D391" t="s" s="4">
        <v>118</v>
      </c>
      <c r="E391" t="s" s="4">
        <v>118</v>
      </c>
      <c r="F391" t="s" s="4">
        <v>98</v>
      </c>
      <c r="G391" t="s" s="4">
        <v>3202</v>
      </c>
    </row>
    <row r="392" ht="45.0" customHeight="true">
      <c r="A392" t="s" s="4">
        <v>1955</v>
      </c>
      <c r="B392" t="s" s="4">
        <v>3590</v>
      </c>
      <c r="C392" t="s" s="4">
        <v>3201</v>
      </c>
      <c r="D392" t="s" s="4">
        <v>118</v>
      </c>
      <c r="E392" t="s" s="4">
        <v>118</v>
      </c>
      <c r="F392" t="s" s="4">
        <v>98</v>
      </c>
      <c r="G392" t="s" s="4">
        <v>3202</v>
      </c>
    </row>
    <row r="393" ht="45.0" customHeight="true">
      <c r="A393" t="s" s="4">
        <v>1957</v>
      </c>
      <c r="B393" t="s" s="4">
        <v>3591</v>
      </c>
      <c r="C393" t="s" s="4">
        <v>3201</v>
      </c>
      <c r="D393" t="s" s="4">
        <v>118</v>
      </c>
      <c r="E393" t="s" s="4">
        <v>118</v>
      </c>
      <c r="F393" t="s" s="4">
        <v>98</v>
      </c>
      <c r="G393" t="s" s="4">
        <v>3202</v>
      </c>
    </row>
    <row r="394" ht="45.0" customHeight="true">
      <c r="A394" t="s" s="4">
        <v>1962</v>
      </c>
      <c r="B394" t="s" s="4">
        <v>3592</v>
      </c>
      <c r="C394" t="s" s="4">
        <v>3201</v>
      </c>
      <c r="D394" t="s" s="4">
        <v>118</v>
      </c>
      <c r="E394" t="s" s="4">
        <v>118</v>
      </c>
      <c r="F394" t="s" s="4">
        <v>98</v>
      </c>
      <c r="G394" t="s" s="4">
        <v>3202</v>
      </c>
    </row>
    <row r="395" ht="45.0" customHeight="true">
      <c r="A395" t="s" s="4">
        <v>1964</v>
      </c>
      <c r="B395" t="s" s="4">
        <v>3593</v>
      </c>
      <c r="C395" t="s" s="4">
        <v>3201</v>
      </c>
      <c r="D395" t="s" s="4">
        <v>118</v>
      </c>
      <c r="E395" t="s" s="4">
        <v>118</v>
      </c>
      <c r="F395" t="s" s="4">
        <v>98</v>
      </c>
      <c r="G395" t="s" s="4">
        <v>3202</v>
      </c>
    </row>
    <row r="396" ht="45.0" customHeight="true">
      <c r="A396" t="s" s="4">
        <v>1967</v>
      </c>
      <c r="B396" t="s" s="4">
        <v>3594</v>
      </c>
      <c r="C396" t="s" s="4">
        <v>3201</v>
      </c>
      <c r="D396" t="s" s="4">
        <v>118</v>
      </c>
      <c r="E396" t="s" s="4">
        <v>118</v>
      </c>
      <c r="F396" t="s" s="4">
        <v>98</v>
      </c>
      <c r="G396" t="s" s="4">
        <v>3202</v>
      </c>
    </row>
    <row r="397" ht="45.0" customHeight="true">
      <c r="A397" t="s" s="4">
        <v>1971</v>
      </c>
      <c r="B397" t="s" s="4">
        <v>3595</v>
      </c>
      <c r="C397" t="s" s="4">
        <v>3201</v>
      </c>
      <c r="D397" t="s" s="4">
        <v>118</v>
      </c>
      <c r="E397" t="s" s="4">
        <v>118</v>
      </c>
      <c r="F397" t="s" s="4">
        <v>98</v>
      </c>
      <c r="G397" t="s" s="4">
        <v>3202</v>
      </c>
    </row>
    <row r="398" ht="45.0" customHeight="true">
      <c r="A398" t="s" s="4">
        <v>1973</v>
      </c>
      <c r="B398" t="s" s="4">
        <v>3596</v>
      </c>
      <c r="C398" t="s" s="4">
        <v>3201</v>
      </c>
      <c r="D398" t="s" s="4">
        <v>118</v>
      </c>
      <c r="E398" t="s" s="4">
        <v>118</v>
      </c>
      <c r="F398" t="s" s="4">
        <v>98</v>
      </c>
      <c r="G398" t="s" s="4">
        <v>3202</v>
      </c>
    </row>
    <row r="399" ht="45.0" customHeight="true">
      <c r="A399" t="s" s="4">
        <v>1976</v>
      </c>
      <c r="B399" t="s" s="4">
        <v>3597</v>
      </c>
      <c r="C399" t="s" s="4">
        <v>3201</v>
      </c>
      <c r="D399" t="s" s="4">
        <v>118</v>
      </c>
      <c r="E399" t="s" s="4">
        <v>118</v>
      </c>
      <c r="F399" t="s" s="4">
        <v>98</v>
      </c>
      <c r="G399" t="s" s="4">
        <v>3202</v>
      </c>
    </row>
    <row r="400" ht="45.0" customHeight="true">
      <c r="A400" t="s" s="4">
        <v>1978</v>
      </c>
      <c r="B400" t="s" s="4">
        <v>3598</v>
      </c>
      <c r="C400" t="s" s="4">
        <v>3201</v>
      </c>
      <c r="D400" t="s" s="4">
        <v>118</v>
      </c>
      <c r="E400" t="s" s="4">
        <v>118</v>
      </c>
      <c r="F400" t="s" s="4">
        <v>98</v>
      </c>
      <c r="G400" t="s" s="4">
        <v>3202</v>
      </c>
    </row>
    <row r="401" ht="45.0" customHeight="true">
      <c r="A401" t="s" s="4">
        <v>1980</v>
      </c>
      <c r="B401" t="s" s="4">
        <v>3599</v>
      </c>
      <c r="C401" t="s" s="4">
        <v>3201</v>
      </c>
      <c r="D401" t="s" s="4">
        <v>118</v>
      </c>
      <c r="E401" t="s" s="4">
        <v>118</v>
      </c>
      <c r="F401" t="s" s="4">
        <v>98</v>
      </c>
      <c r="G401" t="s" s="4">
        <v>3202</v>
      </c>
    </row>
    <row r="402" ht="45.0" customHeight="true">
      <c r="A402" t="s" s="4">
        <v>1982</v>
      </c>
      <c r="B402" t="s" s="4">
        <v>3600</v>
      </c>
      <c r="C402" t="s" s="4">
        <v>3201</v>
      </c>
      <c r="D402" t="s" s="4">
        <v>118</v>
      </c>
      <c r="E402" t="s" s="4">
        <v>118</v>
      </c>
      <c r="F402" t="s" s="4">
        <v>98</v>
      </c>
      <c r="G402" t="s" s="4">
        <v>3202</v>
      </c>
    </row>
    <row r="403" ht="45.0" customHeight="true">
      <c r="A403" t="s" s="4">
        <v>1984</v>
      </c>
      <c r="B403" t="s" s="4">
        <v>3601</v>
      </c>
      <c r="C403" t="s" s="4">
        <v>3201</v>
      </c>
      <c r="D403" t="s" s="4">
        <v>118</v>
      </c>
      <c r="E403" t="s" s="4">
        <v>118</v>
      </c>
      <c r="F403" t="s" s="4">
        <v>98</v>
      </c>
      <c r="G403" t="s" s="4">
        <v>3202</v>
      </c>
    </row>
    <row r="404" ht="45.0" customHeight="true">
      <c r="A404" t="s" s="4">
        <v>1988</v>
      </c>
      <c r="B404" t="s" s="4">
        <v>3602</v>
      </c>
      <c r="C404" t="s" s="4">
        <v>3201</v>
      </c>
      <c r="D404" t="s" s="4">
        <v>118</v>
      </c>
      <c r="E404" t="s" s="4">
        <v>118</v>
      </c>
      <c r="F404" t="s" s="4">
        <v>98</v>
      </c>
      <c r="G404" t="s" s="4">
        <v>3202</v>
      </c>
    </row>
    <row r="405" ht="45.0" customHeight="true">
      <c r="A405" t="s" s="4">
        <v>1990</v>
      </c>
      <c r="B405" t="s" s="4">
        <v>3603</v>
      </c>
      <c r="C405" t="s" s="4">
        <v>3201</v>
      </c>
      <c r="D405" t="s" s="4">
        <v>118</v>
      </c>
      <c r="E405" t="s" s="4">
        <v>118</v>
      </c>
      <c r="F405" t="s" s="4">
        <v>98</v>
      </c>
      <c r="G405" t="s" s="4">
        <v>3202</v>
      </c>
    </row>
    <row r="406" ht="45.0" customHeight="true">
      <c r="A406" t="s" s="4">
        <v>1993</v>
      </c>
      <c r="B406" t="s" s="4">
        <v>3604</v>
      </c>
      <c r="C406" t="s" s="4">
        <v>3201</v>
      </c>
      <c r="D406" t="s" s="4">
        <v>118</v>
      </c>
      <c r="E406" t="s" s="4">
        <v>118</v>
      </c>
      <c r="F406" t="s" s="4">
        <v>98</v>
      </c>
      <c r="G406" t="s" s="4">
        <v>3202</v>
      </c>
    </row>
    <row r="407" ht="45.0" customHeight="true">
      <c r="A407" t="s" s="4">
        <v>1995</v>
      </c>
      <c r="B407" t="s" s="4">
        <v>3605</v>
      </c>
      <c r="C407" t="s" s="4">
        <v>3201</v>
      </c>
      <c r="D407" t="s" s="4">
        <v>118</v>
      </c>
      <c r="E407" t="s" s="4">
        <v>118</v>
      </c>
      <c r="F407" t="s" s="4">
        <v>98</v>
      </c>
      <c r="G407" t="s" s="4">
        <v>3202</v>
      </c>
    </row>
    <row r="408" ht="45.0" customHeight="true">
      <c r="A408" t="s" s="4">
        <v>1997</v>
      </c>
      <c r="B408" t="s" s="4">
        <v>3606</v>
      </c>
      <c r="C408" t="s" s="4">
        <v>3201</v>
      </c>
      <c r="D408" t="s" s="4">
        <v>118</v>
      </c>
      <c r="E408" t="s" s="4">
        <v>118</v>
      </c>
      <c r="F408" t="s" s="4">
        <v>98</v>
      </c>
      <c r="G408" t="s" s="4">
        <v>3202</v>
      </c>
    </row>
    <row r="409" ht="45.0" customHeight="true">
      <c r="A409" t="s" s="4">
        <v>1999</v>
      </c>
      <c r="B409" t="s" s="4">
        <v>3607</v>
      </c>
      <c r="C409" t="s" s="4">
        <v>3201</v>
      </c>
      <c r="D409" t="s" s="4">
        <v>118</v>
      </c>
      <c r="E409" t="s" s="4">
        <v>118</v>
      </c>
      <c r="F409" t="s" s="4">
        <v>98</v>
      </c>
      <c r="G409" t="s" s="4">
        <v>3202</v>
      </c>
    </row>
    <row r="410" ht="45.0" customHeight="true">
      <c r="A410" t="s" s="4">
        <v>2001</v>
      </c>
      <c r="B410" t="s" s="4">
        <v>3608</v>
      </c>
      <c r="C410" t="s" s="4">
        <v>3201</v>
      </c>
      <c r="D410" t="s" s="4">
        <v>118</v>
      </c>
      <c r="E410" t="s" s="4">
        <v>118</v>
      </c>
      <c r="F410" t="s" s="4">
        <v>98</v>
      </c>
      <c r="G410" t="s" s="4">
        <v>3202</v>
      </c>
    </row>
    <row r="411" ht="45.0" customHeight="true">
      <c r="A411" t="s" s="4">
        <v>2003</v>
      </c>
      <c r="B411" t="s" s="4">
        <v>3609</v>
      </c>
      <c r="C411" t="s" s="4">
        <v>3201</v>
      </c>
      <c r="D411" t="s" s="4">
        <v>118</v>
      </c>
      <c r="E411" t="s" s="4">
        <v>118</v>
      </c>
      <c r="F411" t="s" s="4">
        <v>98</v>
      </c>
      <c r="G411" t="s" s="4">
        <v>3202</v>
      </c>
    </row>
    <row r="412" ht="45.0" customHeight="true">
      <c r="A412" t="s" s="4">
        <v>2005</v>
      </c>
      <c r="B412" t="s" s="4">
        <v>3610</v>
      </c>
      <c r="C412" t="s" s="4">
        <v>3201</v>
      </c>
      <c r="D412" t="s" s="4">
        <v>118</v>
      </c>
      <c r="E412" t="s" s="4">
        <v>118</v>
      </c>
      <c r="F412" t="s" s="4">
        <v>98</v>
      </c>
      <c r="G412" t="s" s="4">
        <v>3202</v>
      </c>
    </row>
    <row r="413" ht="45.0" customHeight="true">
      <c r="A413" t="s" s="4">
        <v>2008</v>
      </c>
      <c r="B413" t="s" s="4">
        <v>3611</v>
      </c>
      <c r="C413" t="s" s="4">
        <v>3201</v>
      </c>
      <c r="D413" t="s" s="4">
        <v>118</v>
      </c>
      <c r="E413" t="s" s="4">
        <v>118</v>
      </c>
      <c r="F413" t="s" s="4">
        <v>98</v>
      </c>
      <c r="G413" t="s" s="4">
        <v>3202</v>
      </c>
    </row>
    <row r="414" ht="45.0" customHeight="true">
      <c r="A414" t="s" s="4">
        <v>2010</v>
      </c>
      <c r="B414" t="s" s="4">
        <v>3612</v>
      </c>
      <c r="C414" t="s" s="4">
        <v>3201</v>
      </c>
      <c r="D414" t="s" s="4">
        <v>118</v>
      </c>
      <c r="E414" t="s" s="4">
        <v>118</v>
      </c>
      <c r="F414" t="s" s="4">
        <v>98</v>
      </c>
      <c r="G414" t="s" s="4">
        <v>3202</v>
      </c>
    </row>
    <row r="415" ht="45.0" customHeight="true">
      <c r="A415" t="s" s="4">
        <v>2012</v>
      </c>
      <c r="B415" t="s" s="4">
        <v>3613</v>
      </c>
      <c r="C415" t="s" s="4">
        <v>3201</v>
      </c>
      <c r="D415" t="s" s="4">
        <v>118</v>
      </c>
      <c r="E415" t="s" s="4">
        <v>118</v>
      </c>
      <c r="F415" t="s" s="4">
        <v>98</v>
      </c>
      <c r="G415" t="s" s="4">
        <v>3202</v>
      </c>
    </row>
    <row r="416" ht="45.0" customHeight="true">
      <c r="A416" t="s" s="4">
        <v>2015</v>
      </c>
      <c r="B416" t="s" s="4">
        <v>3614</v>
      </c>
      <c r="C416" t="s" s="4">
        <v>3201</v>
      </c>
      <c r="D416" t="s" s="4">
        <v>118</v>
      </c>
      <c r="E416" t="s" s="4">
        <v>118</v>
      </c>
      <c r="F416" t="s" s="4">
        <v>98</v>
      </c>
      <c r="G416" t="s" s="4">
        <v>3202</v>
      </c>
    </row>
    <row r="417" ht="45.0" customHeight="true">
      <c r="A417" t="s" s="4">
        <v>2019</v>
      </c>
      <c r="B417" t="s" s="4">
        <v>3615</v>
      </c>
      <c r="C417" t="s" s="4">
        <v>3201</v>
      </c>
      <c r="D417" t="s" s="4">
        <v>118</v>
      </c>
      <c r="E417" t="s" s="4">
        <v>118</v>
      </c>
      <c r="F417" t="s" s="4">
        <v>98</v>
      </c>
      <c r="G417" t="s" s="4">
        <v>3202</v>
      </c>
    </row>
    <row r="418" ht="45.0" customHeight="true">
      <c r="A418" t="s" s="4">
        <v>2024</v>
      </c>
      <c r="B418" t="s" s="4">
        <v>3616</v>
      </c>
      <c r="C418" t="s" s="4">
        <v>3201</v>
      </c>
      <c r="D418" t="s" s="4">
        <v>118</v>
      </c>
      <c r="E418" t="s" s="4">
        <v>118</v>
      </c>
      <c r="F418" t="s" s="4">
        <v>98</v>
      </c>
      <c r="G418" t="s" s="4">
        <v>3202</v>
      </c>
    </row>
    <row r="419" ht="45.0" customHeight="true">
      <c r="A419" t="s" s="4">
        <v>2028</v>
      </c>
      <c r="B419" t="s" s="4">
        <v>3617</v>
      </c>
      <c r="C419" t="s" s="4">
        <v>3201</v>
      </c>
      <c r="D419" t="s" s="4">
        <v>118</v>
      </c>
      <c r="E419" t="s" s="4">
        <v>118</v>
      </c>
      <c r="F419" t="s" s="4">
        <v>98</v>
      </c>
      <c r="G419" t="s" s="4">
        <v>3202</v>
      </c>
    </row>
    <row r="420" ht="45.0" customHeight="true">
      <c r="A420" t="s" s="4">
        <v>2030</v>
      </c>
      <c r="B420" t="s" s="4">
        <v>3618</v>
      </c>
      <c r="C420" t="s" s="4">
        <v>3201</v>
      </c>
      <c r="D420" t="s" s="4">
        <v>118</v>
      </c>
      <c r="E420" t="s" s="4">
        <v>118</v>
      </c>
      <c r="F420" t="s" s="4">
        <v>98</v>
      </c>
      <c r="G420" t="s" s="4">
        <v>3202</v>
      </c>
    </row>
    <row r="421" ht="45.0" customHeight="true">
      <c r="A421" t="s" s="4">
        <v>2032</v>
      </c>
      <c r="B421" t="s" s="4">
        <v>3619</v>
      </c>
      <c r="C421" t="s" s="4">
        <v>3201</v>
      </c>
      <c r="D421" t="s" s="4">
        <v>118</v>
      </c>
      <c r="E421" t="s" s="4">
        <v>118</v>
      </c>
      <c r="F421" t="s" s="4">
        <v>98</v>
      </c>
      <c r="G421" t="s" s="4">
        <v>3202</v>
      </c>
    </row>
    <row r="422" ht="45.0" customHeight="true">
      <c r="A422" t="s" s="4">
        <v>2034</v>
      </c>
      <c r="B422" t="s" s="4">
        <v>3620</v>
      </c>
      <c r="C422" t="s" s="4">
        <v>3201</v>
      </c>
      <c r="D422" t="s" s="4">
        <v>118</v>
      </c>
      <c r="E422" t="s" s="4">
        <v>118</v>
      </c>
      <c r="F422" t="s" s="4">
        <v>98</v>
      </c>
      <c r="G422" t="s" s="4">
        <v>3202</v>
      </c>
    </row>
    <row r="423" ht="45.0" customHeight="true">
      <c r="A423" t="s" s="4">
        <v>2036</v>
      </c>
      <c r="B423" t="s" s="4">
        <v>3621</v>
      </c>
      <c r="C423" t="s" s="4">
        <v>3201</v>
      </c>
      <c r="D423" t="s" s="4">
        <v>118</v>
      </c>
      <c r="E423" t="s" s="4">
        <v>118</v>
      </c>
      <c r="F423" t="s" s="4">
        <v>98</v>
      </c>
      <c r="G423" t="s" s="4">
        <v>3202</v>
      </c>
    </row>
    <row r="424" ht="45.0" customHeight="true">
      <c r="A424" t="s" s="4">
        <v>2038</v>
      </c>
      <c r="B424" t="s" s="4">
        <v>3622</v>
      </c>
      <c r="C424" t="s" s="4">
        <v>3201</v>
      </c>
      <c r="D424" t="s" s="4">
        <v>118</v>
      </c>
      <c r="E424" t="s" s="4">
        <v>118</v>
      </c>
      <c r="F424" t="s" s="4">
        <v>98</v>
      </c>
      <c r="G424" t="s" s="4">
        <v>3202</v>
      </c>
    </row>
    <row r="425" ht="45.0" customHeight="true">
      <c r="A425" t="s" s="4">
        <v>2040</v>
      </c>
      <c r="B425" t="s" s="4">
        <v>3623</v>
      </c>
      <c r="C425" t="s" s="4">
        <v>3201</v>
      </c>
      <c r="D425" t="s" s="4">
        <v>118</v>
      </c>
      <c r="E425" t="s" s="4">
        <v>118</v>
      </c>
      <c r="F425" t="s" s="4">
        <v>98</v>
      </c>
      <c r="G425" t="s" s="4">
        <v>3202</v>
      </c>
    </row>
    <row r="426" ht="45.0" customHeight="true">
      <c r="A426" t="s" s="4">
        <v>2042</v>
      </c>
      <c r="B426" t="s" s="4">
        <v>3624</v>
      </c>
      <c r="C426" t="s" s="4">
        <v>3201</v>
      </c>
      <c r="D426" t="s" s="4">
        <v>118</v>
      </c>
      <c r="E426" t="s" s="4">
        <v>118</v>
      </c>
      <c r="F426" t="s" s="4">
        <v>98</v>
      </c>
      <c r="G426" t="s" s="4">
        <v>3202</v>
      </c>
    </row>
    <row r="427" ht="45.0" customHeight="true">
      <c r="A427" t="s" s="4">
        <v>2045</v>
      </c>
      <c r="B427" t="s" s="4">
        <v>3625</v>
      </c>
      <c r="C427" t="s" s="4">
        <v>3201</v>
      </c>
      <c r="D427" t="s" s="4">
        <v>118</v>
      </c>
      <c r="E427" t="s" s="4">
        <v>118</v>
      </c>
      <c r="F427" t="s" s="4">
        <v>98</v>
      </c>
      <c r="G427" t="s" s="4">
        <v>3202</v>
      </c>
    </row>
    <row r="428" ht="45.0" customHeight="true">
      <c r="A428" t="s" s="4">
        <v>2047</v>
      </c>
      <c r="B428" t="s" s="4">
        <v>3626</v>
      </c>
      <c r="C428" t="s" s="4">
        <v>3201</v>
      </c>
      <c r="D428" t="s" s="4">
        <v>118</v>
      </c>
      <c r="E428" t="s" s="4">
        <v>118</v>
      </c>
      <c r="F428" t="s" s="4">
        <v>98</v>
      </c>
      <c r="G428" t="s" s="4">
        <v>3202</v>
      </c>
    </row>
    <row r="429" ht="45.0" customHeight="true">
      <c r="A429" t="s" s="4">
        <v>2050</v>
      </c>
      <c r="B429" t="s" s="4">
        <v>3627</v>
      </c>
      <c r="C429" t="s" s="4">
        <v>3201</v>
      </c>
      <c r="D429" t="s" s="4">
        <v>118</v>
      </c>
      <c r="E429" t="s" s="4">
        <v>118</v>
      </c>
      <c r="F429" t="s" s="4">
        <v>98</v>
      </c>
      <c r="G429" t="s" s="4">
        <v>3202</v>
      </c>
    </row>
    <row r="430" ht="45.0" customHeight="true">
      <c r="A430" t="s" s="4">
        <v>2053</v>
      </c>
      <c r="B430" t="s" s="4">
        <v>3628</v>
      </c>
      <c r="C430" t="s" s="4">
        <v>3201</v>
      </c>
      <c r="D430" t="s" s="4">
        <v>118</v>
      </c>
      <c r="E430" t="s" s="4">
        <v>118</v>
      </c>
      <c r="F430" t="s" s="4">
        <v>98</v>
      </c>
      <c r="G430" t="s" s="4">
        <v>3202</v>
      </c>
    </row>
    <row r="431" ht="45.0" customHeight="true">
      <c r="A431" t="s" s="4">
        <v>2057</v>
      </c>
      <c r="B431" t="s" s="4">
        <v>3629</v>
      </c>
      <c r="C431" t="s" s="4">
        <v>3201</v>
      </c>
      <c r="D431" t="s" s="4">
        <v>118</v>
      </c>
      <c r="E431" t="s" s="4">
        <v>118</v>
      </c>
      <c r="F431" t="s" s="4">
        <v>98</v>
      </c>
      <c r="G431" t="s" s="4">
        <v>3202</v>
      </c>
    </row>
    <row r="432" ht="45.0" customHeight="true">
      <c r="A432" t="s" s="4">
        <v>2059</v>
      </c>
      <c r="B432" t="s" s="4">
        <v>3630</v>
      </c>
      <c r="C432" t="s" s="4">
        <v>3201</v>
      </c>
      <c r="D432" t="s" s="4">
        <v>118</v>
      </c>
      <c r="E432" t="s" s="4">
        <v>118</v>
      </c>
      <c r="F432" t="s" s="4">
        <v>98</v>
      </c>
      <c r="G432" t="s" s="4">
        <v>3202</v>
      </c>
    </row>
    <row r="433" ht="45.0" customHeight="true">
      <c r="A433" t="s" s="4">
        <v>2061</v>
      </c>
      <c r="B433" t="s" s="4">
        <v>3631</v>
      </c>
      <c r="C433" t="s" s="4">
        <v>3201</v>
      </c>
      <c r="D433" t="s" s="4">
        <v>118</v>
      </c>
      <c r="E433" t="s" s="4">
        <v>118</v>
      </c>
      <c r="F433" t="s" s="4">
        <v>98</v>
      </c>
      <c r="G433" t="s" s="4">
        <v>3202</v>
      </c>
    </row>
    <row r="434" ht="45.0" customHeight="true">
      <c r="A434" t="s" s="4">
        <v>2063</v>
      </c>
      <c r="B434" t="s" s="4">
        <v>3632</v>
      </c>
      <c r="C434" t="s" s="4">
        <v>3201</v>
      </c>
      <c r="D434" t="s" s="4">
        <v>118</v>
      </c>
      <c r="E434" t="s" s="4">
        <v>118</v>
      </c>
      <c r="F434" t="s" s="4">
        <v>98</v>
      </c>
      <c r="G434" t="s" s="4">
        <v>3202</v>
      </c>
    </row>
    <row r="435" ht="45.0" customHeight="true">
      <c r="A435" t="s" s="4">
        <v>2065</v>
      </c>
      <c r="B435" t="s" s="4">
        <v>3633</v>
      </c>
      <c r="C435" t="s" s="4">
        <v>3201</v>
      </c>
      <c r="D435" t="s" s="4">
        <v>118</v>
      </c>
      <c r="E435" t="s" s="4">
        <v>118</v>
      </c>
      <c r="F435" t="s" s="4">
        <v>98</v>
      </c>
      <c r="G435" t="s" s="4">
        <v>3202</v>
      </c>
    </row>
    <row r="436" ht="45.0" customHeight="true">
      <c r="A436" t="s" s="4">
        <v>2067</v>
      </c>
      <c r="B436" t="s" s="4">
        <v>3634</v>
      </c>
      <c r="C436" t="s" s="4">
        <v>3201</v>
      </c>
      <c r="D436" t="s" s="4">
        <v>118</v>
      </c>
      <c r="E436" t="s" s="4">
        <v>118</v>
      </c>
      <c r="F436" t="s" s="4">
        <v>98</v>
      </c>
      <c r="G436" t="s" s="4">
        <v>3202</v>
      </c>
    </row>
    <row r="437" ht="45.0" customHeight="true">
      <c r="A437" t="s" s="4">
        <v>2069</v>
      </c>
      <c r="B437" t="s" s="4">
        <v>3635</v>
      </c>
      <c r="C437" t="s" s="4">
        <v>3201</v>
      </c>
      <c r="D437" t="s" s="4">
        <v>118</v>
      </c>
      <c r="E437" t="s" s="4">
        <v>118</v>
      </c>
      <c r="F437" t="s" s="4">
        <v>98</v>
      </c>
      <c r="G437" t="s" s="4">
        <v>3202</v>
      </c>
    </row>
    <row r="438" ht="45.0" customHeight="true">
      <c r="A438" t="s" s="4">
        <v>2072</v>
      </c>
      <c r="B438" t="s" s="4">
        <v>3636</v>
      </c>
      <c r="C438" t="s" s="4">
        <v>3201</v>
      </c>
      <c r="D438" t="s" s="4">
        <v>118</v>
      </c>
      <c r="E438" t="s" s="4">
        <v>118</v>
      </c>
      <c r="F438" t="s" s="4">
        <v>98</v>
      </c>
      <c r="G438" t="s" s="4">
        <v>3202</v>
      </c>
    </row>
    <row r="439" ht="45.0" customHeight="true">
      <c r="A439" t="s" s="4">
        <v>2074</v>
      </c>
      <c r="B439" t="s" s="4">
        <v>3637</v>
      </c>
      <c r="C439" t="s" s="4">
        <v>3201</v>
      </c>
      <c r="D439" t="s" s="4">
        <v>118</v>
      </c>
      <c r="E439" t="s" s="4">
        <v>118</v>
      </c>
      <c r="F439" t="s" s="4">
        <v>98</v>
      </c>
      <c r="G439" t="s" s="4">
        <v>3202</v>
      </c>
    </row>
    <row r="440" ht="45.0" customHeight="true">
      <c r="A440" t="s" s="4">
        <v>2076</v>
      </c>
      <c r="B440" t="s" s="4">
        <v>3638</v>
      </c>
      <c r="C440" t="s" s="4">
        <v>3201</v>
      </c>
      <c r="D440" t="s" s="4">
        <v>118</v>
      </c>
      <c r="E440" t="s" s="4">
        <v>118</v>
      </c>
      <c r="F440" t="s" s="4">
        <v>98</v>
      </c>
      <c r="G440" t="s" s="4">
        <v>3202</v>
      </c>
    </row>
    <row r="441" ht="45.0" customHeight="true">
      <c r="A441" t="s" s="4">
        <v>2083</v>
      </c>
      <c r="B441" t="s" s="4">
        <v>3639</v>
      </c>
      <c r="C441" t="s" s="4">
        <v>3201</v>
      </c>
      <c r="D441" t="s" s="4">
        <v>118</v>
      </c>
      <c r="E441" t="s" s="4">
        <v>118</v>
      </c>
      <c r="F441" t="s" s="4">
        <v>98</v>
      </c>
      <c r="G441" t="s" s="4">
        <v>3202</v>
      </c>
    </row>
    <row r="442" ht="45.0" customHeight="true">
      <c r="A442" t="s" s="4">
        <v>2085</v>
      </c>
      <c r="B442" t="s" s="4">
        <v>3640</v>
      </c>
      <c r="C442" t="s" s="4">
        <v>3201</v>
      </c>
      <c r="D442" t="s" s="4">
        <v>118</v>
      </c>
      <c r="E442" t="s" s="4">
        <v>118</v>
      </c>
      <c r="F442" t="s" s="4">
        <v>98</v>
      </c>
      <c r="G442" t="s" s="4">
        <v>3202</v>
      </c>
    </row>
    <row r="443" ht="45.0" customHeight="true">
      <c r="A443" t="s" s="4">
        <v>2088</v>
      </c>
      <c r="B443" t="s" s="4">
        <v>3641</v>
      </c>
      <c r="C443" t="s" s="4">
        <v>3201</v>
      </c>
      <c r="D443" t="s" s="4">
        <v>118</v>
      </c>
      <c r="E443" t="s" s="4">
        <v>118</v>
      </c>
      <c r="F443" t="s" s="4">
        <v>98</v>
      </c>
      <c r="G443" t="s" s="4">
        <v>3202</v>
      </c>
    </row>
    <row r="444" ht="45.0" customHeight="true">
      <c r="A444" t="s" s="4">
        <v>2091</v>
      </c>
      <c r="B444" t="s" s="4">
        <v>3642</v>
      </c>
      <c r="C444" t="s" s="4">
        <v>3201</v>
      </c>
      <c r="D444" t="s" s="4">
        <v>118</v>
      </c>
      <c r="E444" t="s" s="4">
        <v>118</v>
      </c>
      <c r="F444" t="s" s="4">
        <v>98</v>
      </c>
      <c r="G444" t="s" s="4">
        <v>3202</v>
      </c>
    </row>
    <row r="445" ht="45.0" customHeight="true">
      <c r="A445" t="s" s="4">
        <v>2093</v>
      </c>
      <c r="B445" t="s" s="4">
        <v>3643</v>
      </c>
      <c r="C445" t="s" s="4">
        <v>3201</v>
      </c>
      <c r="D445" t="s" s="4">
        <v>118</v>
      </c>
      <c r="E445" t="s" s="4">
        <v>118</v>
      </c>
      <c r="F445" t="s" s="4">
        <v>98</v>
      </c>
      <c r="G445" t="s" s="4">
        <v>3202</v>
      </c>
    </row>
    <row r="446" ht="45.0" customHeight="true">
      <c r="A446" t="s" s="4">
        <v>2095</v>
      </c>
      <c r="B446" t="s" s="4">
        <v>3644</v>
      </c>
      <c r="C446" t="s" s="4">
        <v>3201</v>
      </c>
      <c r="D446" t="s" s="4">
        <v>118</v>
      </c>
      <c r="E446" t="s" s="4">
        <v>118</v>
      </c>
      <c r="F446" t="s" s="4">
        <v>98</v>
      </c>
      <c r="G446" t="s" s="4">
        <v>3202</v>
      </c>
    </row>
    <row r="447" ht="45.0" customHeight="true">
      <c r="A447" t="s" s="4">
        <v>2097</v>
      </c>
      <c r="B447" t="s" s="4">
        <v>3645</v>
      </c>
      <c r="C447" t="s" s="4">
        <v>3201</v>
      </c>
      <c r="D447" t="s" s="4">
        <v>118</v>
      </c>
      <c r="E447" t="s" s="4">
        <v>118</v>
      </c>
      <c r="F447" t="s" s="4">
        <v>98</v>
      </c>
      <c r="G447" t="s" s="4">
        <v>3202</v>
      </c>
    </row>
    <row r="448" ht="45.0" customHeight="true">
      <c r="A448" t="s" s="4">
        <v>2099</v>
      </c>
      <c r="B448" t="s" s="4">
        <v>3646</v>
      </c>
      <c r="C448" t="s" s="4">
        <v>3201</v>
      </c>
      <c r="D448" t="s" s="4">
        <v>118</v>
      </c>
      <c r="E448" t="s" s="4">
        <v>118</v>
      </c>
      <c r="F448" t="s" s="4">
        <v>98</v>
      </c>
      <c r="G448" t="s" s="4">
        <v>3202</v>
      </c>
    </row>
    <row r="449" ht="45.0" customHeight="true">
      <c r="A449" t="s" s="4">
        <v>2103</v>
      </c>
      <c r="B449" t="s" s="4">
        <v>3647</v>
      </c>
      <c r="C449" t="s" s="4">
        <v>3201</v>
      </c>
      <c r="D449" t="s" s="4">
        <v>118</v>
      </c>
      <c r="E449" t="s" s="4">
        <v>118</v>
      </c>
      <c r="F449" t="s" s="4">
        <v>98</v>
      </c>
      <c r="G449" t="s" s="4">
        <v>3202</v>
      </c>
    </row>
    <row r="450" ht="45.0" customHeight="true">
      <c r="A450" t="s" s="4">
        <v>2105</v>
      </c>
      <c r="B450" t="s" s="4">
        <v>3648</v>
      </c>
      <c r="C450" t="s" s="4">
        <v>3201</v>
      </c>
      <c r="D450" t="s" s="4">
        <v>118</v>
      </c>
      <c r="E450" t="s" s="4">
        <v>118</v>
      </c>
      <c r="F450" t="s" s="4">
        <v>98</v>
      </c>
      <c r="G450" t="s" s="4">
        <v>3202</v>
      </c>
    </row>
    <row r="451" ht="45.0" customHeight="true">
      <c r="A451" t="s" s="4">
        <v>2109</v>
      </c>
      <c r="B451" t="s" s="4">
        <v>3649</v>
      </c>
      <c r="C451" t="s" s="4">
        <v>3201</v>
      </c>
      <c r="D451" t="s" s="4">
        <v>118</v>
      </c>
      <c r="E451" t="s" s="4">
        <v>118</v>
      </c>
      <c r="F451" t="s" s="4">
        <v>98</v>
      </c>
      <c r="G451" t="s" s="4">
        <v>3202</v>
      </c>
    </row>
    <row r="452" ht="45.0" customHeight="true">
      <c r="A452" t="s" s="4">
        <v>2112</v>
      </c>
      <c r="B452" t="s" s="4">
        <v>3650</v>
      </c>
      <c r="C452" t="s" s="4">
        <v>3201</v>
      </c>
      <c r="D452" t="s" s="4">
        <v>118</v>
      </c>
      <c r="E452" t="s" s="4">
        <v>118</v>
      </c>
      <c r="F452" t="s" s="4">
        <v>98</v>
      </c>
      <c r="G452" t="s" s="4">
        <v>3202</v>
      </c>
    </row>
    <row r="453" ht="45.0" customHeight="true">
      <c r="A453" t="s" s="4">
        <v>2114</v>
      </c>
      <c r="B453" t="s" s="4">
        <v>3651</v>
      </c>
      <c r="C453" t="s" s="4">
        <v>3201</v>
      </c>
      <c r="D453" t="s" s="4">
        <v>118</v>
      </c>
      <c r="E453" t="s" s="4">
        <v>118</v>
      </c>
      <c r="F453" t="s" s="4">
        <v>98</v>
      </c>
      <c r="G453" t="s" s="4">
        <v>3202</v>
      </c>
    </row>
    <row r="454" ht="45.0" customHeight="true">
      <c r="A454" t="s" s="4">
        <v>2116</v>
      </c>
      <c r="B454" t="s" s="4">
        <v>3652</v>
      </c>
      <c r="C454" t="s" s="4">
        <v>3201</v>
      </c>
      <c r="D454" t="s" s="4">
        <v>118</v>
      </c>
      <c r="E454" t="s" s="4">
        <v>118</v>
      </c>
      <c r="F454" t="s" s="4">
        <v>98</v>
      </c>
      <c r="G454" t="s" s="4">
        <v>3202</v>
      </c>
    </row>
    <row r="455" ht="45.0" customHeight="true">
      <c r="A455" t="s" s="4">
        <v>2118</v>
      </c>
      <c r="B455" t="s" s="4">
        <v>3653</v>
      </c>
      <c r="C455" t="s" s="4">
        <v>3201</v>
      </c>
      <c r="D455" t="s" s="4">
        <v>118</v>
      </c>
      <c r="E455" t="s" s="4">
        <v>118</v>
      </c>
      <c r="F455" t="s" s="4">
        <v>98</v>
      </c>
      <c r="G455" t="s" s="4">
        <v>3202</v>
      </c>
    </row>
    <row r="456" ht="45.0" customHeight="true">
      <c r="A456" t="s" s="4">
        <v>2120</v>
      </c>
      <c r="B456" t="s" s="4">
        <v>3654</v>
      </c>
      <c r="C456" t="s" s="4">
        <v>3201</v>
      </c>
      <c r="D456" t="s" s="4">
        <v>118</v>
      </c>
      <c r="E456" t="s" s="4">
        <v>118</v>
      </c>
      <c r="F456" t="s" s="4">
        <v>98</v>
      </c>
      <c r="G456" t="s" s="4">
        <v>3202</v>
      </c>
    </row>
    <row r="457" ht="45.0" customHeight="true">
      <c r="A457" t="s" s="4">
        <v>2122</v>
      </c>
      <c r="B457" t="s" s="4">
        <v>3655</v>
      </c>
      <c r="C457" t="s" s="4">
        <v>3201</v>
      </c>
      <c r="D457" t="s" s="4">
        <v>118</v>
      </c>
      <c r="E457" t="s" s="4">
        <v>118</v>
      </c>
      <c r="F457" t="s" s="4">
        <v>98</v>
      </c>
      <c r="G457" t="s" s="4">
        <v>3202</v>
      </c>
    </row>
    <row r="458" ht="45.0" customHeight="true">
      <c r="A458" t="s" s="4">
        <v>2126</v>
      </c>
      <c r="B458" t="s" s="4">
        <v>3656</v>
      </c>
      <c r="C458" t="s" s="4">
        <v>3201</v>
      </c>
      <c r="D458" t="s" s="4">
        <v>118</v>
      </c>
      <c r="E458" t="s" s="4">
        <v>118</v>
      </c>
      <c r="F458" t="s" s="4">
        <v>98</v>
      </c>
      <c r="G458" t="s" s="4">
        <v>3202</v>
      </c>
    </row>
    <row r="459" ht="45.0" customHeight="true">
      <c r="A459" t="s" s="4">
        <v>2128</v>
      </c>
      <c r="B459" t="s" s="4">
        <v>3657</v>
      </c>
      <c r="C459" t="s" s="4">
        <v>3201</v>
      </c>
      <c r="D459" t="s" s="4">
        <v>118</v>
      </c>
      <c r="E459" t="s" s="4">
        <v>118</v>
      </c>
      <c r="F459" t="s" s="4">
        <v>98</v>
      </c>
      <c r="G459" t="s" s="4">
        <v>3202</v>
      </c>
    </row>
    <row r="460" ht="45.0" customHeight="true">
      <c r="A460" t="s" s="4">
        <v>2131</v>
      </c>
      <c r="B460" t="s" s="4">
        <v>3658</v>
      </c>
      <c r="C460" t="s" s="4">
        <v>3201</v>
      </c>
      <c r="D460" t="s" s="4">
        <v>118</v>
      </c>
      <c r="E460" t="s" s="4">
        <v>118</v>
      </c>
      <c r="F460" t="s" s="4">
        <v>98</v>
      </c>
      <c r="G460" t="s" s="4">
        <v>3202</v>
      </c>
    </row>
    <row r="461" ht="45.0" customHeight="true">
      <c r="A461" t="s" s="4">
        <v>2133</v>
      </c>
      <c r="B461" t="s" s="4">
        <v>3659</v>
      </c>
      <c r="C461" t="s" s="4">
        <v>3201</v>
      </c>
      <c r="D461" t="s" s="4">
        <v>118</v>
      </c>
      <c r="E461" t="s" s="4">
        <v>118</v>
      </c>
      <c r="F461" t="s" s="4">
        <v>98</v>
      </c>
      <c r="G461" t="s" s="4">
        <v>3202</v>
      </c>
    </row>
    <row r="462" ht="45.0" customHeight="true">
      <c r="A462" t="s" s="4">
        <v>2135</v>
      </c>
      <c r="B462" t="s" s="4">
        <v>3660</v>
      </c>
      <c r="C462" t="s" s="4">
        <v>3201</v>
      </c>
      <c r="D462" t="s" s="4">
        <v>118</v>
      </c>
      <c r="E462" t="s" s="4">
        <v>118</v>
      </c>
      <c r="F462" t="s" s="4">
        <v>98</v>
      </c>
      <c r="G462" t="s" s="4">
        <v>3202</v>
      </c>
    </row>
    <row r="463" ht="45.0" customHeight="true">
      <c r="A463" t="s" s="4">
        <v>2137</v>
      </c>
      <c r="B463" t="s" s="4">
        <v>3661</v>
      </c>
      <c r="C463" t="s" s="4">
        <v>3201</v>
      </c>
      <c r="D463" t="s" s="4">
        <v>118</v>
      </c>
      <c r="E463" t="s" s="4">
        <v>118</v>
      </c>
      <c r="F463" t="s" s="4">
        <v>98</v>
      </c>
      <c r="G463" t="s" s="4">
        <v>3202</v>
      </c>
    </row>
    <row r="464" ht="45.0" customHeight="true">
      <c r="A464" t="s" s="4">
        <v>2141</v>
      </c>
      <c r="B464" t="s" s="4">
        <v>3662</v>
      </c>
      <c r="C464" t="s" s="4">
        <v>3201</v>
      </c>
      <c r="D464" t="s" s="4">
        <v>118</v>
      </c>
      <c r="E464" t="s" s="4">
        <v>118</v>
      </c>
      <c r="F464" t="s" s="4">
        <v>98</v>
      </c>
      <c r="G464" t="s" s="4">
        <v>3202</v>
      </c>
    </row>
    <row r="465" ht="45.0" customHeight="true">
      <c r="A465" t="s" s="4">
        <v>2143</v>
      </c>
      <c r="B465" t="s" s="4">
        <v>3663</v>
      </c>
      <c r="C465" t="s" s="4">
        <v>3201</v>
      </c>
      <c r="D465" t="s" s="4">
        <v>118</v>
      </c>
      <c r="E465" t="s" s="4">
        <v>118</v>
      </c>
      <c r="F465" t="s" s="4">
        <v>98</v>
      </c>
      <c r="G465" t="s" s="4">
        <v>3202</v>
      </c>
    </row>
    <row r="466" ht="45.0" customHeight="true">
      <c r="A466" t="s" s="4">
        <v>2145</v>
      </c>
      <c r="B466" t="s" s="4">
        <v>3664</v>
      </c>
      <c r="C466" t="s" s="4">
        <v>3201</v>
      </c>
      <c r="D466" t="s" s="4">
        <v>118</v>
      </c>
      <c r="E466" t="s" s="4">
        <v>118</v>
      </c>
      <c r="F466" t="s" s="4">
        <v>98</v>
      </c>
      <c r="G466" t="s" s="4">
        <v>3202</v>
      </c>
    </row>
    <row r="467" ht="45.0" customHeight="true">
      <c r="A467" t="s" s="4">
        <v>2148</v>
      </c>
      <c r="B467" t="s" s="4">
        <v>3665</v>
      </c>
      <c r="C467" t="s" s="4">
        <v>3201</v>
      </c>
      <c r="D467" t="s" s="4">
        <v>118</v>
      </c>
      <c r="E467" t="s" s="4">
        <v>118</v>
      </c>
      <c r="F467" t="s" s="4">
        <v>98</v>
      </c>
      <c r="G467" t="s" s="4">
        <v>3202</v>
      </c>
    </row>
    <row r="468" ht="45.0" customHeight="true">
      <c r="A468" t="s" s="4">
        <v>2152</v>
      </c>
      <c r="B468" t="s" s="4">
        <v>3666</v>
      </c>
      <c r="C468" t="s" s="4">
        <v>3201</v>
      </c>
      <c r="D468" t="s" s="4">
        <v>118</v>
      </c>
      <c r="E468" t="s" s="4">
        <v>118</v>
      </c>
      <c r="F468" t="s" s="4">
        <v>98</v>
      </c>
      <c r="G468" t="s" s="4">
        <v>3202</v>
      </c>
    </row>
    <row r="469" ht="45.0" customHeight="true">
      <c r="A469" t="s" s="4">
        <v>2156</v>
      </c>
      <c r="B469" t="s" s="4">
        <v>3667</v>
      </c>
      <c r="C469" t="s" s="4">
        <v>3201</v>
      </c>
      <c r="D469" t="s" s="4">
        <v>118</v>
      </c>
      <c r="E469" t="s" s="4">
        <v>118</v>
      </c>
      <c r="F469" t="s" s="4">
        <v>98</v>
      </c>
      <c r="G469" t="s" s="4">
        <v>3202</v>
      </c>
    </row>
    <row r="470" ht="45.0" customHeight="true">
      <c r="A470" t="s" s="4">
        <v>2158</v>
      </c>
      <c r="B470" t="s" s="4">
        <v>3668</v>
      </c>
      <c r="C470" t="s" s="4">
        <v>3201</v>
      </c>
      <c r="D470" t="s" s="4">
        <v>118</v>
      </c>
      <c r="E470" t="s" s="4">
        <v>118</v>
      </c>
      <c r="F470" t="s" s="4">
        <v>98</v>
      </c>
      <c r="G470" t="s" s="4">
        <v>3202</v>
      </c>
    </row>
    <row r="471" ht="45.0" customHeight="true">
      <c r="A471" t="s" s="4">
        <v>2160</v>
      </c>
      <c r="B471" t="s" s="4">
        <v>3669</v>
      </c>
      <c r="C471" t="s" s="4">
        <v>3201</v>
      </c>
      <c r="D471" t="s" s="4">
        <v>118</v>
      </c>
      <c r="E471" t="s" s="4">
        <v>118</v>
      </c>
      <c r="F471" t="s" s="4">
        <v>98</v>
      </c>
      <c r="G471" t="s" s="4">
        <v>3202</v>
      </c>
    </row>
    <row r="472" ht="45.0" customHeight="true">
      <c r="A472" t="s" s="4">
        <v>2162</v>
      </c>
      <c r="B472" t="s" s="4">
        <v>3670</v>
      </c>
      <c r="C472" t="s" s="4">
        <v>3201</v>
      </c>
      <c r="D472" t="s" s="4">
        <v>118</v>
      </c>
      <c r="E472" t="s" s="4">
        <v>118</v>
      </c>
      <c r="F472" t="s" s="4">
        <v>98</v>
      </c>
      <c r="G472" t="s" s="4">
        <v>3202</v>
      </c>
    </row>
    <row r="473" ht="45.0" customHeight="true">
      <c r="A473" t="s" s="4">
        <v>2164</v>
      </c>
      <c r="B473" t="s" s="4">
        <v>3671</v>
      </c>
      <c r="C473" t="s" s="4">
        <v>3201</v>
      </c>
      <c r="D473" t="s" s="4">
        <v>118</v>
      </c>
      <c r="E473" t="s" s="4">
        <v>118</v>
      </c>
      <c r="F473" t="s" s="4">
        <v>98</v>
      </c>
      <c r="G473" t="s" s="4">
        <v>3202</v>
      </c>
    </row>
    <row r="474" ht="45.0" customHeight="true">
      <c r="A474" t="s" s="4">
        <v>2166</v>
      </c>
      <c r="B474" t="s" s="4">
        <v>3672</v>
      </c>
      <c r="C474" t="s" s="4">
        <v>3201</v>
      </c>
      <c r="D474" t="s" s="4">
        <v>118</v>
      </c>
      <c r="E474" t="s" s="4">
        <v>118</v>
      </c>
      <c r="F474" t="s" s="4">
        <v>98</v>
      </c>
      <c r="G474" t="s" s="4">
        <v>3202</v>
      </c>
    </row>
    <row r="475" ht="45.0" customHeight="true">
      <c r="A475" t="s" s="4">
        <v>2168</v>
      </c>
      <c r="B475" t="s" s="4">
        <v>3673</v>
      </c>
      <c r="C475" t="s" s="4">
        <v>3201</v>
      </c>
      <c r="D475" t="s" s="4">
        <v>118</v>
      </c>
      <c r="E475" t="s" s="4">
        <v>118</v>
      </c>
      <c r="F475" t="s" s="4">
        <v>98</v>
      </c>
      <c r="G475" t="s" s="4">
        <v>3202</v>
      </c>
    </row>
    <row r="476" ht="45.0" customHeight="true">
      <c r="A476" t="s" s="4">
        <v>2170</v>
      </c>
      <c r="B476" t="s" s="4">
        <v>3674</v>
      </c>
      <c r="C476" t="s" s="4">
        <v>3201</v>
      </c>
      <c r="D476" t="s" s="4">
        <v>118</v>
      </c>
      <c r="E476" t="s" s="4">
        <v>118</v>
      </c>
      <c r="F476" t="s" s="4">
        <v>98</v>
      </c>
      <c r="G476" t="s" s="4">
        <v>3202</v>
      </c>
    </row>
    <row r="477" ht="45.0" customHeight="true">
      <c r="A477" t="s" s="4">
        <v>2172</v>
      </c>
      <c r="B477" t="s" s="4">
        <v>3675</v>
      </c>
      <c r="C477" t="s" s="4">
        <v>3201</v>
      </c>
      <c r="D477" t="s" s="4">
        <v>118</v>
      </c>
      <c r="E477" t="s" s="4">
        <v>118</v>
      </c>
      <c r="F477" t="s" s="4">
        <v>98</v>
      </c>
      <c r="G477" t="s" s="4">
        <v>3202</v>
      </c>
    </row>
    <row r="478" ht="45.0" customHeight="true">
      <c r="A478" t="s" s="4">
        <v>2174</v>
      </c>
      <c r="B478" t="s" s="4">
        <v>3676</v>
      </c>
      <c r="C478" t="s" s="4">
        <v>3201</v>
      </c>
      <c r="D478" t="s" s="4">
        <v>118</v>
      </c>
      <c r="E478" t="s" s="4">
        <v>118</v>
      </c>
      <c r="F478" t="s" s="4">
        <v>98</v>
      </c>
      <c r="G478" t="s" s="4">
        <v>3202</v>
      </c>
    </row>
    <row r="479" ht="45.0" customHeight="true">
      <c r="A479" t="s" s="4">
        <v>2176</v>
      </c>
      <c r="B479" t="s" s="4">
        <v>3677</v>
      </c>
      <c r="C479" t="s" s="4">
        <v>3201</v>
      </c>
      <c r="D479" t="s" s="4">
        <v>118</v>
      </c>
      <c r="E479" t="s" s="4">
        <v>118</v>
      </c>
      <c r="F479" t="s" s="4">
        <v>98</v>
      </c>
      <c r="G479" t="s" s="4">
        <v>3202</v>
      </c>
    </row>
    <row r="480" ht="45.0" customHeight="true">
      <c r="A480" t="s" s="4">
        <v>2184</v>
      </c>
      <c r="B480" t="s" s="4">
        <v>3678</v>
      </c>
      <c r="C480" t="s" s="4">
        <v>3201</v>
      </c>
      <c r="D480" t="s" s="4">
        <v>118</v>
      </c>
      <c r="E480" t="s" s="4">
        <v>118</v>
      </c>
      <c r="F480" t="s" s="4">
        <v>98</v>
      </c>
      <c r="G480" t="s" s="4">
        <v>3202</v>
      </c>
    </row>
    <row r="481" ht="45.0" customHeight="true">
      <c r="A481" t="s" s="4">
        <v>2186</v>
      </c>
      <c r="B481" t="s" s="4">
        <v>3679</v>
      </c>
      <c r="C481" t="s" s="4">
        <v>3201</v>
      </c>
      <c r="D481" t="s" s="4">
        <v>118</v>
      </c>
      <c r="E481" t="s" s="4">
        <v>118</v>
      </c>
      <c r="F481" t="s" s="4">
        <v>98</v>
      </c>
      <c r="G481" t="s" s="4">
        <v>3202</v>
      </c>
    </row>
    <row r="482" ht="45.0" customHeight="true">
      <c r="A482" t="s" s="4">
        <v>2188</v>
      </c>
      <c r="B482" t="s" s="4">
        <v>3680</v>
      </c>
      <c r="C482" t="s" s="4">
        <v>3201</v>
      </c>
      <c r="D482" t="s" s="4">
        <v>118</v>
      </c>
      <c r="E482" t="s" s="4">
        <v>118</v>
      </c>
      <c r="F482" t="s" s="4">
        <v>98</v>
      </c>
      <c r="G482" t="s" s="4">
        <v>3202</v>
      </c>
    </row>
    <row r="483" ht="45.0" customHeight="true">
      <c r="A483" t="s" s="4">
        <v>2192</v>
      </c>
      <c r="B483" t="s" s="4">
        <v>3681</v>
      </c>
      <c r="C483" t="s" s="4">
        <v>3201</v>
      </c>
      <c r="D483" t="s" s="4">
        <v>118</v>
      </c>
      <c r="E483" t="s" s="4">
        <v>118</v>
      </c>
      <c r="F483" t="s" s="4">
        <v>98</v>
      </c>
      <c r="G483" t="s" s="4">
        <v>3202</v>
      </c>
    </row>
    <row r="484" ht="45.0" customHeight="true">
      <c r="A484" t="s" s="4">
        <v>2196</v>
      </c>
      <c r="B484" t="s" s="4">
        <v>3682</v>
      </c>
      <c r="C484" t="s" s="4">
        <v>3201</v>
      </c>
      <c r="D484" t="s" s="4">
        <v>118</v>
      </c>
      <c r="E484" t="s" s="4">
        <v>118</v>
      </c>
      <c r="F484" t="s" s="4">
        <v>98</v>
      </c>
      <c r="G484" t="s" s="4">
        <v>3202</v>
      </c>
    </row>
    <row r="485" ht="45.0" customHeight="true">
      <c r="A485" t="s" s="4">
        <v>2198</v>
      </c>
      <c r="B485" t="s" s="4">
        <v>3683</v>
      </c>
      <c r="C485" t="s" s="4">
        <v>3201</v>
      </c>
      <c r="D485" t="s" s="4">
        <v>118</v>
      </c>
      <c r="E485" t="s" s="4">
        <v>118</v>
      </c>
      <c r="F485" t="s" s="4">
        <v>98</v>
      </c>
      <c r="G485" t="s" s="4">
        <v>3202</v>
      </c>
    </row>
    <row r="486" ht="45.0" customHeight="true">
      <c r="A486" t="s" s="4">
        <v>2201</v>
      </c>
      <c r="B486" t="s" s="4">
        <v>3684</v>
      </c>
      <c r="C486" t="s" s="4">
        <v>3201</v>
      </c>
      <c r="D486" t="s" s="4">
        <v>118</v>
      </c>
      <c r="E486" t="s" s="4">
        <v>118</v>
      </c>
      <c r="F486" t="s" s="4">
        <v>98</v>
      </c>
      <c r="G486" t="s" s="4">
        <v>3202</v>
      </c>
    </row>
    <row r="487" ht="45.0" customHeight="true">
      <c r="A487" t="s" s="4">
        <v>2204</v>
      </c>
      <c r="B487" t="s" s="4">
        <v>3685</v>
      </c>
      <c r="C487" t="s" s="4">
        <v>3201</v>
      </c>
      <c r="D487" t="s" s="4">
        <v>118</v>
      </c>
      <c r="E487" t="s" s="4">
        <v>118</v>
      </c>
      <c r="F487" t="s" s="4">
        <v>98</v>
      </c>
      <c r="G487" t="s" s="4">
        <v>3202</v>
      </c>
    </row>
    <row r="488" ht="45.0" customHeight="true">
      <c r="A488" t="s" s="4">
        <v>2206</v>
      </c>
      <c r="B488" t="s" s="4">
        <v>3686</v>
      </c>
      <c r="C488" t="s" s="4">
        <v>3201</v>
      </c>
      <c r="D488" t="s" s="4">
        <v>118</v>
      </c>
      <c r="E488" t="s" s="4">
        <v>118</v>
      </c>
      <c r="F488" t="s" s="4">
        <v>98</v>
      </c>
      <c r="G488" t="s" s="4">
        <v>3202</v>
      </c>
    </row>
    <row r="489" ht="45.0" customHeight="true">
      <c r="A489" t="s" s="4">
        <v>2209</v>
      </c>
      <c r="B489" t="s" s="4">
        <v>3687</v>
      </c>
      <c r="C489" t="s" s="4">
        <v>3201</v>
      </c>
      <c r="D489" t="s" s="4">
        <v>118</v>
      </c>
      <c r="E489" t="s" s="4">
        <v>118</v>
      </c>
      <c r="F489" t="s" s="4">
        <v>98</v>
      </c>
      <c r="G489" t="s" s="4">
        <v>3202</v>
      </c>
    </row>
    <row r="490" ht="45.0" customHeight="true">
      <c r="A490" t="s" s="4">
        <v>2216</v>
      </c>
      <c r="B490" t="s" s="4">
        <v>3688</v>
      </c>
      <c r="C490" t="s" s="4">
        <v>3201</v>
      </c>
      <c r="D490" t="s" s="4">
        <v>118</v>
      </c>
      <c r="E490" t="s" s="4">
        <v>118</v>
      </c>
      <c r="F490" t="s" s="4">
        <v>98</v>
      </c>
      <c r="G490" t="s" s="4">
        <v>3202</v>
      </c>
    </row>
    <row r="491" ht="45.0" customHeight="true">
      <c r="A491" t="s" s="4">
        <v>2218</v>
      </c>
      <c r="B491" t="s" s="4">
        <v>3689</v>
      </c>
      <c r="C491" t="s" s="4">
        <v>3201</v>
      </c>
      <c r="D491" t="s" s="4">
        <v>118</v>
      </c>
      <c r="E491" t="s" s="4">
        <v>118</v>
      </c>
      <c r="F491" t="s" s="4">
        <v>98</v>
      </c>
      <c r="G491" t="s" s="4">
        <v>3202</v>
      </c>
    </row>
    <row r="492" ht="45.0" customHeight="true">
      <c r="A492" t="s" s="4">
        <v>2220</v>
      </c>
      <c r="B492" t="s" s="4">
        <v>3690</v>
      </c>
      <c r="C492" t="s" s="4">
        <v>3201</v>
      </c>
      <c r="D492" t="s" s="4">
        <v>118</v>
      </c>
      <c r="E492" t="s" s="4">
        <v>118</v>
      </c>
      <c r="F492" t="s" s="4">
        <v>98</v>
      </c>
      <c r="G492" t="s" s="4">
        <v>3202</v>
      </c>
    </row>
    <row r="493" ht="45.0" customHeight="true">
      <c r="A493" t="s" s="4">
        <v>2222</v>
      </c>
      <c r="B493" t="s" s="4">
        <v>3691</v>
      </c>
      <c r="C493" t="s" s="4">
        <v>3201</v>
      </c>
      <c r="D493" t="s" s="4">
        <v>118</v>
      </c>
      <c r="E493" t="s" s="4">
        <v>118</v>
      </c>
      <c r="F493" t="s" s="4">
        <v>98</v>
      </c>
      <c r="G493" t="s" s="4">
        <v>3202</v>
      </c>
    </row>
    <row r="494" ht="45.0" customHeight="true">
      <c r="A494" t="s" s="4">
        <v>2224</v>
      </c>
      <c r="B494" t="s" s="4">
        <v>3692</v>
      </c>
      <c r="C494" t="s" s="4">
        <v>3201</v>
      </c>
      <c r="D494" t="s" s="4">
        <v>118</v>
      </c>
      <c r="E494" t="s" s="4">
        <v>118</v>
      </c>
      <c r="F494" t="s" s="4">
        <v>98</v>
      </c>
      <c r="G494" t="s" s="4">
        <v>3202</v>
      </c>
    </row>
    <row r="495" ht="45.0" customHeight="true">
      <c r="A495" t="s" s="4">
        <v>2226</v>
      </c>
      <c r="B495" t="s" s="4">
        <v>3693</v>
      </c>
      <c r="C495" t="s" s="4">
        <v>3201</v>
      </c>
      <c r="D495" t="s" s="4">
        <v>118</v>
      </c>
      <c r="E495" t="s" s="4">
        <v>118</v>
      </c>
      <c r="F495" t="s" s="4">
        <v>98</v>
      </c>
      <c r="G495" t="s" s="4">
        <v>3202</v>
      </c>
    </row>
    <row r="496" ht="45.0" customHeight="true">
      <c r="A496" t="s" s="4">
        <v>2228</v>
      </c>
      <c r="B496" t="s" s="4">
        <v>3694</v>
      </c>
      <c r="C496" t="s" s="4">
        <v>3201</v>
      </c>
      <c r="D496" t="s" s="4">
        <v>118</v>
      </c>
      <c r="E496" t="s" s="4">
        <v>118</v>
      </c>
      <c r="F496" t="s" s="4">
        <v>98</v>
      </c>
      <c r="G496" t="s" s="4">
        <v>3202</v>
      </c>
    </row>
    <row r="497" ht="45.0" customHeight="true">
      <c r="A497" t="s" s="4">
        <v>2230</v>
      </c>
      <c r="B497" t="s" s="4">
        <v>3695</v>
      </c>
      <c r="C497" t="s" s="4">
        <v>3201</v>
      </c>
      <c r="D497" t="s" s="4">
        <v>118</v>
      </c>
      <c r="E497" t="s" s="4">
        <v>118</v>
      </c>
      <c r="F497" t="s" s="4">
        <v>98</v>
      </c>
      <c r="G497" t="s" s="4">
        <v>3202</v>
      </c>
    </row>
    <row r="498" ht="45.0" customHeight="true">
      <c r="A498" t="s" s="4">
        <v>2232</v>
      </c>
      <c r="B498" t="s" s="4">
        <v>3696</v>
      </c>
      <c r="C498" t="s" s="4">
        <v>3201</v>
      </c>
      <c r="D498" t="s" s="4">
        <v>118</v>
      </c>
      <c r="E498" t="s" s="4">
        <v>118</v>
      </c>
      <c r="F498" t="s" s="4">
        <v>98</v>
      </c>
      <c r="G498" t="s" s="4">
        <v>3202</v>
      </c>
    </row>
    <row r="499" ht="45.0" customHeight="true">
      <c r="A499" t="s" s="4">
        <v>2234</v>
      </c>
      <c r="B499" t="s" s="4">
        <v>3697</v>
      </c>
      <c r="C499" t="s" s="4">
        <v>3201</v>
      </c>
      <c r="D499" t="s" s="4">
        <v>118</v>
      </c>
      <c r="E499" t="s" s="4">
        <v>118</v>
      </c>
      <c r="F499" t="s" s="4">
        <v>98</v>
      </c>
      <c r="G499" t="s" s="4">
        <v>3202</v>
      </c>
    </row>
    <row r="500" ht="45.0" customHeight="true">
      <c r="A500" t="s" s="4">
        <v>2236</v>
      </c>
      <c r="B500" t="s" s="4">
        <v>3698</v>
      </c>
      <c r="C500" t="s" s="4">
        <v>3201</v>
      </c>
      <c r="D500" t="s" s="4">
        <v>118</v>
      </c>
      <c r="E500" t="s" s="4">
        <v>118</v>
      </c>
      <c r="F500" t="s" s="4">
        <v>98</v>
      </c>
      <c r="G500" t="s" s="4">
        <v>3202</v>
      </c>
    </row>
    <row r="501" ht="45.0" customHeight="true">
      <c r="A501" t="s" s="4">
        <v>2238</v>
      </c>
      <c r="B501" t="s" s="4">
        <v>3699</v>
      </c>
      <c r="C501" t="s" s="4">
        <v>3201</v>
      </c>
      <c r="D501" t="s" s="4">
        <v>118</v>
      </c>
      <c r="E501" t="s" s="4">
        <v>118</v>
      </c>
      <c r="F501" t="s" s="4">
        <v>98</v>
      </c>
      <c r="G501" t="s" s="4">
        <v>3202</v>
      </c>
    </row>
    <row r="502" ht="45.0" customHeight="true">
      <c r="A502" t="s" s="4">
        <v>2240</v>
      </c>
      <c r="B502" t="s" s="4">
        <v>3700</v>
      </c>
      <c r="C502" t="s" s="4">
        <v>3201</v>
      </c>
      <c r="D502" t="s" s="4">
        <v>118</v>
      </c>
      <c r="E502" t="s" s="4">
        <v>118</v>
      </c>
      <c r="F502" t="s" s="4">
        <v>98</v>
      </c>
      <c r="G502" t="s" s="4">
        <v>3202</v>
      </c>
    </row>
    <row r="503" ht="45.0" customHeight="true">
      <c r="A503" t="s" s="4">
        <v>2242</v>
      </c>
      <c r="B503" t="s" s="4">
        <v>3701</v>
      </c>
      <c r="C503" t="s" s="4">
        <v>3201</v>
      </c>
      <c r="D503" t="s" s="4">
        <v>118</v>
      </c>
      <c r="E503" t="s" s="4">
        <v>118</v>
      </c>
      <c r="F503" t="s" s="4">
        <v>98</v>
      </c>
      <c r="G503" t="s" s="4">
        <v>3202</v>
      </c>
    </row>
    <row r="504" ht="45.0" customHeight="true">
      <c r="A504" t="s" s="4">
        <v>2244</v>
      </c>
      <c r="B504" t="s" s="4">
        <v>3702</v>
      </c>
      <c r="C504" t="s" s="4">
        <v>3201</v>
      </c>
      <c r="D504" t="s" s="4">
        <v>118</v>
      </c>
      <c r="E504" t="s" s="4">
        <v>118</v>
      </c>
      <c r="F504" t="s" s="4">
        <v>98</v>
      </c>
      <c r="G504" t="s" s="4">
        <v>3202</v>
      </c>
    </row>
    <row r="505" ht="45.0" customHeight="true">
      <c r="A505" t="s" s="4">
        <v>2249</v>
      </c>
      <c r="B505" t="s" s="4">
        <v>3703</v>
      </c>
      <c r="C505" t="s" s="4">
        <v>3201</v>
      </c>
      <c r="D505" t="s" s="4">
        <v>118</v>
      </c>
      <c r="E505" t="s" s="4">
        <v>118</v>
      </c>
      <c r="F505" t="s" s="4">
        <v>98</v>
      </c>
      <c r="G505" t="s" s="4">
        <v>3202</v>
      </c>
    </row>
    <row r="506" ht="45.0" customHeight="true">
      <c r="A506" t="s" s="4">
        <v>2251</v>
      </c>
      <c r="B506" t="s" s="4">
        <v>3704</v>
      </c>
      <c r="C506" t="s" s="4">
        <v>3201</v>
      </c>
      <c r="D506" t="s" s="4">
        <v>118</v>
      </c>
      <c r="E506" t="s" s="4">
        <v>118</v>
      </c>
      <c r="F506" t="s" s="4">
        <v>98</v>
      </c>
      <c r="G506" t="s" s="4">
        <v>3202</v>
      </c>
    </row>
    <row r="507" ht="45.0" customHeight="true">
      <c r="A507" t="s" s="4">
        <v>2253</v>
      </c>
      <c r="B507" t="s" s="4">
        <v>3705</v>
      </c>
      <c r="C507" t="s" s="4">
        <v>3201</v>
      </c>
      <c r="D507" t="s" s="4">
        <v>118</v>
      </c>
      <c r="E507" t="s" s="4">
        <v>118</v>
      </c>
      <c r="F507" t="s" s="4">
        <v>98</v>
      </c>
      <c r="G507" t="s" s="4">
        <v>3202</v>
      </c>
    </row>
    <row r="508" ht="45.0" customHeight="true">
      <c r="A508" t="s" s="4">
        <v>2255</v>
      </c>
      <c r="B508" t="s" s="4">
        <v>3706</v>
      </c>
      <c r="C508" t="s" s="4">
        <v>3201</v>
      </c>
      <c r="D508" t="s" s="4">
        <v>118</v>
      </c>
      <c r="E508" t="s" s="4">
        <v>118</v>
      </c>
      <c r="F508" t="s" s="4">
        <v>98</v>
      </c>
      <c r="G508" t="s" s="4">
        <v>3202</v>
      </c>
    </row>
    <row r="509" ht="45.0" customHeight="true">
      <c r="A509" t="s" s="4">
        <v>2257</v>
      </c>
      <c r="B509" t="s" s="4">
        <v>3707</v>
      </c>
      <c r="C509" t="s" s="4">
        <v>3201</v>
      </c>
      <c r="D509" t="s" s="4">
        <v>118</v>
      </c>
      <c r="E509" t="s" s="4">
        <v>118</v>
      </c>
      <c r="F509" t="s" s="4">
        <v>98</v>
      </c>
      <c r="G509" t="s" s="4">
        <v>3202</v>
      </c>
    </row>
    <row r="510" ht="45.0" customHeight="true">
      <c r="A510" t="s" s="4">
        <v>2259</v>
      </c>
      <c r="B510" t="s" s="4">
        <v>3708</v>
      </c>
      <c r="C510" t="s" s="4">
        <v>3201</v>
      </c>
      <c r="D510" t="s" s="4">
        <v>118</v>
      </c>
      <c r="E510" t="s" s="4">
        <v>118</v>
      </c>
      <c r="F510" t="s" s="4">
        <v>98</v>
      </c>
      <c r="G510" t="s" s="4">
        <v>3202</v>
      </c>
    </row>
    <row r="511" ht="45.0" customHeight="true">
      <c r="A511" t="s" s="4">
        <v>2261</v>
      </c>
      <c r="B511" t="s" s="4">
        <v>3709</v>
      </c>
      <c r="C511" t="s" s="4">
        <v>3201</v>
      </c>
      <c r="D511" t="s" s="4">
        <v>118</v>
      </c>
      <c r="E511" t="s" s="4">
        <v>118</v>
      </c>
      <c r="F511" t="s" s="4">
        <v>98</v>
      </c>
      <c r="G511" t="s" s="4">
        <v>3202</v>
      </c>
    </row>
    <row r="512" ht="45.0" customHeight="true">
      <c r="A512" t="s" s="4">
        <v>2263</v>
      </c>
      <c r="B512" t="s" s="4">
        <v>3710</v>
      </c>
      <c r="C512" t="s" s="4">
        <v>3201</v>
      </c>
      <c r="D512" t="s" s="4">
        <v>118</v>
      </c>
      <c r="E512" t="s" s="4">
        <v>118</v>
      </c>
      <c r="F512" t="s" s="4">
        <v>98</v>
      </c>
      <c r="G512" t="s" s="4">
        <v>3202</v>
      </c>
    </row>
    <row r="513" ht="45.0" customHeight="true">
      <c r="A513" t="s" s="4">
        <v>2265</v>
      </c>
      <c r="B513" t="s" s="4">
        <v>3711</v>
      </c>
      <c r="C513" t="s" s="4">
        <v>3201</v>
      </c>
      <c r="D513" t="s" s="4">
        <v>118</v>
      </c>
      <c r="E513" t="s" s="4">
        <v>118</v>
      </c>
      <c r="F513" t="s" s="4">
        <v>98</v>
      </c>
      <c r="G513" t="s" s="4">
        <v>3202</v>
      </c>
    </row>
    <row r="514" ht="45.0" customHeight="true">
      <c r="A514" t="s" s="4">
        <v>2267</v>
      </c>
      <c r="B514" t="s" s="4">
        <v>3712</v>
      </c>
      <c r="C514" t="s" s="4">
        <v>3201</v>
      </c>
      <c r="D514" t="s" s="4">
        <v>118</v>
      </c>
      <c r="E514" t="s" s="4">
        <v>118</v>
      </c>
      <c r="F514" t="s" s="4">
        <v>98</v>
      </c>
      <c r="G514" t="s" s="4">
        <v>3202</v>
      </c>
    </row>
    <row r="515" ht="45.0" customHeight="true">
      <c r="A515" t="s" s="4">
        <v>2269</v>
      </c>
      <c r="B515" t="s" s="4">
        <v>3713</v>
      </c>
      <c r="C515" t="s" s="4">
        <v>3201</v>
      </c>
      <c r="D515" t="s" s="4">
        <v>118</v>
      </c>
      <c r="E515" t="s" s="4">
        <v>118</v>
      </c>
      <c r="F515" t="s" s="4">
        <v>98</v>
      </c>
      <c r="G515" t="s" s="4">
        <v>3202</v>
      </c>
    </row>
    <row r="516" ht="45.0" customHeight="true">
      <c r="A516" t="s" s="4">
        <v>2271</v>
      </c>
      <c r="B516" t="s" s="4">
        <v>3714</v>
      </c>
      <c r="C516" t="s" s="4">
        <v>3201</v>
      </c>
      <c r="D516" t="s" s="4">
        <v>118</v>
      </c>
      <c r="E516" t="s" s="4">
        <v>118</v>
      </c>
      <c r="F516" t="s" s="4">
        <v>98</v>
      </c>
      <c r="G516" t="s" s="4">
        <v>3202</v>
      </c>
    </row>
    <row r="517" ht="45.0" customHeight="true">
      <c r="A517" t="s" s="4">
        <v>2273</v>
      </c>
      <c r="B517" t="s" s="4">
        <v>3715</v>
      </c>
      <c r="C517" t="s" s="4">
        <v>3201</v>
      </c>
      <c r="D517" t="s" s="4">
        <v>118</v>
      </c>
      <c r="E517" t="s" s="4">
        <v>118</v>
      </c>
      <c r="F517" t="s" s="4">
        <v>98</v>
      </c>
      <c r="G517" t="s" s="4">
        <v>3202</v>
      </c>
    </row>
    <row r="518" ht="45.0" customHeight="true">
      <c r="A518" t="s" s="4">
        <v>2275</v>
      </c>
      <c r="B518" t="s" s="4">
        <v>3716</v>
      </c>
      <c r="C518" t="s" s="4">
        <v>3201</v>
      </c>
      <c r="D518" t="s" s="4">
        <v>118</v>
      </c>
      <c r="E518" t="s" s="4">
        <v>118</v>
      </c>
      <c r="F518" t="s" s="4">
        <v>98</v>
      </c>
      <c r="G518" t="s" s="4">
        <v>3202</v>
      </c>
    </row>
    <row r="519" ht="45.0" customHeight="true">
      <c r="A519" t="s" s="4">
        <v>2277</v>
      </c>
      <c r="B519" t="s" s="4">
        <v>3717</v>
      </c>
      <c r="C519" t="s" s="4">
        <v>3201</v>
      </c>
      <c r="D519" t="s" s="4">
        <v>118</v>
      </c>
      <c r="E519" t="s" s="4">
        <v>118</v>
      </c>
      <c r="F519" t="s" s="4">
        <v>98</v>
      </c>
      <c r="G519" t="s" s="4">
        <v>3202</v>
      </c>
    </row>
    <row r="520" ht="45.0" customHeight="true">
      <c r="A520" t="s" s="4">
        <v>2279</v>
      </c>
      <c r="B520" t="s" s="4">
        <v>3718</v>
      </c>
      <c r="C520" t="s" s="4">
        <v>3201</v>
      </c>
      <c r="D520" t="s" s="4">
        <v>118</v>
      </c>
      <c r="E520" t="s" s="4">
        <v>118</v>
      </c>
      <c r="F520" t="s" s="4">
        <v>98</v>
      </c>
      <c r="G520" t="s" s="4">
        <v>3202</v>
      </c>
    </row>
    <row r="521" ht="45.0" customHeight="true">
      <c r="A521" t="s" s="4">
        <v>2281</v>
      </c>
      <c r="B521" t="s" s="4">
        <v>3719</v>
      </c>
      <c r="C521" t="s" s="4">
        <v>3201</v>
      </c>
      <c r="D521" t="s" s="4">
        <v>118</v>
      </c>
      <c r="E521" t="s" s="4">
        <v>118</v>
      </c>
      <c r="F521" t="s" s="4">
        <v>98</v>
      </c>
      <c r="G521" t="s" s="4">
        <v>3202</v>
      </c>
    </row>
    <row r="522" ht="45.0" customHeight="true">
      <c r="A522" t="s" s="4">
        <v>2283</v>
      </c>
      <c r="B522" t="s" s="4">
        <v>3720</v>
      </c>
      <c r="C522" t="s" s="4">
        <v>3201</v>
      </c>
      <c r="D522" t="s" s="4">
        <v>118</v>
      </c>
      <c r="E522" t="s" s="4">
        <v>118</v>
      </c>
      <c r="F522" t="s" s="4">
        <v>98</v>
      </c>
      <c r="G522" t="s" s="4">
        <v>3202</v>
      </c>
    </row>
    <row r="523" ht="45.0" customHeight="true">
      <c r="A523" t="s" s="4">
        <v>2285</v>
      </c>
      <c r="B523" t="s" s="4">
        <v>3721</v>
      </c>
      <c r="C523" t="s" s="4">
        <v>3201</v>
      </c>
      <c r="D523" t="s" s="4">
        <v>118</v>
      </c>
      <c r="E523" t="s" s="4">
        <v>118</v>
      </c>
      <c r="F523" t="s" s="4">
        <v>98</v>
      </c>
      <c r="G523" t="s" s="4">
        <v>3202</v>
      </c>
    </row>
    <row r="524" ht="45.0" customHeight="true">
      <c r="A524" t="s" s="4">
        <v>2287</v>
      </c>
      <c r="B524" t="s" s="4">
        <v>3722</v>
      </c>
      <c r="C524" t="s" s="4">
        <v>3201</v>
      </c>
      <c r="D524" t="s" s="4">
        <v>118</v>
      </c>
      <c r="E524" t="s" s="4">
        <v>118</v>
      </c>
      <c r="F524" t="s" s="4">
        <v>98</v>
      </c>
      <c r="G524" t="s" s="4">
        <v>3202</v>
      </c>
    </row>
    <row r="525" ht="45.0" customHeight="true">
      <c r="A525" t="s" s="4">
        <v>2289</v>
      </c>
      <c r="B525" t="s" s="4">
        <v>3723</v>
      </c>
      <c r="C525" t="s" s="4">
        <v>3201</v>
      </c>
      <c r="D525" t="s" s="4">
        <v>118</v>
      </c>
      <c r="E525" t="s" s="4">
        <v>118</v>
      </c>
      <c r="F525" t="s" s="4">
        <v>98</v>
      </c>
      <c r="G525" t="s" s="4">
        <v>3202</v>
      </c>
    </row>
    <row r="526" ht="45.0" customHeight="true">
      <c r="A526" t="s" s="4">
        <v>2291</v>
      </c>
      <c r="B526" t="s" s="4">
        <v>3724</v>
      </c>
      <c r="C526" t="s" s="4">
        <v>3201</v>
      </c>
      <c r="D526" t="s" s="4">
        <v>118</v>
      </c>
      <c r="E526" t="s" s="4">
        <v>118</v>
      </c>
      <c r="F526" t="s" s="4">
        <v>98</v>
      </c>
      <c r="G526" t="s" s="4">
        <v>3202</v>
      </c>
    </row>
    <row r="527" ht="45.0" customHeight="true">
      <c r="A527" t="s" s="4">
        <v>2293</v>
      </c>
      <c r="B527" t="s" s="4">
        <v>3725</v>
      </c>
      <c r="C527" t="s" s="4">
        <v>3201</v>
      </c>
      <c r="D527" t="s" s="4">
        <v>118</v>
      </c>
      <c r="E527" t="s" s="4">
        <v>118</v>
      </c>
      <c r="F527" t="s" s="4">
        <v>98</v>
      </c>
      <c r="G527" t="s" s="4">
        <v>3202</v>
      </c>
    </row>
    <row r="528" ht="45.0" customHeight="true">
      <c r="A528" t="s" s="4">
        <v>2295</v>
      </c>
      <c r="B528" t="s" s="4">
        <v>3726</v>
      </c>
      <c r="C528" t="s" s="4">
        <v>3201</v>
      </c>
      <c r="D528" t="s" s="4">
        <v>118</v>
      </c>
      <c r="E528" t="s" s="4">
        <v>118</v>
      </c>
      <c r="F528" t="s" s="4">
        <v>98</v>
      </c>
      <c r="G528" t="s" s="4">
        <v>3202</v>
      </c>
    </row>
    <row r="529" ht="45.0" customHeight="true">
      <c r="A529" t="s" s="4">
        <v>2297</v>
      </c>
      <c r="B529" t="s" s="4">
        <v>3727</v>
      </c>
      <c r="C529" t="s" s="4">
        <v>3201</v>
      </c>
      <c r="D529" t="s" s="4">
        <v>118</v>
      </c>
      <c r="E529" t="s" s="4">
        <v>118</v>
      </c>
      <c r="F529" t="s" s="4">
        <v>98</v>
      </c>
      <c r="G529" t="s" s="4">
        <v>3202</v>
      </c>
    </row>
    <row r="530" ht="45.0" customHeight="true">
      <c r="A530" t="s" s="4">
        <v>2299</v>
      </c>
      <c r="B530" t="s" s="4">
        <v>3728</v>
      </c>
      <c r="C530" t="s" s="4">
        <v>3201</v>
      </c>
      <c r="D530" t="s" s="4">
        <v>118</v>
      </c>
      <c r="E530" t="s" s="4">
        <v>118</v>
      </c>
      <c r="F530" t="s" s="4">
        <v>98</v>
      </c>
      <c r="G530" t="s" s="4">
        <v>3202</v>
      </c>
    </row>
    <row r="531" ht="45.0" customHeight="true">
      <c r="A531" t="s" s="4">
        <v>2301</v>
      </c>
      <c r="B531" t="s" s="4">
        <v>3729</v>
      </c>
      <c r="C531" t="s" s="4">
        <v>3201</v>
      </c>
      <c r="D531" t="s" s="4">
        <v>118</v>
      </c>
      <c r="E531" t="s" s="4">
        <v>118</v>
      </c>
      <c r="F531" t="s" s="4">
        <v>98</v>
      </c>
      <c r="G531" t="s" s="4">
        <v>3202</v>
      </c>
    </row>
    <row r="532" ht="45.0" customHeight="true">
      <c r="A532" t="s" s="4">
        <v>2303</v>
      </c>
      <c r="B532" t="s" s="4">
        <v>3730</v>
      </c>
      <c r="C532" t="s" s="4">
        <v>3201</v>
      </c>
      <c r="D532" t="s" s="4">
        <v>118</v>
      </c>
      <c r="E532" t="s" s="4">
        <v>118</v>
      </c>
      <c r="F532" t="s" s="4">
        <v>98</v>
      </c>
      <c r="G532" t="s" s="4">
        <v>3202</v>
      </c>
    </row>
    <row r="533" ht="45.0" customHeight="true">
      <c r="A533" t="s" s="4">
        <v>2305</v>
      </c>
      <c r="B533" t="s" s="4">
        <v>3731</v>
      </c>
      <c r="C533" t="s" s="4">
        <v>3201</v>
      </c>
      <c r="D533" t="s" s="4">
        <v>118</v>
      </c>
      <c r="E533" t="s" s="4">
        <v>118</v>
      </c>
      <c r="F533" t="s" s="4">
        <v>98</v>
      </c>
      <c r="G533" t="s" s="4">
        <v>3202</v>
      </c>
    </row>
    <row r="534" ht="45.0" customHeight="true">
      <c r="A534" t="s" s="4">
        <v>2307</v>
      </c>
      <c r="B534" t="s" s="4">
        <v>3732</v>
      </c>
      <c r="C534" t="s" s="4">
        <v>3201</v>
      </c>
      <c r="D534" t="s" s="4">
        <v>118</v>
      </c>
      <c r="E534" t="s" s="4">
        <v>118</v>
      </c>
      <c r="F534" t="s" s="4">
        <v>98</v>
      </c>
      <c r="G534" t="s" s="4">
        <v>3202</v>
      </c>
    </row>
    <row r="535" ht="45.0" customHeight="true">
      <c r="A535" t="s" s="4">
        <v>2309</v>
      </c>
      <c r="B535" t="s" s="4">
        <v>3733</v>
      </c>
      <c r="C535" t="s" s="4">
        <v>3201</v>
      </c>
      <c r="D535" t="s" s="4">
        <v>118</v>
      </c>
      <c r="E535" t="s" s="4">
        <v>118</v>
      </c>
      <c r="F535" t="s" s="4">
        <v>98</v>
      </c>
      <c r="G535" t="s" s="4">
        <v>3202</v>
      </c>
    </row>
    <row r="536" ht="45.0" customHeight="true">
      <c r="A536" t="s" s="4">
        <v>2311</v>
      </c>
      <c r="B536" t="s" s="4">
        <v>3734</v>
      </c>
      <c r="C536" t="s" s="4">
        <v>3201</v>
      </c>
      <c r="D536" t="s" s="4">
        <v>118</v>
      </c>
      <c r="E536" t="s" s="4">
        <v>118</v>
      </c>
      <c r="F536" t="s" s="4">
        <v>98</v>
      </c>
      <c r="G536" t="s" s="4">
        <v>3202</v>
      </c>
    </row>
    <row r="537" ht="45.0" customHeight="true">
      <c r="A537" t="s" s="4">
        <v>2313</v>
      </c>
      <c r="B537" t="s" s="4">
        <v>3735</v>
      </c>
      <c r="C537" t="s" s="4">
        <v>3201</v>
      </c>
      <c r="D537" t="s" s="4">
        <v>118</v>
      </c>
      <c r="E537" t="s" s="4">
        <v>118</v>
      </c>
      <c r="F537" t="s" s="4">
        <v>98</v>
      </c>
      <c r="G537" t="s" s="4">
        <v>3202</v>
      </c>
    </row>
    <row r="538" ht="45.0" customHeight="true">
      <c r="A538" t="s" s="4">
        <v>2315</v>
      </c>
      <c r="B538" t="s" s="4">
        <v>3736</v>
      </c>
      <c r="C538" t="s" s="4">
        <v>3201</v>
      </c>
      <c r="D538" t="s" s="4">
        <v>118</v>
      </c>
      <c r="E538" t="s" s="4">
        <v>118</v>
      </c>
      <c r="F538" t="s" s="4">
        <v>98</v>
      </c>
      <c r="G538" t="s" s="4">
        <v>3202</v>
      </c>
    </row>
    <row r="539" ht="45.0" customHeight="true">
      <c r="A539" t="s" s="4">
        <v>2317</v>
      </c>
      <c r="B539" t="s" s="4">
        <v>3737</v>
      </c>
      <c r="C539" t="s" s="4">
        <v>3201</v>
      </c>
      <c r="D539" t="s" s="4">
        <v>118</v>
      </c>
      <c r="E539" t="s" s="4">
        <v>118</v>
      </c>
      <c r="F539" t="s" s="4">
        <v>98</v>
      </c>
      <c r="G539" t="s" s="4">
        <v>3202</v>
      </c>
    </row>
    <row r="540" ht="45.0" customHeight="true">
      <c r="A540" t="s" s="4">
        <v>2319</v>
      </c>
      <c r="B540" t="s" s="4">
        <v>3738</v>
      </c>
      <c r="C540" t="s" s="4">
        <v>3201</v>
      </c>
      <c r="D540" t="s" s="4">
        <v>118</v>
      </c>
      <c r="E540" t="s" s="4">
        <v>118</v>
      </c>
      <c r="F540" t="s" s="4">
        <v>98</v>
      </c>
      <c r="G540" t="s" s="4">
        <v>3202</v>
      </c>
    </row>
    <row r="541" ht="45.0" customHeight="true">
      <c r="A541" t="s" s="4">
        <v>2321</v>
      </c>
      <c r="B541" t="s" s="4">
        <v>3739</v>
      </c>
      <c r="C541" t="s" s="4">
        <v>3201</v>
      </c>
      <c r="D541" t="s" s="4">
        <v>118</v>
      </c>
      <c r="E541" t="s" s="4">
        <v>118</v>
      </c>
      <c r="F541" t="s" s="4">
        <v>98</v>
      </c>
      <c r="G541" t="s" s="4">
        <v>3202</v>
      </c>
    </row>
    <row r="542" ht="45.0" customHeight="true">
      <c r="A542" t="s" s="4">
        <v>2323</v>
      </c>
      <c r="B542" t="s" s="4">
        <v>3740</v>
      </c>
      <c r="C542" t="s" s="4">
        <v>3201</v>
      </c>
      <c r="D542" t="s" s="4">
        <v>118</v>
      </c>
      <c r="E542" t="s" s="4">
        <v>118</v>
      </c>
      <c r="F542" t="s" s="4">
        <v>98</v>
      </c>
      <c r="G542" t="s" s="4">
        <v>3202</v>
      </c>
    </row>
    <row r="543" ht="45.0" customHeight="true">
      <c r="A543" t="s" s="4">
        <v>2325</v>
      </c>
      <c r="B543" t="s" s="4">
        <v>3741</v>
      </c>
      <c r="C543" t="s" s="4">
        <v>3201</v>
      </c>
      <c r="D543" t="s" s="4">
        <v>118</v>
      </c>
      <c r="E543" t="s" s="4">
        <v>118</v>
      </c>
      <c r="F543" t="s" s="4">
        <v>98</v>
      </c>
      <c r="G543" t="s" s="4">
        <v>3202</v>
      </c>
    </row>
    <row r="544" ht="45.0" customHeight="true">
      <c r="A544" t="s" s="4">
        <v>2327</v>
      </c>
      <c r="B544" t="s" s="4">
        <v>3742</v>
      </c>
      <c r="C544" t="s" s="4">
        <v>3201</v>
      </c>
      <c r="D544" t="s" s="4">
        <v>118</v>
      </c>
      <c r="E544" t="s" s="4">
        <v>118</v>
      </c>
      <c r="F544" t="s" s="4">
        <v>98</v>
      </c>
      <c r="G544" t="s" s="4">
        <v>3202</v>
      </c>
    </row>
    <row r="545" ht="45.0" customHeight="true">
      <c r="A545" t="s" s="4">
        <v>2331</v>
      </c>
      <c r="B545" t="s" s="4">
        <v>3743</v>
      </c>
      <c r="C545" t="s" s="4">
        <v>3201</v>
      </c>
      <c r="D545" t="s" s="4">
        <v>118</v>
      </c>
      <c r="E545" t="s" s="4">
        <v>118</v>
      </c>
      <c r="F545" t="s" s="4">
        <v>98</v>
      </c>
      <c r="G545" t="s" s="4">
        <v>3202</v>
      </c>
    </row>
    <row r="546" ht="45.0" customHeight="true">
      <c r="A546" t="s" s="4">
        <v>2333</v>
      </c>
      <c r="B546" t="s" s="4">
        <v>3744</v>
      </c>
      <c r="C546" t="s" s="4">
        <v>3201</v>
      </c>
      <c r="D546" t="s" s="4">
        <v>118</v>
      </c>
      <c r="E546" t="s" s="4">
        <v>118</v>
      </c>
      <c r="F546" t="s" s="4">
        <v>98</v>
      </c>
      <c r="G546" t="s" s="4">
        <v>3202</v>
      </c>
    </row>
    <row r="547" ht="45.0" customHeight="true">
      <c r="A547" t="s" s="4">
        <v>2335</v>
      </c>
      <c r="B547" t="s" s="4">
        <v>3745</v>
      </c>
      <c r="C547" t="s" s="4">
        <v>3201</v>
      </c>
      <c r="D547" t="s" s="4">
        <v>118</v>
      </c>
      <c r="E547" t="s" s="4">
        <v>118</v>
      </c>
      <c r="F547" t="s" s="4">
        <v>98</v>
      </c>
      <c r="G547" t="s" s="4">
        <v>3202</v>
      </c>
    </row>
    <row r="548" ht="45.0" customHeight="true">
      <c r="A548" t="s" s="4">
        <v>2337</v>
      </c>
      <c r="B548" t="s" s="4">
        <v>3746</v>
      </c>
      <c r="C548" t="s" s="4">
        <v>3201</v>
      </c>
      <c r="D548" t="s" s="4">
        <v>118</v>
      </c>
      <c r="E548" t="s" s="4">
        <v>118</v>
      </c>
      <c r="F548" t="s" s="4">
        <v>98</v>
      </c>
      <c r="G548" t="s" s="4">
        <v>3202</v>
      </c>
    </row>
    <row r="549" ht="45.0" customHeight="true">
      <c r="A549" t="s" s="4">
        <v>2339</v>
      </c>
      <c r="B549" t="s" s="4">
        <v>3747</v>
      </c>
      <c r="C549" t="s" s="4">
        <v>3201</v>
      </c>
      <c r="D549" t="s" s="4">
        <v>118</v>
      </c>
      <c r="E549" t="s" s="4">
        <v>118</v>
      </c>
      <c r="F549" t="s" s="4">
        <v>98</v>
      </c>
      <c r="G549" t="s" s="4">
        <v>3202</v>
      </c>
    </row>
    <row r="550" ht="45.0" customHeight="true">
      <c r="A550" t="s" s="4">
        <v>2341</v>
      </c>
      <c r="B550" t="s" s="4">
        <v>3748</v>
      </c>
      <c r="C550" t="s" s="4">
        <v>3201</v>
      </c>
      <c r="D550" t="s" s="4">
        <v>118</v>
      </c>
      <c r="E550" t="s" s="4">
        <v>118</v>
      </c>
      <c r="F550" t="s" s="4">
        <v>98</v>
      </c>
      <c r="G550" t="s" s="4">
        <v>3202</v>
      </c>
    </row>
    <row r="551" ht="45.0" customHeight="true">
      <c r="A551" t="s" s="4">
        <v>2343</v>
      </c>
      <c r="B551" t="s" s="4">
        <v>3749</v>
      </c>
      <c r="C551" t="s" s="4">
        <v>3201</v>
      </c>
      <c r="D551" t="s" s="4">
        <v>118</v>
      </c>
      <c r="E551" t="s" s="4">
        <v>118</v>
      </c>
      <c r="F551" t="s" s="4">
        <v>98</v>
      </c>
      <c r="G551" t="s" s="4">
        <v>3202</v>
      </c>
    </row>
    <row r="552" ht="45.0" customHeight="true">
      <c r="A552" t="s" s="4">
        <v>2345</v>
      </c>
      <c r="B552" t="s" s="4">
        <v>3750</v>
      </c>
      <c r="C552" t="s" s="4">
        <v>3201</v>
      </c>
      <c r="D552" t="s" s="4">
        <v>118</v>
      </c>
      <c r="E552" t="s" s="4">
        <v>118</v>
      </c>
      <c r="F552" t="s" s="4">
        <v>98</v>
      </c>
      <c r="G552" t="s" s="4">
        <v>3202</v>
      </c>
    </row>
    <row r="553" ht="45.0" customHeight="true">
      <c r="A553" t="s" s="4">
        <v>2347</v>
      </c>
      <c r="B553" t="s" s="4">
        <v>3751</v>
      </c>
      <c r="C553" t="s" s="4">
        <v>3201</v>
      </c>
      <c r="D553" t="s" s="4">
        <v>118</v>
      </c>
      <c r="E553" t="s" s="4">
        <v>118</v>
      </c>
      <c r="F553" t="s" s="4">
        <v>98</v>
      </c>
      <c r="G553" t="s" s="4">
        <v>3202</v>
      </c>
    </row>
    <row r="554" ht="45.0" customHeight="true">
      <c r="A554" t="s" s="4">
        <v>2349</v>
      </c>
      <c r="B554" t="s" s="4">
        <v>3752</v>
      </c>
      <c r="C554" t="s" s="4">
        <v>3201</v>
      </c>
      <c r="D554" t="s" s="4">
        <v>118</v>
      </c>
      <c r="E554" t="s" s="4">
        <v>118</v>
      </c>
      <c r="F554" t="s" s="4">
        <v>98</v>
      </c>
      <c r="G554" t="s" s="4">
        <v>3202</v>
      </c>
    </row>
    <row r="555" ht="45.0" customHeight="true">
      <c r="A555" t="s" s="4">
        <v>2351</v>
      </c>
      <c r="B555" t="s" s="4">
        <v>3753</v>
      </c>
      <c r="C555" t="s" s="4">
        <v>3201</v>
      </c>
      <c r="D555" t="s" s="4">
        <v>118</v>
      </c>
      <c r="E555" t="s" s="4">
        <v>118</v>
      </c>
      <c r="F555" t="s" s="4">
        <v>98</v>
      </c>
      <c r="G555" t="s" s="4">
        <v>3202</v>
      </c>
    </row>
    <row r="556" ht="45.0" customHeight="true">
      <c r="A556" t="s" s="4">
        <v>2353</v>
      </c>
      <c r="B556" t="s" s="4">
        <v>3754</v>
      </c>
      <c r="C556" t="s" s="4">
        <v>3201</v>
      </c>
      <c r="D556" t="s" s="4">
        <v>118</v>
      </c>
      <c r="E556" t="s" s="4">
        <v>118</v>
      </c>
      <c r="F556" t="s" s="4">
        <v>98</v>
      </c>
      <c r="G556" t="s" s="4">
        <v>3202</v>
      </c>
    </row>
    <row r="557" ht="45.0" customHeight="true">
      <c r="A557" t="s" s="4">
        <v>2355</v>
      </c>
      <c r="B557" t="s" s="4">
        <v>3755</v>
      </c>
      <c r="C557" t="s" s="4">
        <v>3201</v>
      </c>
      <c r="D557" t="s" s="4">
        <v>118</v>
      </c>
      <c r="E557" t="s" s="4">
        <v>118</v>
      </c>
      <c r="F557" t="s" s="4">
        <v>98</v>
      </c>
      <c r="G557" t="s" s="4">
        <v>3202</v>
      </c>
    </row>
    <row r="558" ht="45.0" customHeight="true">
      <c r="A558" t="s" s="4">
        <v>2357</v>
      </c>
      <c r="B558" t="s" s="4">
        <v>3756</v>
      </c>
      <c r="C558" t="s" s="4">
        <v>3201</v>
      </c>
      <c r="D558" t="s" s="4">
        <v>118</v>
      </c>
      <c r="E558" t="s" s="4">
        <v>118</v>
      </c>
      <c r="F558" t="s" s="4">
        <v>98</v>
      </c>
      <c r="G558" t="s" s="4">
        <v>3202</v>
      </c>
    </row>
    <row r="559" ht="45.0" customHeight="true">
      <c r="A559" t="s" s="4">
        <v>2359</v>
      </c>
      <c r="B559" t="s" s="4">
        <v>3757</v>
      </c>
      <c r="C559" t="s" s="4">
        <v>3201</v>
      </c>
      <c r="D559" t="s" s="4">
        <v>118</v>
      </c>
      <c r="E559" t="s" s="4">
        <v>118</v>
      </c>
      <c r="F559" t="s" s="4">
        <v>98</v>
      </c>
      <c r="G559" t="s" s="4">
        <v>3202</v>
      </c>
    </row>
    <row r="560" ht="45.0" customHeight="true">
      <c r="A560" t="s" s="4">
        <v>2361</v>
      </c>
      <c r="B560" t="s" s="4">
        <v>3758</v>
      </c>
      <c r="C560" t="s" s="4">
        <v>3201</v>
      </c>
      <c r="D560" t="s" s="4">
        <v>118</v>
      </c>
      <c r="E560" t="s" s="4">
        <v>118</v>
      </c>
      <c r="F560" t="s" s="4">
        <v>98</v>
      </c>
      <c r="G560" t="s" s="4">
        <v>3202</v>
      </c>
    </row>
    <row r="561" ht="45.0" customHeight="true">
      <c r="A561" t="s" s="4">
        <v>2363</v>
      </c>
      <c r="B561" t="s" s="4">
        <v>3759</v>
      </c>
      <c r="C561" t="s" s="4">
        <v>3201</v>
      </c>
      <c r="D561" t="s" s="4">
        <v>118</v>
      </c>
      <c r="E561" t="s" s="4">
        <v>118</v>
      </c>
      <c r="F561" t="s" s="4">
        <v>98</v>
      </c>
      <c r="G561" t="s" s="4">
        <v>3202</v>
      </c>
    </row>
    <row r="562" ht="45.0" customHeight="true">
      <c r="A562" t="s" s="4">
        <v>2365</v>
      </c>
      <c r="B562" t="s" s="4">
        <v>3760</v>
      </c>
      <c r="C562" t="s" s="4">
        <v>3201</v>
      </c>
      <c r="D562" t="s" s="4">
        <v>118</v>
      </c>
      <c r="E562" t="s" s="4">
        <v>118</v>
      </c>
      <c r="F562" t="s" s="4">
        <v>98</v>
      </c>
      <c r="G562" t="s" s="4">
        <v>3202</v>
      </c>
    </row>
    <row r="563" ht="45.0" customHeight="true">
      <c r="A563" t="s" s="4">
        <v>2367</v>
      </c>
      <c r="B563" t="s" s="4">
        <v>3761</v>
      </c>
      <c r="C563" t="s" s="4">
        <v>3201</v>
      </c>
      <c r="D563" t="s" s="4">
        <v>118</v>
      </c>
      <c r="E563" t="s" s="4">
        <v>118</v>
      </c>
      <c r="F563" t="s" s="4">
        <v>98</v>
      </c>
      <c r="G563" t="s" s="4">
        <v>3202</v>
      </c>
    </row>
    <row r="564" ht="45.0" customHeight="true">
      <c r="A564" t="s" s="4">
        <v>2369</v>
      </c>
      <c r="B564" t="s" s="4">
        <v>3762</v>
      </c>
      <c r="C564" t="s" s="4">
        <v>3201</v>
      </c>
      <c r="D564" t="s" s="4">
        <v>118</v>
      </c>
      <c r="E564" t="s" s="4">
        <v>118</v>
      </c>
      <c r="F564" t="s" s="4">
        <v>98</v>
      </c>
      <c r="G564" t="s" s="4">
        <v>3202</v>
      </c>
    </row>
    <row r="565" ht="45.0" customHeight="true">
      <c r="A565" t="s" s="4">
        <v>2371</v>
      </c>
      <c r="B565" t="s" s="4">
        <v>3763</v>
      </c>
      <c r="C565" t="s" s="4">
        <v>3201</v>
      </c>
      <c r="D565" t="s" s="4">
        <v>118</v>
      </c>
      <c r="E565" t="s" s="4">
        <v>118</v>
      </c>
      <c r="F565" t="s" s="4">
        <v>98</v>
      </c>
      <c r="G565" t="s" s="4">
        <v>3202</v>
      </c>
    </row>
    <row r="566" ht="45.0" customHeight="true">
      <c r="A566" t="s" s="4">
        <v>2373</v>
      </c>
      <c r="B566" t="s" s="4">
        <v>3764</v>
      </c>
      <c r="C566" t="s" s="4">
        <v>3201</v>
      </c>
      <c r="D566" t="s" s="4">
        <v>118</v>
      </c>
      <c r="E566" t="s" s="4">
        <v>118</v>
      </c>
      <c r="F566" t="s" s="4">
        <v>98</v>
      </c>
      <c r="G566" t="s" s="4">
        <v>3202</v>
      </c>
    </row>
    <row r="567" ht="45.0" customHeight="true">
      <c r="A567" t="s" s="4">
        <v>2375</v>
      </c>
      <c r="B567" t="s" s="4">
        <v>3765</v>
      </c>
      <c r="C567" t="s" s="4">
        <v>3201</v>
      </c>
      <c r="D567" t="s" s="4">
        <v>118</v>
      </c>
      <c r="E567" t="s" s="4">
        <v>118</v>
      </c>
      <c r="F567" t="s" s="4">
        <v>98</v>
      </c>
      <c r="G567" t="s" s="4">
        <v>3202</v>
      </c>
    </row>
    <row r="568" ht="45.0" customHeight="true">
      <c r="A568" t="s" s="4">
        <v>2377</v>
      </c>
      <c r="B568" t="s" s="4">
        <v>3766</v>
      </c>
      <c r="C568" t="s" s="4">
        <v>3201</v>
      </c>
      <c r="D568" t="s" s="4">
        <v>118</v>
      </c>
      <c r="E568" t="s" s="4">
        <v>118</v>
      </c>
      <c r="F568" t="s" s="4">
        <v>98</v>
      </c>
      <c r="G568" t="s" s="4">
        <v>3202</v>
      </c>
    </row>
    <row r="569" ht="45.0" customHeight="true">
      <c r="A569" t="s" s="4">
        <v>2379</v>
      </c>
      <c r="B569" t="s" s="4">
        <v>3767</v>
      </c>
      <c r="C569" t="s" s="4">
        <v>3201</v>
      </c>
      <c r="D569" t="s" s="4">
        <v>118</v>
      </c>
      <c r="E569" t="s" s="4">
        <v>118</v>
      </c>
      <c r="F569" t="s" s="4">
        <v>98</v>
      </c>
      <c r="G569" t="s" s="4">
        <v>3202</v>
      </c>
    </row>
    <row r="570" ht="45.0" customHeight="true">
      <c r="A570" t="s" s="4">
        <v>2381</v>
      </c>
      <c r="B570" t="s" s="4">
        <v>3768</v>
      </c>
      <c r="C570" t="s" s="4">
        <v>3201</v>
      </c>
      <c r="D570" t="s" s="4">
        <v>118</v>
      </c>
      <c r="E570" t="s" s="4">
        <v>118</v>
      </c>
      <c r="F570" t="s" s="4">
        <v>98</v>
      </c>
      <c r="G570" t="s" s="4">
        <v>3202</v>
      </c>
    </row>
    <row r="571" ht="45.0" customHeight="true">
      <c r="A571" t="s" s="4">
        <v>2383</v>
      </c>
      <c r="B571" t="s" s="4">
        <v>3769</v>
      </c>
      <c r="C571" t="s" s="4">
        <v>3201</v>
      </c>
      <c r="D571" t="s" s="4">
        <v>118</v>
      </c>
      <c r="E571" t="s" s="4">
        <v>118</v>
      </c>
      <c r="F571" t="s" s="4">
        <v>98</v>
      </c>
      <c r="G571" t="s" s="4">
        <v>3202</v>
      </c>
    </row>
    <row r="572" ht="45.0" customHeight="true">
      <c r="A572" t="s" s="4">
        <v>2385</v>
      </c>
      <c r="B572" t="s" s="4">
        <v>3770</v>
      </c>
      <c r="C572" t="s" s="4">
        <v>3201</v>
      </c>
      <c r="D572" t="s" s="4">
        <v>118</v>
      </c>
      <c r="E572" t="s" s="4">
        <v>118</v>
      </c>
      <c r="F572" t="s" s="4">
        <v>98</v>
      </c>
      <c r="G572" t="s" s="4">
        <v>3202</v>
      </c>
    </row>
    <row r="573" ht="45.0" customHeight="true">
      <c r="A573" t="s" s="4">
        <v>2387</v>
      </c>
      <c r="B573" t="s" s="4">
        <v>3771</v>
      </c>
      <c r="C573" t="s" s="4">
        <v>3201</v>
      </c>
      <c r="D573" t="s" s="4">
        <v>118</v>
      </c>
      <c r="E573" t="s" s="4">
        <v>118</v>
      </c>
      <c r="F573" t="s" s="4">
        <v>98</v>
      </c>
      <c r="G573" t="s" s="4">
        <v>3202</v>
      </c>
    </row>
    <row r="574" ht="45.0" customHeight="true">
      <c r="A574" t="s" s="4">
        <v>2389</v>
      </c>
      <c r="B574" t="s" s="4">
        <v>3772</v>
      </c>
      <c r="C574" t="s" s="4">
        <v>3201</v>
      </c>
      <c r="D574" t="s" s="4">
        <v>118</v>
      </c>
      <c r="E574" t="s" s="4">
        <v>118</v>
      </c>
      <c r="F574" t="s" s="4">
        <v>98</v>
      </c>
      <c r="G574" t="s" s="4">
        <v>3202</v>
      </c>
    </row>
    <row r="575" ht="45.0" customHeight="true">
      <c r="A575" t="s" s="4">
        <v>2391</v>
      </c>
      <c r="B575" t="s" s="4">
        <v>3773</v>
      </c>
      <c r="C575" t="s" s="4">
        <v>3201</v>
      </c>
      <c r="D575" t="s" s="4">
        <v>118</v>
      </c>
      <c r="E575" t="s" s="4">
        <v>118</v>
      </c>
      <c r="F575" t="s" s="4">
        <v>98</v>
      </c>
      <c r="G575" t="s" s="4">
        <v>3202</v>
      </c>
    </row>
    <row r="576" ht="45.0" customHeight="true">
      <c r="A576" t="s" s="4">
        <v>2393</v>
      </c>
      <c r="B576" t="s" s="4">
        <v>3774</v>
      </c>
      <c r="C576" t="s" s="4">
        <v>3201</v>
      </c>
      <c r="D576" t="s" s="4">
        <v>118</v>
      </c>
      <c r="E576" t="s" s="4">
        <v>118</v>
      </c>
      <c r="F576" t="s" s="4">
        <v>98</v>
      </c>
      <c r="G576" t="s" s="4">
        <v>3202</v>
      </c>
    </row>
    <row r="577" ht="45.0" customHeight="true">
      <c r="A577" t="s" s="4">
        <v>2395</v>
      </c>
      <c r="B577" t="s" s="4">
        <v>3775</v>
      </c>
      <c r="C577" t="s" s="4">
        <v>3201</v>
      </c>
      <c r="D577" t="s" s="4">
        <v>118</v>
      </c>
      <c r="E577" t="s" s="4">
        <v>118</v>
      </c>
      <c r="F577" t="s" s="4">
        <v>98</v>
      </c>
      <c r="G577" t="s" s="4">
        <v>3202</v>
      </c>
    </row>
    <row r="578" ht="45.0" customHeight="true">
      <c r="A578" t="s" s="4">
        <v>2397</v>
      </c>
      <c r="B578" t="s" s="4">
        <v>3776</v>
      </c>
      <c r="C578" t="s" s="4">
        <v>3201</v>
      </c>
      <c r="D578" t="s" s="4">
        <v>118</v>
      </c>
      <c r="E578" t="s" s="4">
        <v>118</v>
      </c>
      <c r="F578" t="s" s="4">
        <v>98</v>
      </c>
      <c r="G578" t="s" s="4">
        <v>3202</v>
      </c>
    </row>
    <row r="579" ht="45.0" customHeight="true">
      <c r="A579" t="s" s="4">
        <v>2399</v>
      </c>
      <c r="B579" t="s" s="4">
        <v>3777</v>
      </c>
      <c r="C579" t="s" s="4">
        <v>3201</v>
      </c>
      <c r="D579" t="s" s="4">
        <v>118</v>
      </c>
      <c r="E579" t="s" s="4">
        <v>118</v>
      </c>
      <c r="F579" t="s" s="4">
        <v>98</v>
      </c>
      <c r="G579" t="s" s="4">
        <v>3202</v>
      </c>
    </row>
    <row r="580" ht="45.0" customHeight="true">
      <c r="A580" t="s" s="4">
        <v>2401</v>
      </c>
      <c r="B580" t="s" s="4">
        <v>3778</v>
      </c>
      <c r="C580" t="s" s="4">
        <v>3201</v>
      </c>
      <c r="D580" t="s" s="4">
        <v>118</v>
      </c>
      <c r="E580" t="s" s="4">
        <v>118</v>
      </c>
      <c r="F580" t="s" s="4">
        <v>98</v>
      </c>
      <c r="G580" t="s" s="4">
        <v>3202</v>
      </c>
    </row>
    <row r="581" ht="45.0" customHeight="true">
      <c r="A581" t="s" s="4">
        <v>2403</v>
      </c>
      <c r="B581" t="s" s="4">
        <v>3779</v>
      </c>
      <c r="C581" t="s" s="4">
        <v>3201</v>
      </c>
      <c r="D581" t="s" s="4">
        <v>118</v>
      </c>
      <c r="E581" t="s" s="4">
        <v>118</v>
      </c>
      <c r="F581" t="s" s="4">
        <v>98</v>
      </c>
      <c r="G581" t="s" s="4">
        <v>3202</v>
      </c>
    </row>
    <row r="582" ht="45.0" customHeight="true">
      <c r="A582" t="s" s="4">
        <v>2405</v>
      </c>
      <c r="B582" t="s" s="4">
        <v>3780</v>
      </c>
      <c r="C582" t="s" s="4">
        <v>3201</v>
      </c>
      <c r="D582" t="s" s="4">
        <v>118</v>
      </c>
      <c r="E582" t="s" s="4">
        <v>118</v>
      </c>
      <c r="F582" t="s" s="4">
        <v>98</v>
      </c>
      <c r="G582" t="s" s="4">
        <v>3202</v>
      </c>
    </row>
    <row r="583" ht="45.0" customHeight="true">
      <c r="A583" t="s" s="4">
        <v>2407</v>
      </c>
      <c r="B583" t="s" s="4">
        <v>3781</v>
      </c>
      <c r="C583" t="s" s="4">
        <v>3201</v>
      </c>
      <c r="D583" t="s" s="4">
        <v>118</v>
      </c>
      <c r="E583" t="s" s="4">
        <v>118</v>
      </c>
      <c r="F583" t="s" s="4">
        <v>98</v>
      </c>
      <c r="G583" t="s" s="4">
        <v>3202</v>
      </c>
    </row>
    <row r="584" ht="45.0" customHeight="true">
      <c r="A584" t="s" s="4">
        <v>2409</v>
      </c>
      <c r="B584" t="s" s="4">
        <v>3782</v>
      </c>
      <c r="C584" t="s" s="4">
        <v>3201</v>
      </c>
      <c r="D584" t="s" s="4">
        <v>118</v>
      </c>
      <c r="E584" t="s" s="4">
        <v>118</v>
      </c>
      <c r="F584" t="s" s="4">
        <v>98</v>
      </c>
      <c r="G584" t="s" s="4">
        <v>3202</v>
      </c>
    </row>
    <row r="585" ht="45.0" customHeight="true">
      <c r="A585" t="s" s="4">
        <v>2411</v>
      </c>
      <c r="B585" t="s" s="4">
        <v>3783</v>
      </c>
      <c r="C585" t="s" s="4">
        <v>3201</v>
      </c>
      <c r="D585" t="s" s="4">
        <v>118</v>
      </c>
      <c r="E585" t="s" s="4">
        <v>118</v>
      </c>
      <c r="F585" t="s" s="4">
        <v>98</v>
      </c>
      <c r="G585" t="s" s="4">
        <v>3202</v>
      </c>
    </row>
    <row r="586" ht="45.0" customHeight="true">
      <c r="A586" t="s" s="4">
        <v>2415</v>
      </c>
      <c r="B586" t="s" s="4">
        <v>3784</v>
      </c>
      <c r="C586" t="s" s="4">
        <v>3201</v>
      </c>
      <c r="D586" t="s" s="4">
        <v>118</v>
      </c>
      <c r="E586" t="s" s="4">
        <v>118</v>
      </c>
      <c r="F586" t="s" s="4">
        <v>98</v>
      </c>
      <c r="G586" t="s" s="4">
        <v>3202</v>
      </c>
    </row>
    <row r="587" ht="45.0" customHeight="true">
      <c r="A587" t="s" s="4">
        <v>2417</v>
      </c>
      <c r="B587" t="s" s="4">
        <v>3785</v>
      </c>
      <c r="C587" t="s" s="4">
        <v>3201</v>
      </c>
      <c r="D587" t="s" s="4">
        <v>118</v>
      </c>
      <c r="E587" t="s" s="4">
        <v>118</v>
      </c>
      <c r="F587" t="s" s="4">
        <v>98</v>
      </c>
      <c r="G587" t="s" s="4">
        <v>3202</v>
      </c>
    </row>
    <row r="588" ht="45.0" customHeight="true">
      <c r="A588" t="s" s="4">
        <v>2419</v>
      </c>
      <c r="B588" t="s" s="4">
        <v>3786</v>
      </c>
      <c r="C588" t="s" s="4">
        <v>3201</v>
      </c>
      <c r="D588" t="s" s="4">
        <v>118</v>
      </c>
      <c r="E588" t="s" s="4">
        <v>118</v>
      </c>
      <c r="F588" t="s" s="4">
        <v>98</v>
      </c>
      <c r="G588" t="s" s="4">
        <v>3202</v>
      </c>
    </row>
    <row r="589" ht="45.0" customHeight="true">
      <c r="A589" t="s" s="4">
        <v>2421</v>
      </c>
      <c r="B589" t="s" s="4">
        <v>3787</v>
      </c>
      <c r="C589" t="s" s="4">
        <v>3201</v>
      </c>
      <c r="D589" t="s" s="4">
        <v>118</v>
      </c>
      <c r="E589" t="s" s="4">
        <v>118</v>
      </c>
      <c r="F589" t="s" s="4">
        <v>98</v>
      </c>
      <c r="G589" t="s" s="4">
        <v>3202</v>
      </c>
    </row>
    <row r="590" ht="45.0" customHeight="true">
      <c r="A590" t="s" s="4">
        <v>2425</v>
      </c>
      <c r="B590" t="s" s="4">
        <v>3788</v>
      </c>
      <c r="C590" t="s" s="4">
        <v>3201</v>
      </c>
      <c r="D590" t="s" s="4">
        <v>118</v>
      </c>
      <c r="E590" t="s" s="4">
        <v>118</v>
      </c>
      <c r="F590" t="s" s="4">
        <v>98</v>
      </c>
      <c r="G590" t="s" s="4">
        <v>3202</v>
      </c>
    </row>
    <row r="591" ht="45.0" customHeight="true">
      <c r="A591" t="s" s="4">
        <v>2427</v>
      </c>
      <c r="B591" t="s" s="4">
        <v>3789</v>
      </c>
      <c r="C591" t="s" s="4">
        <v>3201</v>
      </c>
      <c r="D591" t="s" s="4">
        <v>118</v>
      </c>
      <c r="E591" t="s" s="4">
        <v>118</v>
      </c>
      <c r="F591" t="s" s="4">
        <v>98</v>
      </c>
      <c r="G591" t="s" s="4">
        <v>3202</v>
      </c>
    </row>
    <row r="592" ht="45.0" customHeight="true">
      <c r="A592" t="s" s="4">
        <v>2433</v>
      </c>
      <c r="B592" t="s" s="4">
        <v>3790</v>
      </c>
      <c r="C592" t="s" s="4">
        <v>3201</v>
      </c>
      <c r="D592" t="s" s="4">
        <v>118</v>
      </c>
      <c r="E592" t="s" s="4">
        <v>118</v>
      </c>
      <c r="F592" t="s" s="4">
        <v>98</v>
      </c>
      <c r="G592" t="s" s="4">
        <v>3202</v>
      </c>
    </row>
    <row r="593" ht="45.0" customHeight="true">
      <c r="A593" t="s" s="4">
        <v>2435</v>
      </c>
      <c r="B593" t="s" s="4">
        <v>3791</v>
      </c>
      <c r="C593" t="s" s="4">
        <v>3201</v>
      </c>
      <c r="D593" t="s" s="4">
        <v>118</v>
      </c>
      <c r="E593" t="s" s="4">
        <v>118</v>
      </c>
      <c r="F593" t="s" s="4">
        <v>98</v>
      </c>
      <c r="G593" t="s" s="4">
        <v>3202</v>
      </c>
    </row>
    <row r="594" ht="45.0" customHeight="true">
      <c r="A594" t="s" s="4">
        <v>2437</v>
      </c>
      <c r="B594" t="s" s="4">
        <v>3792</v>
      </c>
      <c r="C594" t="s" s="4">
        <v>3201</v>
      </c>
      <c r="D594" t="s" s="4">
        <v>118</v>
      </c>
      <c r="E594" t="s" s="4">
        <v>118</v>
      </c>
      <c r="F594" t="s" s="4">
        <v>98</v>
      </c>
      <c r="G594" t="s" s="4">
        <v>3202</v>
      </c>
    </row>
    <row r="595" ht="45.0" customHeight="true">
      <c r="A595" t="s" s="4">
        <v>2439</v>
      </c>
      <c r="B595" t="s" s="4">
        <v>3793</v>
      </c>
      <c r="C595" t="s" s="4">
        <v>3201</v>
      </c>
      <c r="D595" t="s" s="4">
        <v>118</v>
      </c>
      <c r="E595" t="s" s="4">
        <v>118</v>
      </c>
      <c r="F595" t="s" s="4">
        <v>98</v>
      </c>
      <c r="G595" t="s" s="4">
        <v>3202</v>
      </c>
    </row>
    <row r="596" ht="45.0" customHeight="true">
      <c r="A596" t="s" s="4">
        <v>2441</v>
      </c>
      <c r="B596" t="s" s="4">
        <v>3794</v>
      </c>
      <c r="C596" t="s" s="4">
        <v>3201</v>
      </c>
      <c r="D596" t="s" s="4">
        <v>118</v>
      </c>
      <c r="E596" t="s" s="4">
        <v>118</v>
      </c>
      <c r="F596" t="s" s="4">
        <v>98</v>
      </c>
      <c r="G596" t="s" s="4">
        <v>3202</v>
      </c>
    </row>
    <row r="597" ht="45.0" customHeight="true">
      <c r="A597" t="s" s="4">
        <v>2443</v>
      </c>
      <c r="B597" t="s" s="4">
        <v>3795</v>
      </c>
      <c r="C597" t="s" s="4">
        <v>3201</v>
      </c>
      <c r="D597" t="s" s="4">
        <v>118</v>
      </c>
      <c r="E597" t="s" s="4">
        <v>118</v>
      </c>
      <c r="F597" t="s" s="4">
        <v>98</v>
      </c>
      <c r="G597" t="s" s="4">
        <v>3202</v>
      </c>
    </row>
    <row r="598" ht="45.0" customHeight="true">
      <c r="A598" t="s" s="4">
        <v>2445</v>
      </c>
      <c r="B598" t="s" s="4">
        <v>3796</v>
      </c>
      <c r="C598" t="s" s="4">
        <v>3201</v>
      </c>
      <c r="D598" t="s" s="4">
        <v>118</v>
      </c>
      <c r="E598" t="s" s="4">
        <v>118</v>
      </c>
      <c r="F598" t="s" s="4">
        <v>98</v>
      </c>
      <c r="G598" t="s" s="4">
        <v>3202</v>
      </c>
    </row>
    <row r="599" ht="45.0" customHeight="true">
      <c r="A599" t="s" s="4">
        <v>2447</v>
      </c>
      <c r="B599" t="s" s="4">
        <v>3797</v>
      </c>
      <c r="C599" t="s" s="4">
        <v>3201</v>
      </c>
      <c r="D599" t="s" s="4">
        <v>118</v>
      </c>
      <c r="E599" t="s" s="4">
        <v>118</v>
      </c>
      <c r="F599" t="s" s="4">
        <v>98</v>
      </c>
      <c r="G599" t="s" s="4">
        <v>3202</v>
      </c>
    </row>
    <row r="600" ht="45.0" customHeight="true">
      <c r="A600" t="s" s="4">
        <v>2449</v>
      </c>
      <c r="B600" t="s" s="4">
        <v>3798</v>
      </c>
      <c r="C600" t="s" s="4">
        <v>3201</v>
      </c>
      <c r="D600" t="s" s="4">
        <v>118</v>
      </c>
      <c r="E600" t="s" s="4">
        <v>118</v>
      </c>
      <c r="F600" t="s" s="4">
        <v>98</v>
      </c>
      <c r="G600" t="s" s="4">
        <v>3202</v>
      </c>
    </row>
    <row r="601" ht="45.0" customHeight="true">
      <c r="A601" t="s" s="4">
        <v>2451</v>
      </c>
      <c r="B601" t="s" s="4">
        <v>3799</v>
      </c>
      <c r="C601" t="s" s="4">
        <v>3201</v>
      </c>
      <c r="D601" t="s" s="4">
        <v>118</v>
      </c>
      <c r="E601" t="s" s="4">
        <v>118</v>
      </c>
      <c r="F601" t="s" s="4">
        <v>98</v>
      </c>
      <c r="G601" t="s" s="4">
        <v>3202</v>
      </c>
    </row>
    <row r="602" ht="45.0" customHeight="true">
      <c r="A602" t="s" s="4">
        <v>2453</v>
      </c>
      <c r="B602" t="s" s="4">
        <v>3800</v>
      </c>
      <c r="C602" t="s" s="4">
        <v>3201</v>
      </c>
      <c r="D602" t="s" s="4">
        <v>118</v>
      </c>
      <c r="E602" t="s" s="4">
        <v>118</v>
      </c>
      <c r="F602" t="s" s="4">
        <v>98</v>
      </c>
      <c r="G602" t="s" s="4">
        <v>3202</v>
      </c>
    </row>
    <row r="603" ht="45.0" customHeight="true">
      <c r="A603" t="s" s="4">
        <v>2455</v>
      </c>
      <c r="B603" t="s" s="4">
        <v>3801</v>
      </c>
      <c r="C603" t="s" s="4">
        <v>3201</v>
      </c>
      <c r="D603" t="s" s="4">
        <v>118</v>
      </c>
      <c r="E603" t="s" s="4">
        <v>118</v>
      </c>
      <c r="F603" t="s" s="4">
        <v>98</v>
      </c>
      <c r="G603" t="s" s="4">
        <v>3202</v>
      </c>
    </row>
    <row r="604" ht="45.0" customHeight="true">
      <c r="A604" t="s" s="4">
        <v>2457</v>
      </c>
      <c r="B604" t="s" s="4">
        <v>3802</v>
      </c>
      <c r="C604" t="s" s="4">
        <v>3201</v>
      </c>
      <c r="D604" t="s" s="4">
        <v>118</v>
      </c>
      <c r="E604" t="s" s="4">
        <v>118</v>
      </c>
      <c r="F604" t="s" s="4">
        <v>98</v>
      </c>
      <c r="G604" t="s" s="4">
        <v>3202</v>
      </c>
    </row>
    <row r="605" ht="45.0" customHeight="true">
      <c r="A605" t="s" s="4">
        <v>2459</v>
      </c>
      <c r="B605" t="s" s="4">
        <v>3803</v>
      </c>
      <c r="C605" t="s" s="4">
        <v>3201</v>
      </c>
      <c r="D605" t="s" s="4">
        <v>118</v>
      </c>
      <c r="E605" t="s" s="4">
        <v>118</v>
      </c>
      <c r="F605" t="s" s="4">
        <v>98</v>
      </c>
      <c r="G605" t="s" s="4">
        <v>3202</v>
      </c>
    </row>
    <row r="606" ht="45.0" customHeight="true">
      <c r="A606" t="s" s="4">
        <v>2463</v>
      </c>
      <c r="B606" t="s" s="4">
        <v>3804</v>
      </c>
      <c r="C606" t="s" s="4">
        <v>3201</v>
      </c>
      <c r="D606" t="s" s="4">
        <v>118</v>
      </c>
      <c r="E606" t="s" s="4">
        <v>118</v>
      </c>
      <c r="F606" t="s" s="4">
        <v>98</v>
      </c>
      <c r="G606" t="s" s="4">
        <v>3202</v>
      </c>
    </row>
    <row r="607" ht="45.0" customHeight="true">
      <c r="A607" t="s" s="4">
        <v>2467</v>
      </c>
      <c r="B607" t="s" s="4">
        <v>3805</v>
      </c>
      <c r="C607" t="s" s="4">
        <v>3201</v>
      </c>
      <c r="D607" t="s" s="4">
        <v>118</v>
      </c>
      <c r="E607" t="s" s="4">
        <v>118</v>
      </c>
      <c r="F607" t="s" s="4">
        <v>98</v>
      </c>
      <c r="G607" t="s" s="4">
        <v>3202</v>
      </c>
    </row>
    <row r="608" ht="45.0" customHeight="true">
      <c r="A608" t="s" s="4">
        <v>2469</v>
      </c>
      <c r="B608" t="s" s="4">
        <v>3806</v>
      </c>
      <c r="C608" t="s" s="4">
        <v>3201</v>
      </c>
      <c r="D608" t="s" s="4">
        <v>118</v>
      </c>
      <c r="E608" t="s" s="4">
        <v>118</v>
      </c>
      <c r="F608" t="s" s="4">
        <v>98</v>
      </c>
      <c r="G608" t="s" s="4">
        <v>3202</v>
      </c>
    </row>
    <row r="609" ht="45.0" customHeight="true">
      <c r="A609" t="s" s="4">
        <v>2471</v>
      </c>
      <c r="B609" t="s" s="4">
        <v>3807</v>
      </c>
      <c r="C609" t="s" s="4">
        <v>3201</v>
      </c>
      <c r="D609" t="s" s="4">
        <v>118</v>
      </c>
      <c r="E609" t="s" s="4">
        <v>118</v>
      </c>
      <c r="F609" t="s" s="4">
        <v>98</v>
      </c>
      <c r="G609" t="s" s="4">
        <v>3202</v>
      </c>
    </row>
    <row r="610" ht="45.0" customHeight="true">
      <c r="A610" t="s" s="4">
        <v>2473</v>
      </c>
      <c r="B610" t="s" s="4">
        <v>3808</v>
      </c>
      <c r="C610" t="s" s="4">
        <v>3201</v>
      </c>
      <c r="D610" t="s" s="4">
        <v>118</v>
      </c>
      <c r="E610" t="s" s="4">
        <v>118</v>
      </c>
      <c r="F610" t="s" s="4">
        <v>98</v>
      </c>
      <c r="G610" t="s" s="4">
        <v>3202</v>
      </c>
    </row>
    <row r="611" ht="45.0" customHeight="true">
      <c r="A611" t="s" s="4">
        <v>2475</v>
      </c>
      <c r="B611" t="s" s="4">
        <v>3809</v>
      </c>
      <c r="C611" t="s" s="4">
        <v>3201</v>
      </c>
      <c r="D611" t="s" s="4">
        <v>118</v>
      </c>
      <c r="E611" t="s" s="4">
        <v>118</v>
      </c>
      <c r="F611" t="s" s="4">
        <v>98</v>
      </c>
      <c r="G611" t="s" s="4">
        <v>3202</v>
      </c>
    </row>
    <row r="612" ht="45.0" customHeight="true">
      <c r="A612" t="s" s="4">
        <v>2477</v>
      </c>
      <c r="B612" t="s" s="4">
        <v>3810</v>
      </c>
      <c r="C612" t="s" s="4">
        <v>3201</v>
      </c>
      <c r="D612" t="s" s="4">
        <v>118</v>
      </c>
      <c r="E612" t="s" s="4">
        <v>118</v>
      </c>
      <c r="F612" t="s" s="4">
        <v>98</v>
      </c>
      <c r="G612" t="s" s="4">
        <v>3202</v>
      </c>
    </row>
    <row r="613" ht="45.0" customHeight="true">
      <c r="A613" t="s" s="4">
        <v>2479</v>
      </c>
      <c r="B613" t="s" s="4">
        <v>3811</v>
      </c>
      <c r="C613" t="s" s="4">
        <v>3201</v>
      </c>
      <c r="D613" t="s" s="4">
        <v>118</v>
      </c>
      <c r="E613" t="s" s="4">
        <v>118</v>
      </c>
      <c r="F613" t="s" s="4">
        <v>98</v>
      </c>
      <c r="G613" t="s" s="4">
        <v>3202</v>
      </c>
    </row>
    <row r="614" ht="45.0" customHeight="true">
      <c r="A614" t="s" s="4">
        <v>2481</v>
      </c>
      <c r="B614" t="s" s="4">
        <v>3812</v>
      </c>
      <c r="C614" t="s" s="4">
        <v>3201</v>
      </c>
      <c r="D614" t="s" s="4">
        <v>118</v>
      </c>
      <c r="E614" t="s" s="4">
        <v>118</v>
      </c>
      <c r="F614" t="s" s="4">
        <v>98</v>
      </c>
      <c r="G614" t="s" s="4">
        <v>3202</v>
      </c>
    </row>
    <row r="615" ht="45.0" customHeight="true">
      <c r="A615" t="s" s="4">
        <v>2483</v>
      </c>
      <c r="B615" t="s" s="4">
        <v>3813</v>
      </c>
      <c r="C615" t="s" s="4">
        <v>3201</v>
      </c>
      <c r="D615" t="s" s="4">
        <v>118</v>
      </c>
      <c r="E615" t="s" s="4">
        <v>118</v>
      </c>
      <c r="F615" t="s" s="4">
        <v>98</v>
      </c>
      <c r="G615" t="s" s="4">
        <v>3202</v>
      </c>
    </row>
    <row r="616" ht="45.0" customHeight="true">
      <c r="A616" t="s" s="4">
        <v>2487</v>
      </c>
      <c r="B616" t="s" s="4">
        <v>3814</v>
      </c>
      <c r="C616" t="s" s="4">
        <v>3201</v>
      </c>
      <c r="D616" t="s" s="4">
        <v>118</v>
      </c>
      <c r="E616" t="s" s="4">
        <v>118</v>
      </c>
      <c r="F616" t="s" s="4">
        <v>98</v>
      </c>
      <c r="G616" t="s" s="4">
        <v>3202</v>
      </c>
    </row>
    <row r="617" ht="45.0" customHeight="true">
      <c r="A617" t="s" s="4">
        <v>2489</v>
      </c>
      <c r="B617" t="s" s="4">
        <v>3815</v>
      </c>
      <c r="C617" t="s" s="4">
        <v>3201</v>
      </c>
      <c r="D617" t="s" s="4">
        <v>118</v>
      </c>
      <c r="E617" t="s" s="4">
        <v>118</v>
      </c>
      <c r="F617" t="s" s="4">
        <v>98</v>
      </c>
      <c r="G617" t="s" s="4">
        <v>3202</v>
      </c>
    </row>
    <row r="618" ht="45.0" customHeight="true">
      <c r="A618" t="s" s="4">
        <v>2491</v>
      </c>
      <c r="B618" t="s" s="4">
        <v>3816</v>
      </c>
      <c r="C618" t="s" s="4">
        <v>3201</v>
      </c>
      <c r="D618" t="s" s="4">
        <v>118</v>
      </c>
      <c r="E618" t="s" s="4">
        <v>118</v>
      </c>
      <c r="F618" t="s" s="4">
        <v>98</v>
      </c>
      <c r="G618" t="s" s="4">
        <v>3202</v>
      </c>
    </row>
    <row r="619" ht="45.0" customHeight="true">
      <c r="A619" t="s" s="4">
        <v>2493</v>
      </c>
      <c r="B619" t="s" s="4">
        <v>3817</v>
      </c>
      <c r="C619" t="s" s="4">
        <v>3201</v>
      </c>
      <c r="D619" t="s" s="4">
        <v>118</v>
      </c>
      <c r="E619" t="s" s="4">
        <v>118</v>
      </c>
      <c r="F619" t="s" s="4">
        <v>98</v>
      </c>
      <c r="G619" t="s" s="4">
        <v>3202</v>
      </c>
    </row>
    <row r="620" ht="45.0" customHeight="true">
      <c r="A620" t="s" s="4">
        <v>2495</v>
      </c>
      <c r="B620" t="s" s="4">
        <v>3818</v>
      </c>
      <c r="C620" t="s" s="4">
        <v>3201</v>
      </c>
      <c r="D620" t="s" s="4">
        <v>118</v>
      </c>
      <c r="E620" t="s" s="4">
        <v>118</v>
      </c>
      <c r="F620" t="s" s="4">
        <v>98</v>
      </c>
      <c r="G620" t="s" s="4">
        <v>3202</v>
      </c>
    </row>
    <row r="621" ht="45.0" customHeight="true">
      <c r="A621" t="s" s="4">
        <v>2497</v>
      </c>
      <c r="B621" t="s" s="4">
        <v>3819</v>
      </c>
      <c r="C621" t="s" s="4">
        <v>3201</v>
      </c>
      <c r="D621" t="s" s="4">
        <v>118</v>
      </c>
      <c r="E621" t="s" s="4">
        <v>118</v>
      </c>
      <c r="F621" t="s" s="4">
        <v>98</v>
      </c>
      <c r="G621" t="s" s="4">
        <v>3202</v>
      </c>
    </row>
    <row r="622" ht="45.0" customHeight="true">
      <c r="A622" t="s" s="4">
        <v>2499</v>
      </c>
      <c r="B622" t="s" s="4">
        <v>3820</v>
      </c>
      <c r="C622" t="s" s="4">
        <v>3201</v>
      </c>
      <c r="D622" t="s" s="4">
        <v>118</v>
      </c>
      <c r="E622" t="s" s="4">
        <v>118</v>
      </c>
      <c r="F622" t="s" s="4">
        <v>98</v>
      </c>
      <c r="G622" t="s" s="4">
        <v>3202</v>
      </c>
    </row>
    <row r="623" ht="45.0" customHeight="true">
      <c r="A623" t="s" s="4">
        <v>2503</v>
      </c>
      <c r="B623" t="s" s="4">
        <v>3821</v>
      </c>
      <c r="C623" t="s" s="4">
        <v>3201</v>
      </c>
      <c r="D623" t="s" s="4">
        <v>118</v>
      </c>
      <c r="E623" t="s" s="4">
        <v>118</v>
      </c>
      <c r="F623" t="s" s="4">
        <v>98</v>
      </c>
      <c r="G623" t="s" s="4">
        <v>3202</v>
      </c>
    </row>
    <row r="624" ht="45.0" customHeight="true">
      <c r="A624" t="s" s="4">
        <v>2505</v>
      </c>
      <c r="B624" t="s" s="4">
        <v>3822</v>
      </c>
      <c r="C624" t="s" s="4">
        <v>3201</v>
      </c>
      <c r="D624" t="s" s="4">
        <v>118</v>
      </c>
      <c r="E624" t="s" s="4">
        <v>118</v>
      </c>
      <c r="F624" t="s" s="4">
        <v>98</v>
      </c>
      <c r="G624" t="s" s="4">
        <v>3202</v>
      </c>
    </row>
    <row r="625" ht="45.0" customHeight="true">
      <c r="A625" t="s" s="4">
        <v>2507</v>
      </c>
      <c r="B625" t="s" s="4">
        <v>3823</v>
      </c>
      <c r="C625" t="s" s="4">
        <v>3201</v>
      </c>
      <c r="D625" t="s" s="4">
        <v>118</v>
      </c>
      <c r="E625" t="s" s="4">
        <v>118</v>
      </c>
      <c r="F625" t="s" s="4">
        <v>98</v>
      </c>
      <c r="G625" t="s" s="4">
        <v>3202</v>
      </c>
    </row>
    <row r="626" ht="45.0" customHeight="true">
      <c r="A626" t="s" s="4">
        <v>2512</v>
      </c>
      <c r="B626" t="s" s="4">
        <v>3824</v>
      </c>
      <c r="C626" t="s" s="4">
        <v>3201</v>
      </c>
      <c r="D626" t="s" s="4">
        <v>118</v>
      </c>
      <c r="E626" t="s" s="4">
        <v>118</v>
      </c>
      <c r="F626" t="s" s="4">
        <v>98</v>
      </c>
      <c r="G626" t="s" s="4">
        <v>3202</v>
      </c>
    </row>
    <row r="627" ht="45.0" customHeight="true">
      <c r="A627" t="s" s="4">
        <v>2514</v>
      </c>
      <c r="B627" t="s" s="4">
        <v>3825</v>
      </c>
      <c r="C627" t="s" s="4">
        <v>3201</v>
      </c>
      <c r="D627" t="s" s="4">
        <v>118</v>
      </c>
      <c r="E627" t="s" s="4">
        <v>118</v>
      </c>
      <c r="F627" t="s" s="4">
        <v>98</v>
      </c>
      <c r="G627" t="s" s="4">
        <v>3202</v>
      </c>
    </row>
    <row r="628" ht="45.0" customHeight="true">
      <c r="A628" t="s" s="4">
        <v>2516</v>
      </c>
      <c r="B628" t="s" s="4">
        <v>3826</v>
      </c>
      <c r="C628" t="s" s="4">
        <v>3201</v>
      </c>
      <c r="D628" t="s" s="4">
        <v>118</v>
      </c>
      <c r="E628" t="s" s="4">
        <v>118</v>
      </c>
      <c r="F628" t="s" s="4">
        <v>98</v>
      </c>
      <c r="G628" t="s" s="4">
        <v>3202</v>
      </c>
    </row>
    <row r="629" ht="45.0" customHeight="true">
      <c r="A629" t="s" s="4">
        <v>2520</v>
      </c>
      <c r="B629" t="s" s="4">
        <v>3827</v>
      </c>
      <c r="C629" t="s" s="4">
        <v>3201</v>
      </c>
      <c r="D629" t="s" s="4">
        <v>118</v>
      </c>
      <c r="E629" t="s" s="4">
        <v>118</v>
      </c>
      <c r="F629" t="s" s="4">
        <v>98</v>
      </c>
      <c r="G629" t="s" s="4">
        <v>3202</v>
      </c>
    </row>
    <row r="630" ht="45.0" customHeight="true">
      <c r="A630" t="s" s="4">
        <v>2522</v>
      </c>
      <c r="B630" t="s" s="4">
        <v>3828</v>
      </c>
      <c r="C630" t="s" s="4">
        <v>3201</v>
      </c>
      <c r="D630" t="s" s="4">
        <v>118</v>
      </c>
      <c r="E630" t="s" s="4">
        <v>118</v>
      </c>
      <c r="F630" t="s" s="4">
        <v>98</v>
      </c>
      <c r="G630" t="s" s="4">
        <v>3202</v>
      </c>
    </row>
    <row r="631" ht="45.0" customHeight="true">
      <c r="A631" t="s" s="4">
        <v>2524</v>
      </c>
      <c r="B631" t="s" s="4">
        <v>3829</v>
      </c>
      <c r="C631" t="s" s="4">
        <v>3201</v>
      </c>
      <c r="D631" t="s" s="4">
        <v>118</v>
      </c>
      <c r="E631" t="s" s="4">
        <v>118</v>
      </c>
      <c r="F631" t="s" s="4">
        <v>98</v>
      </c>
      <c r="G631" t="s" s="4">
        <v>3202</v>
      </c>
    </row>
    <row r="632" ht="45.0" customHeight="true">
      <c r="A632" t="s" s="4">
        <v>2526</v>
      </c>
      <c r="B632" t="s" s="4">
        <v>3830</v>
      </c>
      <c r="C632" t="s" s="4">
        <v>3201</v>
      </c>
      <c r="D632" t="s" s="4">
        <v>118</v>
      </c>
      <c r="E632" t="s" s="4">
        <v>118</v>
      </c>
      <c r="F632" t="s" s="4">
        <v>98</v>
      </c>
      <c r="G632" t="s" s="4">
        <v>3202</v>
      </c>
    </row>
    <row r="633" ht="45.0" customHeight="true">
      <c r="A633" t="s" s="4">
        <v>2528</v>
      </c>
      <c r="B633" t="s" s="4">
        <v>3831</v>
      </c>
      <c r="C633" t="s" s="4">
        <v>3201</v>
      </c>
      <c r="D633" t="s" s="4">
        <v>118</v>
      </c>
      <c r="E633" t="s" s="4">
        <v>118</v>
      </c>
      <c r="F633" t="s" s="4">
        <v>98</v>
      </c>
      <c r="G633" t="s" s="4">
        <v>3202</v>
      </c>
    </row>
    <row r="634" ht="45.0" customHeight="true">
      <c r="A634" t="s" s="4">
        <v>2530</v>
      </c>
      <c r="B634" t="s" s="4">
        <v>3832</v>
      </c>
      <c r="C634" t="s" s="4">
        <v>3201</v>
      </c>
      <c r="D634" t="s" s="4">
        <v>118</v>
      </c>
      <c r="E634" t="s" s="4">
        <v>118</v>
      </c>
      <c r="F634" t="s" s="4">
        <v>98</v>
      </c>
      <c r="G634" t="s" s="4">
        <v>3202</v>
      </c>
    </row>
    <row r="635" ht="45.0" customHeight="true">
      <c r="A635" t="s" s="4">
        <v>2532</v>
      </c>
      <c r="B635" t="s" s="4">
        <v>3833</v>
      </c>
      <c r="C635" t="s" s="4">
        <v>3201</v>
      </c>
      <c r="D635" t="s" s="4">
        <v>118</v>
      </c>
      <c r="E635" t="s" s="4">
        <v>118</v>
      </c>
      <c r="F635" t="s" s="4">
        <v>98</v>
      </c>
      <c r="G635" t="s" s="4">
        <v>3202</v>
      </c>
    </row>
    <row r="636" ht="45.0" customHeight="true">
      <c r="A636" t="s" s="4">
        <v>2534</v>
      </c>
      <c r="B636" t="s" s="4">
        <v>3834</v>
      </c>
      <c r="C636" t="s" s="4">
        <v>3201</v>
      </c>
      <c r="D636" t="s" s="4">
        <v>118</v>
      </c>
      <c r="E636" t="s" s="4">
        <v>118</v>
      </c>
      <c r="F636" t="s" s="4">
        <v>98</v>
      </c>
      <c r="G636" t="s" s="4">
        <v>3202</v>
      </c>
    </row>
    <row r="637" ht="45.0" customHeight="true">
      <c r="A637" t="s" s="4">
        <v>2536</v>
      </c>
      <c r="B637" t="s" s="4">
        <v>3835</v>
      </c>
      <c r="C637" t="s" s="4">
        <v>3201</v>
      </c>
      <c r="D637" t="s" s="4">
        <v>118</v>
      </c>
      <c r="E637" t="s" s="4">
        <v>118</v>
      </c>
      <c r="F637" t="s" s="4">
        <v>98</v>
      </c>
      <c r="G637" t="s" s="4">
        <v>3202</v>
      </c>
    </row>
    <row r="638" ht="45.0" customHeight="true">
      <c r="A638" t="s" s="4">
        <v>2538</v>
      </c>
      <c r="B638" t="s" s="4">
        <v>3836</v>
      </c>
      <c r="C638" t="s" s="4">
        <v>3201</v>
      </c>
      <c r="D638" t="s" s="4">
        <v>118</v>
      </c>
      <c r="E638" t="s" s="4">
        <v>118</v>
      </c>
      <c r="F638" t="s" s="4">
        <v>98</v>
      </c>
      <c r="G638" t="s" s="4">
        <v>3202</v>
      </c>
    </row>
    <row r="639" ht="45.0" customHeight="true">
      <c r="A639" t="s" s="4">
        <v>2540</v>
      </c>
      <c r="B639" t="s" s="4">
        <v>3837</v>
      </c>
      <c r="C639" t="s" s="4">
        <v>3201</v>
      </c>
      <c r="D639" t="s" s="4">
        <v>118</v>
      </c>
      <c r="E639" t="s" s="4">
        <v>118</v>
      </c>
      <c r="F639" t="s" s="4">
        <v>98</v>
      </c>
      <c r="G639" t="s" s="4">
        <v>3202</v>
      </c>
    </row>
    <row r="640" ht="45.0" customHeight="true">
      <c r="A640" t="s" s="4">
        <v>2542</v>
      </c>
      <c r="B640" t="s" s="4">
        <v>3838</v>
      </c>
      <c r="C640" t="s" s="4">
        <v>3201</v>
      </c>
      <c r="D640" t="s" s="4">
        <v>118</v>
      </c>
      <c r="E640" t="s" s="4">
        <v>118</v>
      </c>
      <c r="F640" t="s" s="4">
        <v>98</v>
      </c>
      <c r="G640" t="s" s="4">
        <v>3202</v>
      </c>
    </row>
    <row r="641" ht="45.0" customHeight="true">
      <c r="A641" t="s" s="4">
        <v>2544</v>
      </c>
      <c r="B641" t="s" s="4">
        <v>3839</v>
      </c>
      <c r="C641" t="s" s="4">
        <v>3201</v>
      </c>
      <c r="D641" t="s" s="4">
        <v>118</v>
      </c>
      <c r="E641" t="s" s="4">
        <v>118</v>
      </c>
      <c r="F641" t="s" s="4">
        <v>98</v>
      </c>
      <c r="G641" t="s" s="4">
        <v>3202</v>
      </c>
    </row>
    <row r="642" ht="45.0" customHeight="true">
      <c r="A642" t="s" s="4">
        <v>2546</v>
      </c>
      <c r="B642" t="s" s="4">
        <v>3840</v>
      </c>
      <c r="C642" t="s" s="4">
        <v>3201</v>
      </c>
      <c r="D642" t="s" s="4">
        <v>118</v>
      </c>
      <c r="E642" t="s" s="4">
        <v>118</v>
      </c>
      <c r="F642" t="s" s="4">
        <v>98</v>
      </c>
      <c r="G642" t="s" s="4">
        <v>3202</v>
      </c>
    </row>
    <row r="643" ht="45.0" customHeight="true">
      <c r="A643" t="s" s="4">
        <v>2548</v>
      </c>
      <c r="B643" t="s" s="4">
        <v>3841</v>
      </c>
      <c r="C643" t="s" s="4">
        <v>3201</v>
      </c>
      <c r="D643" t="s" s="4">
        <v>118</v>
      </c>
      <c r="E643" t="s" s="4">
        <v>118</v>
      </c>
      <c r="F643" t="s" s="4">
        <v>98</v>
      </c>
      <c r="G643" t="s" s="4">
        <v>3202</v>
      </c>
    </row>
    <row r="644" ht="45.0" customHeight="true">
      <c r="A644" t="s" s="4">
        <v>2552</v>
      </c>
      <c r="B644" t="s" s="4">
        <v>3842</v>
      </c>
      <c r="C644" t="s" s="4">
        <v>3201</v>
      </c>
      <c r="D644" t="s" s="4">
        <v>118</v>
      </c>
      <c r="E644" t="s" s="4">
        <v>118</v>
      </c>
      <c r="F644" t="s" s="4">
        <v>98</v>
      </c>
      <c r="G644" t="s" s="4">
        <v>3202</v>
      </c>
    </row>
    <row r="645" ht="45.0" customHeight="true">
      <c r="A645" t="s" s="4">
        <v>2554</v>
      </c>
      <c r="B645" t="s" s="4">
        <v>3843</v>
      </c>
      <c r="C645" t="s" s="4">
        <v>3201</v>
      </c>
      <c r="D645" t="s" s="4">
        <v>118</v>
      </c>
      <c r="E645" t="s" s="4">
        <v>118</v>
      </c>
      <c r="F645" t="s" s="4">
        <v>98</v>
      </c>
      <c r="G645" t="s" s="4">
        <v>3202</v>
      </c>
    </row>
    <row r="646" ht="45.0" customHeight="true">
      <c r="A646" t="s" s="4">
        <v>2556</v>
      </c>
      <c r="B646" t="s" s="4">
        <v>3844</v>
      </c>
      <c r="C646" t="s" s="4">
        <v>3201</v>
      </c>
      <c r="D646" t="s" s="4">
        <v>118</v>
      </c>
      <c r="E646" t="s" s="4">
        <v>118</v>
      </c>
      <c r="F646" t="s" s="4">
        <v>98</v>
      </c>
      <c r="G646" t="s" s="4">
        <v>3202</v>
      </c>
    </row>
    <row r="647" ht="45.0" customHeight="true">
      <c r="A647" t="s" s="4">
        <v>2558</v>
      </c>
      <c r="B647" t="s" s="4">
        <v>3845</v>
      </c>
      <c r="C647" t="s" s="4">
        <v>3201</v>
      </c>
      <c r="D647" t="s" s="4">
        <v>118</v>
      </c>
      <c r="E647" t="s" s="4">
        <v>118</v>
      </c>
      <c r="F647" t="s" s="4">
        <v>98</v>
      </c>
      <c r="G647" t="s" s="4">
        <v>3202</v>
      </c>
    </row>
    <row r="648" ht="45.0" customHeight="true">
      <c r="A648" t="s" s="4">
        <v>2560</v>
      </c>
      <c r="B648" t="s" s="4">
        <v>3846</v>
      </c>
      <c r="C648" t="s" s="4">
        <v>3201</v>
      </c>
      <c r="D648" t="s" s="4">
        <v>118</v>
      </c>
      <c r="E648" t="s" s="4">
        <v>118</v>
      </c>
      <c r="F648" t="s" s="4">
        <v>98</v>
      </c>
      <c r="G648" t="s" s="4">
        <v>3202</v>
      </c>
    </row>
    <row r="649" ht="45.0" customHeight="true">
      <c r="A649" t="s" s="4">
        <v>2562</v>
      </c>
      <c r="B649" t="s" s="4">
        <v>3847</v>
      </c>
      <c r="C649" t="s" s="4">
        <v>3201</v>
      </c>
      <c r="D649" t="s" s="4">
        <v>118</v>
      </c>
      <c r="E649" t="s" s="4">
        <v>118</v>
      </c>
      <c r="F649" t="s" s="4">
        <v>98</v>
      </c>
      <c r="G649" t="s" s="4">
        <v>3202</v>
      </c>
    </row>
    <row r="650" ht="45.0" customHeight="true">
      <c r="A650" t="s" s="4">
        <v>2564</v>
      </c>
      <c r="B650" t="s" s="4">
        <v>3848</v>
      </c>
      <c r="C650" t="s" s="4">
        <v>3201</v>
      </c>
      <c r="D650" t="s" s="4">
        <v>118</v>
      </c>
      <c r="E650" t="s" s="4">
        <v>118</v>
      </c>
      <c r="F650" t="s" s="4">
        <v>98</v>
      </c>
      <c r="G650" t="s" s="4">
        <v>3202</v>
      </c>
    </row>
    <row r="651" ht="45.0" customHeight="true">
      <c r="A651" t="s" s="4">
        <v>2566</v>
      </c>
      <c r="B651" t="s" s="4">
        <v>3849</v>
      </c>
      <c r="C651" t="s" s="4">
        <v>3201</v>
      </c>
      <c r="D651" t="s" s="4">
        <v>118</v>
      </c>
      <c r="E651" t="s" s="4">
        <v>118</v>
      </c>
      <c r="F651" t="s" s="4">
        <v>98</v>
      </c>
      <c r="G651" t="s" s="4">
        <v>3202</v>
      </c>
    </row>
    <row r="652" ht="45.0" customHeight="true">
      <c r="A652" t="s" s="4">
        <v>2568</v>
      </c>
      <c r="B652" t="s" s="4">
        <v>3850</v>
      </c>
      <c r="C652" t="s" s="4">
        <v>3201</v>
      </c>
      <c r="D652" t="s" s="4">
        <v>118</v>
      </c>
      <c r="E652" t="s" s="4">
        <v>118</v>
      </c>
      <c r="F652" t="s" s="4">
        <v>98</v>
      </c>
      <c r="G652" t="s" s="4">
        <v>3202</v>
      </c>
    </row>
    <row r="653" ht="45.0" customHeight="true">
      <c r="A653" t="s" s="4">
        <v>2572</v>
      </c>
      <c r="B653" t="s" s="4">
        <v>3851</v>
      </c>
      <c r="C653" t="s" s="4">
        <v>3201</v>
      </c>
      <c r="D653" t="s" s="4">
        <v>118</v>
      </c>
      <c r="E653" t="s" s="4">
        <v>118</v>
      </c>
      <c r="F653" t="s" s="4">
        <v>98</v>
      </c>
      <c r="G653" t="s" s="4">
        <v>3202</v>
      </c>
    </row>
    <row r="654" ht="45.0" customHeight="true">
      <c r="A654" t="s" s="4">
        <v>2574</v>
      </c>
      <c r="B654" t="s" s="4">
        <v>3852</v>
      </c>
      <c r="C654" t="s" s="4">
        <v>3201</v>
      </c>
      <c r="D654" t="s" s="4">
        <v>118</v>
      </c>
      <c r="E654" t="s" s="4">
        <v>118</v>
      </c>
      <c r="F654" t="s" s="4">
        <v>98</v>
      </c>
      <c r="G654" t="s" s="4">
        <v>3202</v>
      </c>
    </row>
    <row r="655" ht="45.0" customHeight="true">
      <c r="A655" t="s" s="4">
        <v>2576</v>
      </c>
      <c r="B655" t="s" s="4">
        <v>3853</v>
      </c>
      <c r="C655" t="s" s="4">
        <v>3201</v>
      </c>
      <c r="D655" t="s" s="4">
        <v>118</v>
      </c>
      <c r="E655" t="s" s="4">
        <v>118</v>
      </c>
      <c r="F655" t="s" s="4">
        <v>98</v>
      </c>
      <c r="G655" t="s" s="4">
        <v>3202</v>
      </c>
    </row>
    <row r="656" ht="45.0" customHeight="true">
      <c r="A656" t="s" s="4">
        <v>2578</v>
      </c>
      <c r="B656" t="s" s="4">
        <v>3854</v>
      </c>
      <c r="C656" t="s" s="4">
        <v>3201</v>
      </c>
      <c r="D656" t="s" s="4">
        <v>118</v>
      </c>
      <c r="E656" t="s" s="4">
        <v>118</v>
      </c>
      <c r="F656" t="s" s="4">
        <v>98</v>
      </c>
      <c r="G656" t="s" s="4">
        <v>3202</v>
      </c>
    </row>
    <row r="657" ht="45.0" customHeight="true">
      <c r="A657" t="s" s="4">
        <v>2580</v>
      </c>
      <c r="B657" t="s" s="4">
        <v>3855</v>
      </c>
      <c r="C657" t="s" s="4">
        <v>3201</v>
      </c>
      <c r="D657" t="s" s="4">
        <v>118</v>
      </c>
      <c r="E657" t="s" s="4">
        <v>118</v>
      </c>
      <c r="F657" t="s" s="4">
        <v>98</v>
      </c>
      <c r="G657" t="s" s="4">
        <v>3202</v>
      </c>
    </row>
    <row r="658" ht="45.0" customHeight="true">
      <c r="A658" t="s" s="4">
        <v>2582</v>
      </c>
      <c r="B658" t="s" s="4">
        <v>3856</v>
      </c>
      <c r="C658" t="s" s="4">
        <v>3201</v>
      </c>
      <c r="D658" t="s" s="4">
        <v>118</v>
      </c>
      <c r="E658" t="s" s="4">
        <v>118</v>
      </c>
      <c r="F658" t="s" s="4">
        <v>98</v>
      </c>
      <c r="G658" t="s" s="4">
        <v>3202</v>
      </c>
    </row>
    <row r="659" ht="45.0" customHeight="true">
      <c r="A659" t="s" s="4">
        <v>2584</v>
      </c>
      <c r="B659" t="s" s="4">
        <v>3857</v>
      </c>
      <c r="C659" t="s" s="4">
        <v>3201</v>
      </c>
      <c r="D659" t="s" s="4">
        <v>118</v>
      </c>
      <c r="E659" t="s" s="4">
        <v>118</v>
      </c>
      <c r="F659" t="s" s="4">
        <v>98</v>
      </c>
      <c r="G659" t="s" s="4">
        <v>3202</v>
      </c>
    </row>
    <row r="660" ht="45.0" customHeight="true">
      <c r="A660" t="s" s="4">
        <v>2586</v>
      </c>
      <c r="B660" t="s" s="4">
        <v>3858</v>
      </c>
      <c r="C660" t="s" s="4">
        <v>3201</v>
      </c>
      <c r="D660" t="s" s="4">
        <v>118</v>
      </c>
      <c r="E660" t="s" s="4">
        <v>118</v>
      </c>
      <c r="F660" t="s" s="4">
        <v>98</v>
      </c>
      <c r="G660" t="s" s="4">
        <v>3202</v>
      </c>
    </row>
    <row r="661" ht="45.0" customHeight="true">
      <c r="A661" t="s" s="4">
        <v>2588</v>
      </c>
      <c r="B661" t="s" s="4">
        <v>3859</v>
      </c>
      <c r="C661" t="s" s="4">
        <v>3201</v>
      </c>
      <c r="D661" t="s" s="4">
        <v>118</v>
      </c>
      <c r="E661" t="s" s="4">
        <v>118</v>
      </c>
      <c r="F661" t="s" s="4">
        <v>98</v>
      </c>
      <c r="G661" t="s" s="4">
        <v>3202</v>
      </c>
    </row>
    <row r="662" ht="45.0" customHeight="true">
      <c r="A662" t="s" s="4">
        <v>2590</v>
      </c>
      <c r="B662" t="s" s="4">
        <v>3860</v>
      </c>
      <c r="C662" t="s" s="4">
        <v>3201</v>
      </c>
      <c r="D662" t="s" s="4">
        <v>118</v>
      </c>
      <c r="E662" t="s" s="4">
        <v>118</v>
      </c>
      <c r="F662" t="s" s="4">
        <v>98</v>
      </c>
      <c r="G662" t="s" s="4">
        <v>3202</v>
      </c>
    </row>
    <row r="663" ht="45.0" customHeight="true">
      <c r="A663" t="s" s="4">
        <v>2592</v>
      </c>
      <c r="B663" t="s" s="4">
        <v>3861</v>
      </c>
      <c r="C663" t="s" s="4">
        <v>3201</v>
      </c>
      <c r="D663" t="s" s="4">
        <v>118</v>
      </c>
      <c r="E663" t="s" s="4">
        <v>118</v>
      </c>
      <c r="F663" t="s" s="4">
        <v>98</v>
      </c>
      <c r="G663" t="s" s="4">
        <v>3202</v>
      </c>
    </row>
    <row r="664" ht="45.0" customHeight="true">
      <c r="A664" t="s" s="4">
        <v>2594</v>
      </c>
      <c r="B664" t="s" s="4">
        <v>3862</v>
      </c>
      <c r="C664" t="s" s="4">
        <v>3201</v>
      </c>
      <c r="D664" t="s" s="4">
        <v>118</v>
      </c>
      <c r="E664" t="s" s="4">
        <v>118</v>
      </c>
      <c r="F664" t="s" s="4">
        <v>98</v>
      </c>
      <c r="G664" t="s" s="4">
        <v>3202</v>
      </c>
    </row>
    <row r="665" ht="45.0" customHeight="true">
      <c r="A665" t="s" s="4">
        <v>2596</v>
      </c>
      <c r="B665" t="s" s="4">
        <v>3863</v>
      </c>
      <c r="C665" t="s" s="4">
        <v>3201</v>
      </c>
      <c r="D665" t="s" s="4">
        <v>118</v>
      </c>
      <c r="E665" t="s" s="4">
        <v>118</v>
      </c>
      <c r="F665" t="s" s="4">
        <v>98</v>
      </c>
      <c r="G665" t="s" s="4">
        <v>3202</v>
      </c>
    </row>
    <row r="666" ht="45.0" customHeight="true">
      <c r="A666" t="s" s="4">
        <v>2598</v>
      </c>
      <c r="B666" t="s" s="4">
        <v>3864</v>
      </c>
      <c r="C666" t="s" s="4">
        <v>3201</v>
      </c>
      <c r="D666" t="s" s="4">
        <v>118</v>
      </c>
      <c r="E666" t="s" s="4">
        <v>118</v>
      </c>
      <c r="F666" t="s" s="4">
        <v>98</v>
      </c>
      <c r="G666" t="s" s="4">
        <v>3202</v>
      </c>
    </row>
    <row r="667" ht="45.0" customHeight="true">
      <c r="A667" t="s" s="4">
        <v>2600</v>
      </c>
      <c r="B667" t="s" s="4">
        <v>3865</v>
      </c>
      <c r="C667" t="s" s="4">
        <v>3201</v>
      </c>
      <c r="D667" t="s" s="4">
        <v>118</v>
      </c>
      <c r="E667" t="s" s="4">
        <v>118</v>
      </c>
      <c r="F667" t="s" s="4">
        <v>98</v>
      </c>
      <c r="G667" t="s" s="4">
        <v>3202</v>
      </c>
    </row>
    <row r="668" ht="45.0" customHeight="true">
      <c r="A668" t="s" s="4">
        <v>2602</v>
      </c>
      <c r="B668" t="s" s="4">
        <v>3866</v>
      </c>
      <c r="C668" t="s" s="4">
        <v>3201</v>
      </c>
      <c r="D668" t="s" s="4">
        <v>118</v>
      </c>
      <c r="E668" t="s" s="4">
        <v>118</v>
      </c>
      <c r="F668" t="s" s="4">
        <v>98</v>
      </c>
      <c r="G668" t="s" s="4">
        <v>3202</v>
      </c>
    </row>
    <row r="669" ht="45.0" customHeight="true">
      <c r="A669" t="s" s="4">
        <v>2604</v>
      </c>
      <c r="B669" t="s" s="4">
        <v>3867</v>
      </c>
      <c r="C669" t="s" s="4">
        <v>3201</v>
      </c>
      <c r="D669" t="s" s="4">
        <v>118</v>
      </c>
      <c r="E669" t="s" s="4">
        <v>118</v>
      </c>
      <c r="F669" t="s" s="4">
        <v>98</v>
      </c>
      <c r="G669" t="s" s="4">
        <v>3202</v>
      </c>
    </row>
    <row r="670" ht="45.0" customHeight="true">
      <c r="A670" t="s" s="4">
        <v>2606</v>
      </c>
      <c r="B670" t="s" s="4">
        <v>3868</v>
      </c>
      <c r="C670" t="s" s="4">
        <v>3201</v>
      </c>
      <c r="D670" t="s" s="4">
        <v>118</v>
      </c>
      <c r="E670" t="s" s="4">
        <v>118</v>
      </c>
      <c r="F670" t="s" s="4">
        <v>98</v>
      </c>
      <c r="G670" t="s" s="4">
        <v>3202</v>
      </c>
    </row>
    <row r="671" ht="45.0" customHeight="true">
      <c r="A671" t="s" s="4">
        <v>2608</v>
      </c>
      <c r="B671" t="s" s="4">
        <v>3869</v>
      </c>
      <c r="C671" t="s" s="4">
        <v>3201</v>
      </c>
      <c r="D671" t="s" s="4">
        <v>118</v>
      </c>
      <c r="E671" t="s" s="4">
        <v>118</v>
      </c>
      <c r="F671" t="s" s="4">
        <v>98</v>
      </c>
      <c r="G671" t="s" s="4">
        <v>3202</v>
      </c>
    </row>
    <row r="672" ht="45.0" customHeight="true">
      <c r="A672" t="s" s="4">
        <v>2610</v>
      </c>
      <c r="B672" t="s" s="4">
        <v>3870</v>
      </c>
      <c r="C672" t="s" s="4">
        <v>3201</v>
      </c>
      <c r="D672" t="s" s="4">
        <v>118</v>
      </c>
      <c r="E672" t="s" s="4">
        <v>118</v>
      </c>
      <c r="F672" t="s" s="4">
        <v>98</v>
      </c>
      <c r="G672" t="s" s="4">
        <v>3202</v>
      </c>
    </row>
    <row r="673" ht="45.0" customHeight="true">
      <c r="A673" t="s" s="4">
        <v>2612</v>
      </c>
      <c r="B673" t="s" s="4">
        <v>3871</v>
      </c>
      <c r="C673" t="s" s="4">
        <v>3201</v>
      </c>
      <c r="D673" t="s" s="4">
        <v>118</v>
      </c>
      <c r="E673" t="s" s="4">
        <v>118</v>
      </c>
      <c r="F673" t="s" s="4">
        <v>98</v>
      </c>
      <c r="G673" t="s" s="4">
        <v>3202</v>
      </c>
    </row>
    <row r="674" ht="45.0" customHeight="true">
      <c r="A674" t="s" s="4">
        <v>2614</v>
      </c>
      <c r="B674" t="s" s="4">
        <v>3872</v>
      </c>
      <c r="C674" t="s" s="4">
        <v>3201</v>
      </c>
      <c r="D674" t="s" s="4">
        <v>118</v>
      </c>
      <c r="E674" t="s" s="4">
        <v>118</v>
      </c>
      <c r="F674" t="s" s="4">
        <v>98</v>
      </c>
      <c r="G674" t="s" s="4">
        <v>3202</v>
      </c>
    </row>
    <row r="675" ht="45.0" customHeight="true">
      <c r="A675" t="s" s="4">
        <v>2616</v>
      </c>
      <c r="B675" t="s" s="4">
        <v>3873</v>
      </c>
      <c r="C675" t="s" s="4">
        <v>3201</v>
      </c>
      <c r="D675" t="s" s="4">
        <v>118</v>
      </c>
      <c r="E675" t="s" s="4">
        <v>118</v>
      </c>
      <c r="F675" t="s" s="4">
        <v>98</v>
      </c>
      <c r="G675" t="s" s="4">
        <v>3202</v>
      </c>
    </row>
    <row r="676" ht="45.0" customHeight="true">
      <c r="A676" t="s" s="4">
        <v>2618</v>
      </c>
      <c r="B676" t="s" s="4">
        <v>3874</v>
      </c>
      <c r="C676" t="s" s="4">
        <v>3201</v>
      </c>
      <c r="D676" t="s" s="4">
        <v>118</v>
      </c>
      <c r="E676" t="s" s="4">
        <v>118</v>
      </c>
      <c r="F676" t="s" s="4">
        <v>98</v>
      </c>
      <c r="G676" t="s" s="4">
        <v>3202</v>
      </c>
    </row>
    <row r="677" ht="45.0" customHeight="true">
      <c r="A677" t="s" s="4">
        <v>2622</v>
      </c>
      <c r="B677" t="s" s="4">
        <v>3875</v>
      </c>
      <c r="C677" t="s" s="4">
        <v>3201</v>
      </c>
      <c r="D677" t="s" s="4">
        <v>118</v>
      </c>
      <c r="E677" t="s" s="4">
        <v>118</v>
      </c>
      <c r="F677" t="s" s="4">
        <v>98</v>
      </c>
      <c r="G677" t="s" s="4">
        <v>3202</v>
      </c>
    </row>
    <row r="678" ht="45.0" customHeight="true">
      <c r="A678" t="s" s="4">
        <v>2624</v>
      </c>
      <c r="B678" t="s" s="4">
        <v>3876</v>
      </c>
      <c r="C678" t="s" s="4">
        <v>3201</v>
      </c>
      <c r="D678" t="s" s="4">
        <v>118</v>
      </c>
      <c r="E678" t="s" s="4">
        <v>118</v>
      </c>
      <c r="F678" t="s" s="4">
        <v>98</v>
      </c>
      <c r="G678" t="s" s="4">
        <v>3202</v>
      </c>
    </row>
    <row r="679" ht="45.0" customHeight="true">
      <c r="A679" t="s" s="4">
        <v>2626</v>
      </c>
      <c r="B679" t="s" s="4">
        <v>3877</v>
      </c>
      <c r="C679" t="s" s="4">
        <v>3201</v>
      </c>
      <c r="D679" t="s" s="4">
        <v>118</v>
      </c>
      <c r="E679" t="s" s="4">
        <v>118</v>
      </c>
      <c r="F679" t="s" s="4">
        <v>98</v>
      </c>
      <c r="G679" t="s" s="4">
        <v>3202</v>
      </c>
    </row>
    <row r="680" ht="45.0" customHeight="true">
      <c r="A680" t="s" s="4">
        <v>2628</v>
      </c>
      <c r="B680" t="s" s="4">
        <v>3878</v>
      </c>
      <c r="C680" t="s" s="4">
        <v>3201</v>
      </c>
      <c r="D680" t="s" s="4">
        <v>118</v>
      </c>
      <c r="E680" t="s" s="4">
        <v>118</v>
      </c>
      <c r="F680" t="s" s="4">
        <v>98</v>
      </c>
      <c r="G680" t="s" s="4">
        <v>3202</v>
      </c>
    </row>
    <row r="681" ht="45.0" customHeight="true">
      <c r="A681" t="s" s="4">
        <v>2630</v>
      </c>
      <c r="B681" t="s" s="4">
        <v>3879</v>
      </c>
      <c r="C681" t="s" s="4">
        <v>3201</v>
      </c>
      <c r="D681" t="s" s="4">
        <v>118</v>
      </c>
      <c r="E681" t="s" s="4">
        <v>118</v>
      </c>
      <c r="F681" t="s" s="4">
        <v>98</v>
      </c>
      <c r="G681" t="s" s="4">
        <v>3202</v>
      </c>
    </row>
    <row r="682" ht="45.0" customHeight="true">
      <c r="A682" t="s" s="4">
        <v>2632</v>
      </c>
      <c r="B682" t="s" s="4">
        <v>3880</v>
      </c>
      <c r="C682" t="s" s="4">
        <v>3201</v>
      </c>
      <c r="D682" t="s" s="4">
        <v>118</v>
      </c>
      <c r="E682" t="s" s="4">
        <v>118</v>
      </c>
      <c r="F682" t="s" s="4">
        <v>98</v>
      </c>
      <c r="G682" t="s" s="4">
        <v>3202</v>
      </c>
    </row>
    <row r="683" ht="45.0" customHeight="true">
      <c r="A683" t="s" s="4">
        <v>2634</v>
      </c>
      <c r="B683" t="s" s="4">
        <v>3881</v>
      </c>
      <c r="C683" t="s" s="4">
        <v>3201</v>
      </c>
      <c r="D683" t="s" s="4">
        <v>118</v>
      </c>
      <c r="E683" t="s" s="4">
        <v>118</v>
      </c>
      <c r="F683" t="s" s="4">
        <v>98</v>
      </c>
      <c r="G683" t="s" s="4">
        <v>3202</v>
      </c>
    </row>
    <row r="684" ht="45.0" customHeight="true">
      <c r="A684" t="s" s="4">
        <v>2636</v>
      </c>
      <c r="B684" t="s" s="4">
        <v>3882</v>
      </c>
      <c r="C684" t="s" s="4">
        <v>3201</v>
      </c>
      <c r="D684" t="s" s="4">
        <v>118</v>
      </c>
      <c r="E684" t="s" s="4">
        <v>118</v>
      </c>
      <c r="F684" t="s" s="4">
        <v>98</v>
      </c>
      <c r="G684" t="s" s="4">
        <v>3202</v>
      </c>
    </row>
    <row r="685" ht="45.0" customHeight="true">
      <c r="A685" t="s" s="4">
        <v>2638</v>
      </c>
      <c r="B685" t="s" s="4">
        <v>3883</v>
      </c>
      <c r="C685" t="s" s="4">
        <v>3201</v>
      </c>
      <c r="D685" t="s" s="4">
        <v>118</v>
      </c>
      <c r="E685" t="s" s="4">
        <v>118</v>
      </c>
      <c r="F685" t="s" s="4">
        <v>98</v>
      </c>
      <c r="G685" t="s" s="4">
        <v>3202</v>
      </c>
    </row>
    <row r="686" ht="45.0" customHeight="true">
      <c r="A686" t="s" s="4">
        <v>2640</v>
      </c>
      <c r="B686" t="s" s="4">
        <v>3884</v>
      </c>
      <c r="C686" t="s" s="4">
        <v>3201</v>
      </c>
      <c r="D686" t="s" s="4">
        <v>118</v>
      </c>
      <c r="E686" t="s" s="4">
        <v>118</v>
      </c>
      <c r="F686" t="s" s="4">
        <v>98</v>
      </c>
      <c r="G686" t="s" s="4">
        <v>3202</v>
      </c>
    </row>
    <row r="687" ht="45.0" customHeight="true">
      <c r="A687" t="s" s="4">
        <v>2642</v>
      </c>
      <c r="B687" t="s" s="4">
        <v>3885</v>
      </c>
      <c r="C687" t="s" s="4">
        <v>3201</v>
      </c>
      <c r="D687" t="s" s="4">
        <v>118</v>
      </c>
      <c r="E687" t="s" s="4">
        <v>118</v>
      </c>
      <c r="F687" t="s" s="4">
        <v>98</v>
      </c>
      <c r="G687" t="s" s="4">
        <v>3202</v>
      </c>
    </row>
    <row r="688" ht="45.0" customHeight="true">
      <c r="A688" t="s" s="4">
        <v>2644</v>
      </c>
      <c r="B688" t="s" s="4">
        <v>3886</v>
      </c>
      <c r="C688" t="s" s="4">
        <v>3201</v>
      </c>
      <c r="D688" t="s" s="4">
        <v>118</v>
      </c>
      <c r="E688" t="s" s="4">
        <v>118</v>
      </c>
      <c r="F688" t="s" s="4">
        <v>98</v>
      </c>
      <c r="G688" t="s" s="4">
        <v>3202</v>
      </c>
    </row>
    <row r="689" ht="45.0" customHeight="true">
      <c r="A689" t="s" s="4">
        <v>2646</v>
      </c>
      <c r="B689" t="s" s="4">
        <v>3887</v>
      </c>
      <c r="C689" t="s" s="4">
        <v>3201</v>
      </c>
      <c r="D689" t="s" s="4">
        <v>118</v>
      </c>
      <c r="E689" t="s" s="4">
        <v>118</v>
      </c>
      <c r="F689" t="s" s="4">
        <v>98</v>
      </c>
      <c r="G689" t="s" s="4">
        <v>3202</v>
      </c>
    </row>
    <row r="690" ht="45.0" customHeight="true">
      <c r="A690" t="s" s="4">
        <v>2648</v>
      </c>
      <c r="B690" t="s" s="4">
        <v>3888</v>
      </c>
      <c r="C690" t="s" s="4">
        <v>3201</v>
      </c>
      <c r="D690" t="s" s="4">
        <v>118</v>
      </c>
      <c r="E690" t="s" s="4">
        <v>118</v>
      </c>
      <c r="F690" t="s" s="4">
        <v>98</v>
      </c>
      <c r="G690" t="s" s="4">
        <v>3202</v>
      </c>
    </row>
    <row r="691" ht="45.0" customHeight="true">
      <c r="A691" t="s" s="4">
        <v>2650</v>
      </c>
      <c r="B691" t="s" s="4">
        <v>3889</v>
      </c>
      <c r="C691" t="s" s="4">
        <v>3201</v>
      </c>
      <c r="D691" t="s" s="4">
        <v>118</v>
      </c>
      <c r="E691" t="s" s="4">
        <v>118</v>
      </c>
      <c r="F691" t="s" s="4">
        <v>98</v>
      </c>
      <c r="G691" t="s" s="4">
        <v>3202</v>
      </c>
    </row>
    <row r="692" ht="45.0" customHeight="true">
      <c r="A692" t="s" s="4">
        <v>2653</v>
      </c>
      <c r="B692" t="s" s="4">
        <v>3890</v>
      </c>
      <c r="C692" t="s" s="4">
        <v>3201</v>
      </c>
      <c r="D692" t="s" s="4">
        <v>118</v>
      </c>
      <c r="E692" t="s" s="4">
        <v>118</v>
      </c>
      <c r="F692" t="s" s="4">
        <v>98</v>
      </c>
      <c r="G692" t="s" s="4">
        <v>3202</v>
      </c>
    </row>
    <row r="693" ht="45.0" customHeight="true">
      <c r="A693" t="s" s="4">
        <v>2655</v>
      </c>
      <c r="B693" t="s" s="4">
        <v>3891</v>
      </c>
      <c r="C693" t="s" s="4">
        <v>3201</v>
      </c>
      <c r="D693" t="s" s="4">
        <v>118</v>
      </c>
      <c r="E693" t="s" s="4">
        <v>118</v>
      </c>
      <c r="F693" t="s" s="4">
        <v>98</v>
      </c>
      <c r="G693" t="s" s="4">
        <v>3202</v>
      </c>
    </row>
    <row r="694" ht="45.0" customHeight="true">
      <c r="A694" t="s" s="4">
        <v>2657</v>
      </c>
      <c r="B694" t="s" s="4">
        <v>3892</v>
      </c>
      <c r="C694" t="s" s="4">
        <v>3201</v>
      </c>
      <c r="D694" t="s" s="4">
        <v>118</v>
      </c>
      <c r="E694" t="s" s="4">
        <v>118</v>
      </c>
      <c r="F694" t="s" s="4">
        <v>98</v>
      </c>
      <c r="G694" t="s" s="4">
        <v>3202</v>
      </c>
    </row>
    <row r="695" ht="45.0" customHeight="true">
      <c r="A695" t="s" s="4">
        <v>2659</v>
      </c>
      <c r="B695" t="s" s="4">
        <v>3893</v>
      </c>
      <c r="C695" t="s" s="4">
        <v>3201</v>
      </c>
      <c r="D695" t="s" s="4">
        <v>118</v>
      </c>
      <c r="E695" t="s" s="4">
        <v>118</v>
      </c>
      <c r="F695" t="s" s="4">
        <v>98</v>
      </c>
      <c r="G695" t="s" s="4">
        <v>3202</v>
      </c>
    </row>
    <row r="696" ht="45.0" customHeight="true">
      <c r="A696" t="s" s="4">
        <v>2661</v>
      </c>
      <c r="B696" t="s" s="4">
        <v>3894</v>
      </c>
      <c r="C696" t="s" s="4">
        <v>3201</v>
      </c>
      <c r="D696" t="s" s="4">
        <v>118</v>
      </c>
      <c r="E696" t="s" s="4">
        <v>118</v>
      </c>
      <c r="F696" t="s" s="4">
        <v>98</v>
      </c>
      <c r="G696" t="s" s="4">
        <v>3202</v>
      </c>
    </row>
    <row r="697" ht="45.0" customHeight="true">
      <c r="A697" t="s" s="4">
        <v>2663</v>
      </c>
      <c r="B697" t="s" s="4">
        <v>3895</v>
      </c>
      <c r="C697" t="s" s="4">
        <v>3201</v>
      </c>
      <c r="D697" t="s" s="4">
        <v>118</v>
      </c>
      <c r="E697" t="s" s="4">
        <v>118</v>
      </c>
      <c r="F697" t="s" s="4">
        <v>98</v>
      </c>
      <c r="G697" t="s" s="4">
        <v>3202</v>
      </c>
    </row>
    <row r="698" ht="45.0" customHeight="true">
      <c r="A698" t="s" s="4">
        <v>2665</v>
      </c>
      <c r="B698" t="s" s="4">
        <v>3896</v>
      </c>
      <c r="C698" t="s" s="4">
        <v>3201</v>
      </c>
      <c r="D698" t="s" s="4">
        <v>118</v>
      </c>
      <c r="E698" t="s" s="4">
        <v>118</v>
      </c>
      <c r="F698" t="s" s="4">
        <v>98</v>
      </c>
      <c r="G698" t="s" s="4">
        <v>3202</v>
      </c>
    </row>
    <row r="699" ht="45.0" customHeight="true">
      <c r="A699" t="s" s="4">
        <v>2669</v>
      </c>
      <c r="B699" t="s" s="4">
        <v>3897</v>
      </c>
      <c r="C699" t="s" s="4">
        <v>3201</v>
      </c>
      <c r="D699" t="s" s="4">
        <v>118</v>
      </c>
      <c r="E699" t="s" s="4">
        <v>118</v>
      </c>
      <c r="F699" t="s" s="4">
        <v>98</v>
      </c>
      <c r="G699" t="s" s="4">
        <v>3202</v>
      </c>
    </row>
    <row r="700" ht="45.0" customHeight="true">
      <c r="A700" t="s" s="4">
        <v>2672</v>
      </c>
      <c r="B700" t="s" s="4">
        <v>3898</v>
      </c>
      <c r="C700" t="s" s="4">
        <v>3201</v>
      </c>
      <c r="D700" t="s" s="4">
        <v>118</v>
      </c>
      <c r="E700" t="s" s="4">
        <v>118</v>
      </c>
      <c r="F700" t="s" s="4">
        <v>98</v>
      </c>
      <c r="G700" t="s" s="4">
        <v>3202</v>
      </c>
    </row>
    <row r="701" ht="45.0" customHeight="true">
      <c r="A701" t="s" s="4">
        <v>2674</v>
      </c>
      <c r="B701" t="s" s="4">
        <v>3899</v>
      </c>
      <c r="C701" t="s" s="4">
        <v>3201</v>
      </c>
      <c r="D701" t="s" s="4">
        <v>118</v>
      </c>
      <c r="E701" t="s" s="4">
        <v>118</v>
      </c>
      <c r="F701" t="s" s="4">
        <v>98</v>
      </c>
      <c r="G701" t="s" s="4">
        <v>3202</v>
      </c>
    </row>
    <row r="702" ht="45.0" customHeight="true">
      <c r="A702" t="s" s="4">
        <v>2677</v>
      </c>
      <c r="B702" t="s" s="4">
        <v>3900</v>
      </c>
      <c r="C702" t="s" s="4">
        <v>3201</v>
      </c>
      <c r="D702" t="s" s="4">
        <v>118</v>
      </c>
      <c r="E702" t="s" s="4">
        <v>118</v>
      </c>
      <c r="F702" t="s" s="4">
        <v>98</v>
      </c>
      <c r="G702" t="s" s="4">
        <v>3202</v>
      </c>
    </row>
    <row r="703" ht="45.0" customHeight="true">
      <c r="A703" t="s" s="4">
        <v>2681</v>
      </c>
      <c r="B703" t="s" s="4">
        <v>3901</v>
      </c>
      <c r="C703" t="s" s="4">
        <v>3201</v>
      </c>
      <c r="D703" t="s" s="4">
        <v>118</v>
      </c>
      <c r="E703" t="s" s="4">
        <v>118</v>
      </c>
      <c r="F703" t="s" s="4">
        <v>98</v>
      </c>
      <c r="G703" t="s" s="4">
        <v>3202</v>
      </c>
    </row>
    <row r="704" ht="45.0" customHeight="true">
      <c r="A704" t="s" s="4">
        <v>2683</v>
      </c>
      <c r="B704" t="s" s="4">
        <v>3902</v>
      </c>
      <c r="C704" t="s" s="4">
        <v>3201</v>
      </c>
      <c r="D704" t="s" s="4">
        <v>118</v>
      </c>
      <c r="E704" t="s" s="4">
        <v>118</v>
      </c>
      <c r="F704" t="s" s="4">
        <v>98</v>
      </c>
      <c r="G704" t="s" s="4">
        <v>3202</v>
      </c>
    </row>
    <row r="705" ht="45.0" customHeight="true">
      <c r="A705" t="s" s="4">
        <v>2685</v>
      </c>
      <c r="B705" t="s" s="4">
        <v>3903</v>
      </c>
      <c r="C705" t="s" s="4">
        <v>3201</v>
      </c>
      <c r="D705" t="s" s="4">
        <v>118</v>
      </c>
      <c r="E705" t="s" s="4">
        <v>118</v>
      </c>
      <c r="F705" t="s" s="4">
        <v>98</v>
      </c>
      <c r="G705" t="s" s="4">
        <v>3202</v>
      </c>
    </row>
    <row r="706" ht="45.0" customHeight="true">
      <c r="A706" t="s" s="4">
        <v>2687</v>
      </c>
      <c r="B706" t="s" s="4">
        <v>3904</v>
      </c>
      <c r="C706" t="s" s="4">
        <v>3201</v>
      </c>
      <c r="D706" t="s" s="4">
        <v>118</v>
      </c>
      <c r="E706" t="s" s="4">
        <v>118</v>
      </c>
      <c r="F706" t="s" s="4">
        <v>98</v>
      </c>
      <c r="G706" t="s" s="4">
        <v>3202</v>
      </c>
    </row>
    <row r="707" ht="45.0" customHeight="true">
      <c r="A707" t="s" s="4">
        <v>2689</v>
      </c>
      <c r="B707" t="s" s="4">
        <v>3905</v>
      </c>
      <c r="C707" t="s" s="4">
        <v>3201</v>
      </c>
      <c r="D707" t="s" s="4">
        <v>118</v>
      </c>
      <c r="E707" t="s" s="4">
        <v>118</v>
      </c>
      <c r="F707" t="s" s="4">
        <v>98</v>
      </c>
      <c r="G707" t="s" s="4">
        <v>3202</v>
      </c>
    </row>
    <row r="708" ht="45.0" customHeight="true">
      <c r="A708" t="s" s="4">
        <v>2691</v>
      </c>
      <c r="B708" t="s" s="4">
        <v>3906</v>
      </c>
      <c r="C708" t="s" s="4">
        <v>3201</v>
      </c>
      <c r="D708" t="s" s="4">
        <v>118</v>
      </c>
      <c r="E708" t="s" s="4">
        <v>118</v>
      </c>
      <c r="F708" t="s" s="4">
        <v>98</v>
      </c>
      <c r="G708" t="s" s="4">
        <v>3202</v>
      </c>
    </row>
    <row r="709" ht="45.0" customHeight="true">
      <c r="A709" t="s" s="4">
        <v>2693</v>
      </c>
      <c r="B709" t="s" s="4">
        <v>3907</v>
      </c>
      <c r="C709" t="s" s="4">
        <v>3201</v>
      </c>
      <c r="D709" t="s" s="4">
        <v>118</v>
      </c>
      <c r="E709" t="s" s="4">
        <v>118</v>
      </c>
      <c r="F709" t="s" s="4">
        <v>98</v>
      </c>
      <c r="G709" t="s" s="4">
        <v>3202</v>
      </c>
    </row>
    <row r="710" ht="45.0" customHeight="true">
      <c r="A710" t="s" s="4">
        <v>2695</v>
      </c>
      <c r="B710" t="s" s="4">
        <v>3908</v>
      </c>
      <c r="C710" t="s" s="4">
        <v>3201</v>
      </c>
      <c r="D710" t="s" s="4">
        <v>118</v>
      </c>
      <c r="E710" t="s" s="4">
        <v>118</v>
      </c>
      <c r="F710" t="s" s="4">
        <v>98</v>
      </c>
      <c r="G710" t="s" s="4">
        <v>3202</v>
      </c>
    </row>
    <row r="711" ht="45.0" customHeight="true">
      <c r="A711" t="s" s="4">
        <v>2697</v>
      </c>
      <c r="B711" t="s" s="4">
        <v>3909</v>
      </c>
      <c r="C711" t="s" s="4">
        <v>3201</v>
      </c>
      <c r="D711" t="s" s="4">
        <v>118</v>
      </c>
      <c r="E711" t="s" s="4">
        <v>118</v>
      </c>
      <c r="F711" t="s" s="4">
        <v>98</v>
      </c>
      <c r="G711" t="s" s="4">
        <v>3202</v>
      </c>
    </row>
    <row r="712" ht="45.0" customHeight="true">
      <c r="A712" t="s" s="4">
        <v>2699</v>
      </c>
      <c r="B712" t="s" s="4">
        <v>3910</v>
      </c>
      <c r="C712" t="s" s="4">
        <v>3201</v>
      </c>
      <c r="D712" t="s" s="4">
        <v>118</v>
      </c>
      <c r="E712" t="s" s="4">
        <v>118</v>
      </c>
      <c r="F712" t="s" s="4">
        <v>98</v>
      </c>
      <c r="G712" t="s" s="4">
        <v>3202</v>
      </c>
    </row>
    <row r="713" ht="45.0" customHeight="true">
      <c r="A713" t="s" s="4">
        <v>2701</v>
      </c>
      <c r="B713" t="s" s="4">
        <v>3911</v>
      </c>
      <c r="C713" t="s" s="4">
        <v>3201</v>
      </c>
      <c r="D713" t="s" s="4">
        <v>118</v>
      </c>
      <c r="E713" t="s" s="4">
        <v>118</v>
      </c>
      <c r="F713" t="s" s="4">
        <v>98</v>
      </c>
      <c r="G713" t="s" s="4">
        <v>3202</v>
      </c>
    </row>
    <row r="714" ht="45.0" customHeight="true">
      <c r="A714" t="s" s="4">
        <v>2703</v>
      </c>
      <c r="B714" t="s" s="4">
        <v>3912</v>
      </c>
      <c r="C714" t="s" s="4">
        <v>3201</v>
      </c>
      <c r="D714" t="s" s="4">
        <v>118</v>
      </c>
      <c r="E714" t="s" s="4">
        <v>118</v>
      </c>
      <c r="F714" t="s" s="4">
        <v>98</v>
      </c>
      <c r="G714" t="s" s="4">
        <v>3202</v>
      </c>
    </row>
    <row r="715" ht="45.0" customHeight="true">
      <c r="A715" t="s" s="4">
        <v>2705</v>
      </c>
      <c r="B715" t="s" s="4">
        <v>3913</v>
      </c>
      <c r="C715" t="s" s="4">
        <v>3201</v>
      </c>
      <c r="D715" t="s" s="4">
        <v>118</v>
      </c>
      <c r="E715" t="s" s="4">
        <v>118</v>
      </c>
      <c r="F715" t="s" s="4">
        <v>98</v>
      </c>
      <c r="G715" t="s" s="4">
        <v>3202</v>
      </c>
    </row>
    <row r="716" ht="45.0" customHeight="true">
      <c r="A716" t="s" s="4">
        <v>2707</v>
      </c>
      <c r="B716" t="s" s="4">
        <v>3914</v>
      </c>
      <c r="C716" t="s" s="4">
        <v>3201</v>
      </c>
      <c r="D716" t="s" s="4">
        <v>118</v>
      </c>
      <c r="E716" t="s" s="4">
        <v>118</v>
      </c>
      <c r="F716" t="s" s="4">
        <v>98</v>
      </c>
      <c r="G716" t="s" s="4">
        <v>3202</v>
      </c>
    </row>
    <row r="717" ht="45.0" customHeight="true">
      <c r="A717" t="s" s="4">
        <v>2709</v>
      </c>
      <c r="B717" t="s" s="4">
        <v>3915</v>
      </c>
      <c r="C717" t="s" s="4">
        <v>3201</v>
      </c>
      <c r="D717" t="s" s="4">
        <v>118</v>
      </c>
      <c r="E717" t="s" s="4">
        <v>118</v>
      </c>
      <c r="F717" t="s" s="4">
        <v>98</v>
      </c>
      <c r="G717" t="s" s="4">
        <v>3202</v>
      </c>
    </row>
    <row r="718" ht="45.0" customHeight="true">
      <c r="A718" t="s" s="4">
        <v>2711</v>
      </c>
      <c r="B718" t="s" s="4">
        <v>3916</v>
      </c>
      <c r="C718" t="s" s="4">
        <v>3201</v>
      </c>
      <c r="D718" t="s" s="4">
        <v>118</v>
      </c>
      <c r="E718" t="s" s="4">
        <v>118</v>
      </c>
      <c r="F718" t="s" s="4">
        <v>98</v>
      </c>
      <c r="G718" t="s" s="4">
        <v>3202</v>
      </c>
    </row>
    <row r="719" ht="45.0" customHeight="true">
      <c r="A719" t="s" s="4">
        <v>2713</v>
      </c>
      <c r="B719" t="s" s="4">
        <v>3917</v>
      </c>
      <c r="C719" t="s" s="4">
        <v>3201</v>
      </c>
      <c r="D719" t="s" s="4">
        <v>118</v>
      </c>
      <c r="E719" t="s" s="4">
        <v>118</v>
      </c>
      <c r="F719" t="s" s="4">
        <v>98</v>
      </c>
      <c r="G719" t="s" s="4">
        <v>3202</v>
      </c>
    </row>
    <row r="720" ht="45.0" customHeight="true">
      <c r="A720" t="s" s="4">
        <v>2715</v>
      </c>
      <c r="B720" t="s" s="4">
        <v>3918</v>
      </c>
      <c r="C720" t="s" s="4">
        <v>3201</v>
      </c>
      <c r="D720" t="s" s="4">
        <v>118</v>
      </c>
      <c r="E720" t="s" s="4">
        <v>118</v>
      </c>
      <c r="F720" t="s" s="4">
        <v>98</v>
      </c>
      <c r="G720" t="s" s="4">
        <v>3202</v>
      </c>
    </row>
    <row r="721" ht="45.0" customHeight="true">
      <c r="A721" t="s" s="4">
        <v>2718</v>
      </c>
      <c r="B721" t="s" s="4">
        <v>3919</v>
      </c>
      <c r="C721" t="s" s="4">
        <v>3201</v>
      </c>
      <c r="D721" t="s" s="4">
        <v>118</v>
      </c>
      <c r="E721" t="s" s="4">
        <v>118</v>
      </c>
      <c r="F721" t="s" s="4">
        <v>98</v>
      </c>
      <c r="G721" t="s" s="4">
        <v>3202</v>
      </c>
    </row>
    <row r="722" ht="45.0" customHeight="true">
      <c r="A722" t="s" s="4">
        <v>2720</v>
      </c>
      <c r="B722" t="s" s="4">
        <v>3920</v>
      </c>
      <c r="C722" t="s" s="4">
        <v>3201</v>
      </c>
      <c r="D722" t="s" s="4">
        <v>118</v>
      </c>
      <c r="E722" t="s" s="4">
        <v>118</v>
      </c>
      <c r="F722" t="s" s="4">
        <v>98</v>
      </c>
      <c r="G722" t="s" s="4">
        <v>3202</v>
      </c>
    </row>
    <row r="723" ht="45.0" customHeight="true">
      <c r="A723" t="s" s="4">
        <v>2722</v>
      </c>
      <c r="B723" t="s" s="4">
        <v>3921</v>
      </c>
      <c r="C723" t="s" s="4">
        <v>3201</v>
      </c>
      <c r="D723" t="s" s="4">
        <v>118</v>
      </c>
      <c r="E723" t="s" s="4">
        <v>118</v>
      </c>
      <c r="F723" t="s" s="4">
        <v>98</v>
      </c>
      <c r="G723" t="s" s="4">
        <v>3202</v>
      </c>
    </row>
    <row r="724" ht="45.0" customHeight="true">
      <c r="A724" t="s" s="4">
        <v>2724</v>
      </c>
      <c r="B724" t="s" s="4">
        <v>3922</v>
      </c>
      <c r="C724" t="s" s="4">
        <v>3201</v>
      </c>
      <c r="D724" t="s" s="4">
        <v>118</v>
      </c>
      <c r="E724" t="s" s="4">
        <v>118</v>
      </c>
      <c r="F724" t="s" s="4">
        <v>98</v>
      </c>
      <c r="G724" t="s" s="4">
        <v>3202</v>
      </c>
    </row>
    <row r="725" ht="45.0" customHeight="true">
      <c r="A725" t="s" s="4">
        <v>2726</v>
      </c>
      <c r="B725" t="s" s="4">
        <v>3923</v>
      </c>
      <c r="C725" t="s" s="4">
        <v>3201</v>
      </c>
      <c r="D725" t="s" s="4">
        <v>118</v>
      </c>
      <c r="E725" t="s" s="4">
        <v>118</v>
      </c>
      <c r="F725" t="s" s="4">
        <v>98</v>
      </c>
      <c r="G725" t="s" s="4">
        <v>3202</v>
      </c>
    </row>
    <row r="726" ht="45.0" customHeight="true">
      <c r="A726" t="s" s="4">
        <v>2728</v>
      </c>
      <c r="B726" t="s" s="4">
        <v>3924</v>
      </c>
      <c r="C726" t="s" s="4">
        <v>3201</v>
      </c>
      <c r="D726" t="s" s="4">
        <v>118</v>
      </c>
      <c r="E726" t="s" s="4">
        <v>118</v>
      </c>
      <c r="F726" t="s" s="4">
        <v>98</v>
      </c>
      <c r="G726" t="s" s="4">
        <v>3202</v>
      </c>
    </row>
    <row r="727" ht="45.0" customHeight="true">
      <c r="A727" t="s" s="4">
        <v>2730</v>
      </c>
      <c r="B727" t="s" s="4">
        <v>3925</v>
      </c>
      <c r="C727" t="s" s="4">
        <v>3201</v>
      </c>
      <c r="D727" t="s" s="4">
        <v>118</v>
      </c>
      <c r="E727" t="s" s="4">
        <v>118</v>
      </c>
      <c r="F727" t="s" s="4">
        <v>98</v>
      </c>
      <c r="G727" t="s" s="4">
        <v>3202</v>
      </c>
    </row>
    <row r="728" ht="45.0" customHeight="true">
      <c r="A728" t="s" s="4">
        <v>2732</v>
      </c>
      <c r="B728" t="s" s="4">
        <v>3926</v>
      </c>
      <c r="C728" t="s" s="4">
        <v>3201</v>
      </c>
      <c r="D728" t="s" s="4">
        <v>118</v>
      </c>
      <c r="E728" t="s" s="4">
        <v>118</v>
      </c>
      <c r="F728" t="s" s="4">
        <v>98</v>
      </c>
      <c r="G728" t="s" s="4">
        <v>3202</v>
      </c>
    </row>
    <row r="729" ht="45.0" customHeight="true">
      <c r="A729" t="s" s="4">
        <v>2734</v>
      </c>
      <c r="B729" t="s" s="4">
        <v>3927</v>
      </c>
      <c r="C729" t="s" s="4">
        <v>3201</v>
      </c>
      <c r="D729" t="s" s="4">
        <v>118</v>
      </c>
      <c r="E729" t="s" s="4">
        <v>118</v>
      </c>
      <c r="F729" t="s" s="4">
        <v>98</v>
      </c>
      <c r="G729" t="s" s="4">
        <v>3202</v>
      </c>
    </row>
    <row r="730" ht="45.0" customHeight="true">
      <c r="A730" t="s" s="4">
        <v>2736</v>
      </c>
      <c r="B730" t="s" s="4">
        <v>3928</v>
      </c>
      <c r="C730" t="s" s="4">
        <v>3201</v>
      </c>
      <c r="D730" t="s" s="4">
        <v>118</v>
      </c>
      <c r="E730" t="s" s="4">
        <v>118</v>
      </c>
      <c r="F730" t="s" s="4">
        <v>98</v>
      </c>
      <c r="G730" t="s" s="4">
        <v>3202</v>
      </c>
    </row>
    <row r="731" ht="45.0" customHeight="true">
      <c r="A731" t="s" s="4">
        <v>2738</v>
      </c>
      <c r="B731" t="s" s="4">
        <v>3929</v>
      </c>
      <c r="C731" t="s" s="4">
        <v>3201</v>
      </c>
      <c r="D731" t="s" s="4">
        <v>118</v>
      </c>
      <c r="E731" t="s" s="4">
        <v>118</v>
      </c>
      <c r="F731" t="s" s="4">
        <v>98</v>
      </c>
      <c r="G731" t="s" s="4">
        <v>3202</v>
      </c>
    </row>
    <row r="732" ht="45.0" customHeight="true">
      <c r="A732" t="s" s="4">
        <v>2740</v>
      </c>
      <c r="B732" t="s" s="4">
        <v>3930</v>
      </c>
      <c r="C732" t="s" s="4">
        <v>3201</v>
      </c>
      <c r="D732" t="s" s="4">
        <v>118</v>
      </c>
      <c r="E732" t="s" s="4">
        <v>118</v>
      </c>
      <c r="F732" t="s" s="4">
        <v>98</v>
      </c>
      <c r="G732" t="s" s="4">
        <v>3202</v>
      </c>
    </row>
    <row r="733" ht="45.0" customHeight="true">
      <c r="A733" t="s" s="4">
        <v>2742</v>
      </c>
      <c r="B733" t="s" s="4">
        <v>3931</v>
      </c>
      <c r="C733" t="s" s="4">
        <v>3201</v>
      </c>
      <c r="D733" t="s" s="4">
        <v>118</v>
      </c>
      <c r="E733" t="s" s="4">
        <v>118</v>
      </c>
      <c r="F733" t="s" s="4">
        <v>98</v>
      </c>
      <c r="G733" t="s" s="4">
        <v>3202</v>
      </c>
    </row>
    <row r="734" ht="45.0" customHeight="true">
      <c r="A734" t="s" s="4">
        <v>2744</v>
      </c>
      <c r="B734" t="s" s="4">
        <v>3932</v>
      </c>
      <c r="C734" t="s" s="4">
        <v>3201</v>
      </c>
      <c r="D734" t="s" s="4">
        <v>118</v>
      </c>
      <c r="E734" t="s" s="4">
        <v>118</v>
      </c>
      <c r="F734" t="s" s="4">
        <v>98</v>
      </c>
      <c r="G734" t="s" s="4">
        <v>3202</v>
      </c>
    </row>
    <row r="735" ht="45.0" customHeight="true">
      <c r="A735" t="s" s="4">
        <v>2746</v>
      </c>
      <c r="B735" t="s" s="4">
        <v>3933</v>
      </c>
      <c r="C735" t="s" s="4">
        <v>3201</v>
      </c>
      <c r="D735" t="s" s="4">
        <v>118</v>
      </c>
      <c r="E735" t="s" s="4">
        <v>118</v>
      </c>
      <c r="F735" t="s" s="4">
        <v>98</v>
      </c>
      <c r="G735" t="s" s="4">
        <v>3202</v>
      </c>
    </row>
    <row r="736" ht="45.0" customHeight="true">
      <c r="A736" t="s" s="4">
        <v>2748</v>
      </c>
      <c r="B736" t="s" s="4">
        <v>3934</v>
      </c>
      <c r="C736" t="s" s="4">
        <v>3201</v>
      </c>
      <c r="D736" t="s" s="4">
        <v>118</v>
      </c>
      <c r="E736" t="s" s="4">
        <v>118</v>
      </c>
      <c r="F736" t="s" s="4">
        <v>98</v>
      </c>
      <c r="G736" t="s" s="4">
        <v>3202</v>
      </c>
    </row>
    <row r="737" ht="45.0" customHeight="true">
      <c r="A737" t="s" s="4">
        <v>2750</v>
      </c>
      <c r="B737" t="s" s="4">
        <v>3935</v>
      </c>
      <c r="C737" t="s" s="4">
        <v>3201</v>
      </c>
      <c r="D737" t="s" s="4">
        <v>118</v>
      </c>
      <c r="E737" t="s" s="4">
        <v>118</v>
      </c>
      <c r="F737" t="s" s="4">
        <v>98</v>
      </c>
      <c r="G737" t="s" s="4">
        <v>3202</v>
      </c>
    </row>
    <row r="738" ht="45.0" customHeight="true">
      <c r="A738" t="s" s="4">
        <v>2752</v>
      </c>
      <c r="B738" t="s" s="4">
        <v>3936</v>
      </c>
      <c r="C738" t="s" s="4">
        <v>3201</v>
      </c>
      <c r="D738" t="s" s="4">
        <v>118</v>
      </c>
      <c r="E738" t="s" s="4">
        <v>118</v>
      </c>
      <c r="F738" t="s" s="4">
        <v>98</v>
      </c>
      <c r="G738" t="s" s="4">
        <v>3202</v>
      </c>
    </row>
    <row r="739" ht="45.0" customHeight="true">
      <c r="A739" t="s" s="4">
        <v>2756</v>
      </c>
      <c r="B739" t="s" s="4">
        <v>3937</v>
      </c>
      <c r="C739" t="s" s="4">
        <v>3201</v>
      </c>
      <c r="D739" t="s" s="4">
        <v>118</v>
      </c>
      <c r="E739" t="s" s="4">
        <v>118</v>
      </c>
      <c r="F739" t="s" s="4">
        <v>98</v>
      </c>
      <c r="G739" t="s" s="4">
        <v>3202</v>
      </c>
    </row>
    <row r="740" ht="45.0" customHeight="true">
      <c r="A740" t="s" s="4">
        <v>2758</v>
      </c>
      <c r="B740" t="s" s="4">
        <v>3938</v>
      </c>
      <c r="C740" t="s" s="4">
        <v>3201</v>
      </c>
      <c r="D740" t="s" s="4">
        <v>118</v>
      </c>
      <c r="E740" t="s" s="4">
        <v>118</v>
      </c>
      <c r="F740" t="s" s="4">
        <v>98</v>
      </c>
      <c r="G740" t="s" s="4">
        <v>3202</v>
      </c>
    </row>
    <row r="741" ht="45.0" customHeight="true">
      <c r="A741" t="s" s="4">
        <v>2760</v>
      </c>
      <c r="B741" t="s" s="4">
        <v>3939</v>
      </c>
      <c r="C741" t="s" s="4">
        <v>3201</v>
      </c>
      <c r="D741" t="s" s="4">
        <v>118</v>
      </c>
      <c r="E741" t="s" s="4">
        <v>118</v>
      </c>
      <c r="F741" t="s" s="4">
        <v>98</v>
      </c>
      <c r="G741" t="s" s="4">
        <v>3202</v>
      </c>
    </row>
    <row r="742" ht="45.0" customHeight="true">
      <c r="A742" t="s" s="4">
        <v>2762</v>
      </c>
      <c r="B742" t="s" s="4">
        <v>3940</v>
      </c>
      <c r="C742" t="s" s="4">
        <v>3201</v>
      </c>
      <c r="D742" t="s" s="4">
        <v>118</v>
      </c>
      <c r="E742" t="s" s="4">
        <v>118</v>
      </c>
      <c r="F742" t="s" s="4">
        <v>98</v>
      </c>
      <c r="G742" t="s" s="4">
        <v>3202</v>
      </c>
    </row>
    <row r="743" ht="45.0" customHeight="true">
      <c r="A743" t="s" s="4">
        <v>2764</v>
      </c>
      <c r="B743" t="s" s="4">
        <v>3941</v>
      </c>
      <c r="C743" t="s" s="4">
        <v>3201</v>
      </c>
      <c r="D743" t="s" s="4">
        <v>118</v>
      </c>
      <c r="E743" t="s" s="4">
        <v>118</v>
      </c>
      <c r="F743" t="s" s="4">
        <v>98</v>
      </c>
      <c r="G743" t="s" s="4">
        <v>3202</v>
      </c>
    </row>
    <row r="744" ht="45.0" customHeight="true">
      <c r="A744" t="s" s="4">
        <v>2766</v>
      </c>
      <c r="B744" t="s" s="4">
        <v>3942</v>
      </c>
      <c r="C744" t="s" s="4">
        <v>3201</v>
      </c>
      <c r="D744" t="s" s="4">
        <v>118</v>
      </c>
      <c r="E744" t="s" s="4">
        <v>118</v>
      </c>
      <c r="F744" t="s" s="4">
        <v>98</v>
      </c>
      <c r="G744" t="s" s="4">
        <v>3202</v>
      </c>
    </row>
    <row r="745" ht="45.0" customHeight="true">
      <c r="A745" t="s" s="4">
        <v>2768</v>
      </c>
      <c r="B745" t="s" s="4">
        <v>3943</v>
      </c>
      <c r="C745" t="s" s="4">
        <v>3201</v>
      </c>
      <c r="D745" t="s" s="4">
        <v>118</v>
      </c>
      <c r="E745" t="s" s="4">
        <v>118</v>
      </c>
      <c r="F745" t="s" s="4">
        <v>98</v>
      </c>
      <c r="G745" t="s" s="4">
        <v>3202</v>
      </c>
    </row>
    <row r="746" ht="45.0" customHeight="true">
      <c r="A746" t="s" s="4">
        <v>2770</v>
      </c>
      <c r="B746" t="s" s="4">
        <v>3944</v>
      </c>
      <c r="C746" t="s" s="4">
        <v>3201</v>
      </c>
      <c r="D746" t="s" s="4">
        <v>118</v>
      </c>
      <c r="E746" t="s" s="4">
        <v>118</v>
      </c>
      <c r="F746" t="s" s="4">
        <v>98</v>
      </c>
      <c r="G746" t="s" s="4">
        <v>3202</v>
      </c>
    </row>
    <row r="747" ht="45.0" customHeight="true">
      <c r="A747" t="s" s="4">
        <v>2772</v>
      </c>
      <c r="B747" t="s" s="4">
        <v>3945</v>
      </c>
      <c r="C747" t="s" s="4">
        <v>3201</v>
      </c>
      <c r="D747" t="s" s="4">
        <v>118</v>
      </c>
      <c r="E747" t="s" s="4">
        <v>118</v>
      </c>
      <c r="F747" t="s" s="4">
        <v>98</v>
      </c>
      <c r="G747" t="s" s="4">
        <v>3202</v>
      </c>
    </row>
    <row r="748" ht="45.0" customHeight="true">
      <c r="A748" t="s" s="4">
        <v>2774</v>
      </c>
      <c r="B748" t="s" s="4">
        <v>3946</v>
      </c>
      <c r="C748" t="s" s="4">
        <v>3201</v>
      </c>
      <c r="D748" t="s" s="4">
        <v>118</v>
      </c>
      <c r="E748" t="s" s="4">
        <v>118</v>
      </c>
      <c r="F748" t="s" s="4">
        <v>98</v>
      </c>
      <c r="G748" t="s" s="4">
        <v>3202</v>
      </c>
    </row>
    <row r="749" ht="45.0" customHeight="true">
      <c r="A749" t="s" s="4">
        <v>2776</v>
      </c>
      <c r="B749" t="s" s="4">
        <v>3947</v>
      </c>
      <c r="C749" t="s" s="4">
        <v>3201</v>
      </c>
      <c r="D749" t="s" s="4">
        <v>118</v>
      </c>
      <c r="E749" t="s" s="4">
        <v>118</v>
      </c>
      <c r="F749" t="s" s="4">
        <v>98</v>
      </c>
      <c r="G749" t="s" s="4">
        <v>3202</v>
      </c>
    </row>
    <row r="750" ht="45.0" customHeight="true">
      <c r="A750" t="s" s="4">
        <v>2778</v>
      </c>
      <c r="B750" t="s" s="4">
        <v>3948</v>
      </c>
      <c r="C750" t="s" s="4">
        <v>3201</v>
      </c>
      <c r="D750" t="s" s="4">
        <v>118</v>
      </c>
      <c r="E750" t="s" s="4">
        <v>118</v>
      </c>
      <c r="F750" t="s" s="4">
        <v>98</v>
      </c>
      <c r="G750" t="s" s="4">
        <v>3202</v>
      </c>
    </row>
    <row r="751" ht="45.0" customHeight="true">
      <c r="A751" t="s" s="4">
        <v>2780</v>
      </c>
      <c r="B751" t="s" s="4">
        <v>3949</v>
      </c>
      <c r="C751" t="s" s="4">
        <v>3201</v>
      </c>
      <c r="D751" t="s" s="4">
        <v>118</v>
      </c>
      <c r="E751" t="s" s="4">
        <v>118</v>
      </c>
      <c r="F751" t="s" s="4">
        <v>98</v>
      </c>
      <c r="G751" t="s" s="4">
        <v>3202</v>
      </c>
    </row>
    <row r="752" ht="45.0" customHeight="true">
      <c r="A752" t="s" s="4">
        <v>2782</v>
      </c>
      <c r="B752" t="s" s="4">
        <v>3950</v>
      </c>
      <c r="C752" t="s" s="4">
        <v>3201</v>
      </c>
      <c r="D752" t="s" s="4">
        <v>118</v>
      </c>
      <c r="E752" t="s" s="4">
        <v>118</v>
      </c>
      <c r="F752" t="s" s="4">
        <v>98</v>
      </c>
      <c r="G752" t="s" s="4">
        <v>3202</v>
      </c>
    </row>
    <row r="753" ht="45.0" customHeight="true">
      <c r="A753" t="s" s="4">
        <v>2784</v>
      </c>
      <c r="B753" t="s" s="4">
        <v>3951</v>
      </c>
      <c r="C753" t="s" s="4">
        <v>3201</v>
      </c>
      <c r="D753" t="s" s="4">
        <v>118</v>
      </c>
      <c r="E753" t="s" s="4">
        <v>118</v>
      </c>
      <c r="F753" t="s" s="4">
        <v>98</v>
      </c>
      <c r="G753" t="s" s="4">
        <v>3202</v>
      </c>
    </row>
    <row r="754" ht="45.0" customHeight="true">
      <c r="A754" t="s" s="4">
        <v>2786</v>
      </c>
      <c r="B754" t="s" s="4">
        <v>3952</v>
      </c>
      <c r="C754" t="s" s="4">
        <v>3201</v>
      </c>
      <c r="D754" t="s" s="4">
        <v>118</v>
      </c>
      <c r="E754" t="s" s="4">
        <v>118</v>
      </c>
      <c r="F754" t="s" s="4">
        <v>98</v>
      </c>
      <c r="G754" t="s" s="4">
        <v>3202</v>
      </c>
    </row>
    <row r="755" ht="45.0" customHeight="true">
      <c r="A755" t="s" s="4">
        <v>2788</v>
      </c>
      <c r="B755" t="s" s="4">
        <v>3953</v>
      </c>
      <c r="C755" t="s" s="4">
        <v>3201</v>
      </c>
      <c r="D755" t="s" s="4">
        <v>118</v>
      </c>
      <c r="E755" t="s" s="4">
        <v>118</v>
      </c>
      <c r="F755" t="s" s="4">
        <v>98</v>
      </c>
      <c r="G755" t="s" s="4">
        <v>3202</v>
      </c>
    </row>
    <row r="756" ht="45.0" customHeight="true">
      <c r="A756" t="s" s="4">
        <v>2791</v>
      </c>
      <c r="B756" t="s" s="4">
        <v>3954</v>
      </c>
      <c r="C756" t="s" s="4">
        <v>3201</v>
      </c>
      <c r="D756" t="s" s="4">
        <v>118</v>
      </c>
      <c r="E756" t="s" s="4">
        <v>118</v>
      </c>
      <c r="F756" t="s" s="4">
        <v>98</v>
      </c>
      <c r="G756" t="s" s="4">
        <v>3202</v>
      </c>
    </row>
    <row r="757" ht="45.0" customHeight="true">
      <c r="A757" t="s" s="4">
        <v>2793</v>
      </c>
      <c r="B757" t="s" s="4">
        <v>3955</v>
      </c>
      <c r="C757" t="s" s="4">
        <v>3201</v>
      </c>
      <c r="D757" t="s" s="4">
        <v>118</v>
      </c>
      <c r="E757" t="s" s="4">
        <v>118</v>
      </c>
      <c r="F757" t="s" s="4">
        <v>98</v>
      </c>
      <c r="G757" t="s" s="4">
        <v>3202</v>
      </c>
    </row>
    <row r="758" ht="45.0" customHeight="true">
      <c r="A758" t="s" s="4">
        <v>2795</v>
      </c>
      <c r="B758" t="s" s="4">
        <v>3956</v>
      </c>
      <c r="C758" t="s" s="4">
        <v>3201</v>
      </c>
      <c r="D758" t="s" s="4">
        <v>118</v>
      </c>
      <c r="E758" t="s" s="4">
        <v>118</v>
      </c>
      <c r="F758" t="s" s="4">
        <v>98</v>
      </c>
      <c r="G758" t="s" s="4">
        <v>3202</v>
      </c>
    </row>
    <row r="759" ht="45.0" customHeight="true">
      <c r="A759" t="s" s="4">
        <v>2797</v>
      </c>
      <c r="B759" t="s" s="4">
        <v>3957</v>
      </c>
      <c r="C759" t="s" s="4">
        <v>3201</v>
      </c>
      <c r="D759" t="s" s="4">
        <v>118</v>
      </c>
      <c r="E759" t="s" s="4">
        <v>118</v>
      </c>
      <c r="F759" t="s" s="4">
        <v>98</v>
      </c>
      <c r="G759" t="s" s="4">
        <v>3202</v>
      </c>
    </row>
    <row r="760" ht="45.0" customHeight="true">
      <c r="A760" t="s" s="4">
        <v>2799</v>
      </c>
      <c r="B760" t="s" s="4">
        <v>3958</v>
      </c>
      <c r="C760" t="s" s="4">
        <v>3201</v>
      </c>
      <c r="D760" t="s" s="4">
        <v>118</v>
      </c>
      <c r="E760" t="s" s="4">
        <v>118</v>
      </c>
      <c r="F760" t="s" s="4">
        <v>98</v>
      </c>
      <c r="G760" t="s" s="4">
        <v>3202</v>
      </c>
    </row>
    <row r="761" ht="45.0" customHeight="true">
      <c r="A761" t="s" s="4">
        <v>2801</v>
      </c>
      <c r="B761" t="s" s="4">
        <v>3959</v>
      </c>
      <c r="C761" t="s" s="4">
        <v>3201</v>
      </c>
      <c r="D761" t="s" s="4">
        <v>118</v>
      </c>
      <c r="E761" t="s" s="4">
        <v>118</v>
      </c>
      <c r="F761" t="s" s="4">
        <v>98</v>
      </c>
      <c r="G761" t="s" s="4">
        <v>3202</v>
      </c>
    </row>
    <row r="762" ht="45.0" customHeight="true">
      <c r="A762" t="s" s="4">
        <v>2805</v>
      </c>
      <c r="B762" t="s" s="4">
        <v>3960</v>
      </c>
      <c r="C762" t="s" s="4">
        <v>3201</v>
      </c>
      <c r="D762" t="s" s="4">
        <v>118</v>
      </c>
      <c r="E762" t="s" s="4">
        <v>118</v>
      </c>
      <c r="F762" t="s" s="4">
        <v>98</v>
      </c>
      <c r="G762" t="s" s="4">
        <v>3202</v>
      </c>
    </row>
    <row r="763" ht="45.0" customHeight="true">
      <c r="A763" t="s" s="4">
        <v>2807</v>
      </c>
      <c r="B763" t="s" s="4">
        <v>3961</v>
      </c>
      <c r="C763" t="s" s="4">
        <v>3201</v>
      </c>
      <c r="D763" t="s" s="4">
        <v>118</v>
      </c>
      <c r="E763" t="s" s="4">
        <v>118</v>
      </c>
      <c r="F763" t="s" s="4">
        <v>98</v>
      </c>
      <c r="G763" t="s" s="4">
        <v>3202</v>
      </c>
    </row>
    <row r="764" ht="45.0" customHeight="true">
      <c r="A764" t="s" s="4">
        <v>2809</v>
      </c>
      <c r="B764" t="s" s="4">
        <v>3962</v>
      </c>
      <c r="C764" t="s" s="4">
        <v>3201</v>
      </c>
      <c r="D764" t="s" s="4">
        <v>118</v>
      </c>
      <c r="E764" t="s" s="4">
        <v>118</v>
      </c>
      <c r="F764" t="s" s="4">
        <v>98</v>
      </c>
      <c r="G764" t="s" s="4">
        <v>3202</v>
      </c>
    </row>
    <row r="765" ht="45.0" customHeight="true">
      <c r="A765" t="s" s="4">
        <v>2811</v>
      </c>
      <c r="B765" t="s" s="4">
        <v>3963</v>
      </c>
      <c r="C765" t="s" s="4">
        <v>3201</v>
      </c>
      <c r="D765" t="s" s="4">
        <v>118</v>
      </c>
      <c r="E765" t="s" s="4">
        <v>118</v>
      </c>
      <c r="F765" t="s" s="4">
        <v>98</v>
      </c>
      <c r="G765" t="s" s="4">
        <v>3202</v>
      </c>
    </row>
    <row r="766" ht="45.0" customHeight="true">
      <c r="A766" t="s" s="4">
        <v>2813</v>
      </c>
      <c r="B766" t="s" s="4">
        <v>3964</v>
      </c>
      <c r="C766" t="s" s="4">
        <v>3201</v>
      </c>
      <c r="D766" t="s" s="4">
        <v>118</v>
      </c>
      <c r="E766" t="s" s="4">
        <v>118</v>
      </c>
      <c r="F766" t="s" s="4">
        <v>98</v>
      </c>
      <c r="G766" t="s" s="4">
        <v>3202</v>
      </c>
    </row>
    <row r="767" ht="45.0" customHeight="true">
      <c r="A767" t="s" s="4">
        <v>2815</v>
      </c>
      <c r="B767" t="s" s="4">
        <v>3965</v>
      </c>
      <c r="C767" t="s" s="4">
        <v>3201</v>
      </c>
      <c r="D767" t="s" s="4">
        <v>118</v>
      </c>
      <c r="E767" t="s" s="4">
        <v>118</v>
      </c>
      <c r="F767" t="s" s="4">
        <v>98</v>
      </c>
      <c r="G767" t="s" s="4">
        <v>3202</v>
      </c>
    </row>
    <row r="768" ht="45.0" customHeight="true">
      <c r="A768" t="s" s="4">
        <v>2817</v>
      </c>
      <c r="B768" t="s" s="4">
        <v>3966</v>
      </c>
      <c r="C768" t="s" s="4">
        <v>3201</v>
      </c>
      <c r="D768" t="s" s="4">
        <v>118</v>
      </c>
      <c r="E768" t="s" s="4">
        <v>118</v>
      </c>
      <c r="F768" t="s" s="4">
        <v>98</v>
      </c>
      <c r="G768" t="s" s="4">
        <v>3202</v>
      </c>
    </row>
    <row r="769" ht="45.0" customHeight="true">
      <c r="A769" t="s" s="4">
        <v>2823</v>
      </c>
      <c r="B769" t="s" s="4">
        <v>3967</v>
      </c>
      <c r="C769" t="s" s="4">
        <v>3201</v>
      </c>
      <c r="D769" t="s" s="4">
        <v>118</v>
      </c>
      <c r="E769" t="s" s="4">
        <v>118</v>
      </c>
      <c r="F769" t="s" s="4">
        <v>98</v>
      </c>
      <c r="G769" t="s" s="4">
        <v>3202</v>
      </c>
    </row>
    <row r="770" ht="45.0" customHeight="true">
      <c r="A770" t="s" s="4">
        <v>2825</v>
      </c>
      <c r="B770" t="s" s="4">
        <v>3968</v>
      </c>
      <c r="C770" t="s" s="4">
        <v>3201</v>
      </c>
      <c r="D770" t="s" s="4">
        <v>118</v>
      </c>
      <c r="E770" t="s" s="4">
        <v>118</v>
      </c>
      <c r="F770" t="s" s="4">
        <v>98</v>
      </c>
      <c r="G770" t="s" s="4">
        <v>3202</v>
      </c>
    </row>
    <row r="771" ht="45.0" customHeight="true">
      <c r="A771" t="s" s="4">
        <v>2827</v>
      </c>
      <c r="B771" t="s" s="4">
        <v>3969</v>
      </c>
      <c r="C771" t="s" s="4">
        <v>3201</v>
      </c>
      <c r="D771" t="s" s="4">
        <v>118</v>
      </c>
      <c r="E771" t="s" s="4">
        <v>118</v>
      </c>
      <c r="F771" t="s" s="4">
        <v>98</v>
      </c>
      <c r="G771" t="s" s="4">
        <v>3202</v>
      </c>
    </row>
    <row r="772" ht="45.0" customHeight="true">
      <c r="A772" t="s" s="4">
        <v>2829</v>
      </c>
      <c r="B772" t="s" s="4">
        <v>3970</v>
      </c>
      <c r="C772" t="s" s="4">
        <v>3201</v>
      </c>
      <c r="D772" t="s" s="4">
        <v>118</v>
      </c>
      <c r="E772" t="s" s="4">
        <v>118</v>
      </c>
      <c r="F772" t="s" s="4">
        <v>98</v>
      </c>
      <c r="G772" t="s" s="4">
        <v>3202</v>
      </c>
    </row>
    <row r="773" ht="45.0" customHeight="true">
      <c r="A773" t="s" s="4">
        <v>2831</v>
      </c>
      <c r="B773" t="s" s="4">
        <v>3971</v>
      </c>
      <c r="C773" t="s" s="4">
        <v>3201</v>
      </c>
      <c r="D773" t="s" s="4">
        <v>118</v>
      </c>
      <c r="E773" t="s" s="4">
        <v>118</v>
      </c>
      <c r="F773" t="s" s="4">
        <v>98</v>
      </c>
      <c r="G773" t="s" s="4">
        <v>3202</v>
      </c>
    </row>
    <row r="774" ht="45.0" customHeight="true">
      <c r="A774" t="s" s="4">
        <v>2833</v>
      </c>
      <c r="B774" t="s" s="4">
        <v>3972</v>
      </c>
      <c r="C774" t="s" s="4">
        <v>3201</v>
      </c>
      <c r="D774" t="s" s="4">
        <v>118</v>
      </c>
      <c r="E774" t="s" s="4">
        <v>118</v>
      </c>
      <c r="F774" t="s" s="4">
        <v>98</v>
      </c>
      <c r="G774" t="s" s="4">
        <v>3202</v>
      </c>
    </row>
    <row r="775" ht="45.0" customHeight="true">
      <c r="A775" t="s" s="4">
        <v>2836</v>
      </c>
      <c r="B775" t="s" s="4">
        <v>3973</v>
      </c>
      <c r="C775" t="s" s="4">
        <v>3201</v>
      </c>
      <c r="D775" t="s" s="4">
        <v>118</v>
      </c>
      <c r="E775" t="s" s="4">
        <v>118</v>
      </c>
      <c r="F775" t="s" s="4">
        <v>98</v>
      </c>
      <c r="G775" t="s" s="4">
        <v>3202</v>
      </c>
    </row>
    <row r="776" ht="45.0" customHeight="true">
      <c r="A776" t="s" s="4">
        <v>2838</v>
      </c>
      <c r="B776" t="s" s="4">
        <v>3974</v>
      </c>
      <c r="C776" t="s" s="4">
        <v>3201</v>
      </c>
      <c r="D776" t="s" s="4">
        <v>118</v>
      </c>
      <c r="E776" t="s" s="4">
        <v>118</v>
      </c>
      <c r="F776" t="s" s="4">
        <v>98</v>
      </c>
      <c r="G776" t="s" s="4">
        <v>3202</v>
      </c>
    </row>
    <row r="777" ht="45.0" customHeight="true">
      <c r="A777" t="s" s="4">
        <v>2840</v>
      </c>
      <c r="B777" t="s" s="4">
        <v>3975</v>
      </c>
      <c r="C777" t="s" s="4">
        <v>3201</v>
      </c>
      <c r="D777" t="s" s="4">
        <v>118</v>
      </c>
      <c r="E777" t="s" s="4">
        <v>118</v>
      </c>
      <c r="F777" t="s" s="4">
        <v>98</v>
      </c>
      <c r="G777" t="s" s="4">
        <v>3202</v>
      </c>
    </row>
    <row r="778" ht="45.0" customHeight="true">
      <c r="A778" t="s" s="4">
        <v>2842</v>
      </c>
      <c r="B778" t="s" s="4">
        <v>3976</v>
      </c>
      <c r="C778" t="s" s="4">
        <v>3201</v>
      </c>
      <c r="D778" t="s" s="4">
        <v>118</v>
      </c>
      <c r="E778" t="s" s="4">
        <v>118</v>
      </c>
      <c r="F778" t="s" s="4">
        <v>98</v>
      </c>
      <c r="G778" t="s" s="4">
        <v>3202</v>
      </c>
    </row>
    <row r="779" ht="45.0" customHeight="true">
      <c r="A779" t="s" s="4">
        <v>2847</v>
      </c>
      <c r="B779" t="s" s="4">
        <v>3977</v>
      </c>
      <c r="C779" t="s" s="4">
        <v>3201</v>
      </c>
      <c r="D779" t="s" s="4">
        <v>118</v>
      </c>
      <c r="E779" t="s" s="4">
        <v>118</v>
      </c>
      <c r="F779" t="s" s="4">
        <v>98</v>
      </c>
      <c r="G779" t="s" s="4">
        <v>3202</v>
      </c>
    </row>
    <row r="780" ht="45.0" customHeight="true">
      <c r="A780" t="s" s="4">
        <v>2849</v>
      </c>
      <c r="B780" t="s" s="4">
        <v>3978</v>
      </c>
      <c r="C780" t="s" s="4">
        <v>3201</v>
      </c>
      <c r="D780" t="s" s="4">
        <v>118</v>
      </c>
      <c r="E780" t="s" s="4">
        <v>118</v>
      </c>
      <c r="F780" t="s" s="4">
        <v>98</v>
      </c>
      <c r="G780" t="s" s="4">
        <v>3202</v>
      </c>
    </row>
    <row r="781" ht="45.0" customHeight="true">
      <c r="A781" t="s" s="4">
        <v>2852</v>
      </c>
      <c r="B781" t="s" s="4">
        <v>3979</v>
      </c>
      <c r="C781" t="s" s="4">
        <v>3201</v>
      </c>
      <c r="D781" t="s" s="4">
        <v>118</v>
      </c>
      <c r="E781" t="s" s="4">
        <v>118</v>
      </c>
      <c r="F781" t="s" s="4">
        <v>98</v>
      </c>
      <c r="G781" t="s" s="4">
        <v>3202</v>
      </c>
    </row>
    <row r="782" ht="45.0" customHeight="true">
      <c r="A782" t="s" s="4">
        <v>2854</v>
      </c>
      <c r="B782" t="s" s="4">
        <v>3980</v>
      </c>
      <c r="C782" t="s" s="4">
        <v>3201</v>
      </c>
      <c r="D782" t="s" s="4">
        <v>118</v>
      </c>
      <c r="E782" t="s" s="4">
        <v>118</v>
      </c>
      <c r="F782" t="s" s="4">
        <v>98</v>
      </c>
      <c r="G782" t="s" s="4">
        <v>3202</v>
      </c>
    </row>
    <row r="783" ht="45.0" customHeight="true">
      <c r="A783" t="s" s="4">
        <v>2856</v>
      </c>
      <c r="B783" t="s" s="4">
        <v>3981</v>
      </c>
      <c r="C783" t="s" s="4">
        <v>3201</v>
      </c>
      <c r="D783" t="s" s="4">
        <v>118</v>
      </c>
      <c r="E783" t="s" s="4">
        <v>118</v>
      </c>
      <c r="F783" t="s" s="4">
        <v>98</v>
      </c>
      <c r="G783" t="s" s="4">
        <v>3202</v>
      </c>
    </row>
    <row r="784" ht="45.0" customHeight="true">
      <c r="A784" t="s" s="4">
        <v>2858</v>
      </c>
      <c r="B784" t="s" s="4">
        <v>3982</v>
      </c>
      <c r="C784" t="s" s="4">
        <v>3201</v>
      </c>
      <c r="D784" t="s" s="4">
        <v>118</v>
      </c>
      <c r="E784" t="s" s="4">
        <v>118</v>
      </c>
      <c r="F784" t="s" s="4">
        <v>98</v>
      </c>
      <c r="G784" t="s" s="4">
        <v>3202</v>
      </c>
    </row>
    <row r="785" ht="45.0" customHeight="true">
      <c r="A785" t="s" s="4">
        <v>2860</v>
      </c>
      <c r="B785" t="s" s="4">
        <v>3983</v>
      </c>
      <c r="C785" t="s" s="4">
        <v>3201</v>
      </c>
      <c r="D785" t="s" s="4">
        <v>118</v>
      </c>
      <c r="E785" t="s" s="4">
        <v>118</v>
      </c>
      <c r="F785" t="s" s="4">
        <v>98</v>
      </c>
      <c r="G785" t="s" s="4">
        <v>3202</v>
      </c>
    </row>
    <row r="786" ht="45.0" customHeight="true">
      <c r="A786" t="s" s="4">
        <v>2862</v>
      </c>
      <c r="B786" t="s" s="4">
        <v>3984</v>
      </c>
      <c r="C786" t="s" s="4">
        <v>3201</v>
      </c>
      <c r="D786" t="s" s="4">
        <v>118</v>
      </c>
      <c r="E786" t="s" s="4">
        <v>118</v>
      </c>
      <c r="F786" t="s" s="4">
        <v>98</v>
      </c>
      <c r="G786" t="s" s="4">
        <v>3202</v>
      </c>
    </row>
    <row r="787" ht="45.0" customHeight="true">
      <c r="A787" t="s" s="4">
        <v>2864</v>
      </c>
      <c r="B787" t="s" s="4">
        <v>3985</v>
      </c>
      <c r="C787" t="s" s="4">
        <v>3201</v>
      </c>
      <c r="D787" t="s" s="4">
        <v>118</v>
      </c>
      <c r="E787" t="s" s="4">
        <v>118</v>
      </c>
      <c r="F787" t="s" s="4">
        <v>98</v>
      </c>
      <c r="G787" t="s" s="4">
        <v>3202</v>
      </c>
    </row>
    <row r="788" ht="45.0" customHeight="true">
      <c r="A788" t="s" s="4">
        <v>2866</v>
      </c>
      <c r="B788" t="s" s="4">
        <v>3986</v>
      </c>
      <c r="C788" t="s" s="4">
        <v>3201</v>
      </c>
      <c r="D788" t="s" s="4">
        <v>118</v>
      </c>
      <c r="E788" t="s" s="4">
        <v>118</v>
      </c>
      <c r="F788" t="s" s="4">
        <v>98</v>
      </c>
      <c r="G788" t="s" s="4">
        <v>3202</v>
      </c>
    </row>
    <row r="789" ht="45.0" customHeight="true">
      <c r="A789" t="s" s="4">
        <v>2868</v>
      </c>
      <c r="B789" t="s" s="4">
        <v>3987</v>
      </c>
      <c r="C789" t="s" s="4">
        <v>3201</v>
      </c>
      <c r="D789" t="s" s="4">
        <v>118</v>
      </c>
      <c r="E789" t="s" s="4">
        <v>118</v>
      </c>
      <c r="F789" t="s" s="4">
        <v>98</v>
      </c>
      <c r="G789" t="s" s="4">
        <v>3202</v>
      </c>
    </row>
    <row r="790" ht="45.0" customHeight="true">
      <c r="A790" t="s" s="4">
        <v>2870</v>
      </c>
      <c r="B790" t="s" s="4">
        <v>3988</v>
      </c>
      <c r="C790" t="s" s="4">
        <v>3201</v>
      </c>
      <c r="D790" t="s" s="4">
        <v>118</v>
      </c>
      <c r="E790" t="s" s="4">
        <v>118</v>
      </c>
      <c r="F790" t="s" s="4">
        <v>98</v>
      </c>
      <c r="G790" t="s" s="4">
        <v>3202</v>
      </c>
    </row>
    <row r="791" ht="45.0" customHeight="true">
      <c r="A791" t="s" s="4">
        <v>2872</v>
      </c>
      <c r="B791" t="s" s="4">
        <v>3989</v>
      </c>
      <c r="C791" t="s" s="4">
        <v>3201</v>
      </c>
      <c r="D791" t="s" s="4">
        <v>118</v>
      </c>
      <c r="E791" t="s" s="4">
        <v>118</v>
      </c>
      <c r="F791" t="s" s="4">
        <v>98</v>
      </c>
      <c r="G791" t="s" s="4">
        <v>3202</v>
      </c>
    </row>
    <row r="792" ht="45.0" customHeight="true">
      <c r="A792" t="s" s="4">
        <v>2874</v>
      </c>
      <c r="B792" t="s" s="4">
        <v>3990</v>
      </c>
      <c r="C792" t="s" s="4">
        <v>3201</v>
      </c>
      <c r="D792" t="s" s="4">
        <v>118</v>
      </c>
      <c r="E792" t="s" s="4">
        <v>118</v>
      </c>
      <c r="F792" t="s" s="4">
        <v>98</v>
      </c>
      <c r="G792" t="s" s="4">
        <v>3202</v>
      </c>
    </row>
    <row r="793" ht="45.0" customHeight="true">
      <c r="A793" t="s" s="4">
        <v>2876</v>
      </c>
      <c r="B793" t="s" s="4">
        <v>3991</v>
      </c>
      <c r="C793" t="s" s="4">
        <v>3201</v>
      </c>
      <c r="D793" t="s" s="4">
        <v>118</v>
      </c>
      <c r="E793" t="s" s="4">
        <v>118</v>
      </c>
      <c r="F793" t="s" s="4">
        <v>98</v>
      </c>
      <c r="G793" t="s" s="4">
        <v>3202</v>
      </c>
    </row>
    <row r="794" ht="45.0" customHeight="true">
      <c r="A794" t="s" s="4">
        <v>2878</v>
      </c>
      <c r="B794" t="s" s="4">
        <v>3992</v>
      </c>
      <c r="C794" t="s" s="4">
        <v>3201</v>
      </c>
      <c r="D794" t="s" s="4">
        <v>118</v>
      </c>
      <c r="E794" t="s" s="4">
        <v>118</v>
      </c>
      <c r="F794" t="s" s="4">
        <v>98</v>
      </c>
      <c r="G794" t="s" s="4">
        <v>3202</v>
      </c>
    </row>
    <row r="795" ht="45.0" customHeight="true">
      <c r="A795" t="s" s="4">
        <v>2881</v>
      </c>
      <c r="B795" t="s" s="4">
        <v>3993</v>
      </c>
      <c r="C795" t="s" s="4">
        <v>3201</v>
      </c>
      <c r="D795" t="s" s="4">
        <v>118</v>
      </c>
      <c r="E795" t="s" s="4">
        <v>118</v>
      </c>
      <c r="F795" t="s" s="4">
        <v>98</v>
      </c>
      <c r="G795" t="s" s="4">
        <v>3202</v>
      </c>
    </row>
    <row r="796" ht="45.0" customHeight="true">
      <c r="A796" t="s" s="4">
        <v>2883</v>
      </c>
      <c r="B796" t="s" s="4">
        <v>3994</v>
      </c>
      <c r="C796" t="s" s="4">
        <v>3201</v>
      </c>
      <c r="D796" t="s" s="4">
        <v>118</v>
      </c>
      <c r="E796" t="s" s="4">
        <v>118</v>
      </c>
      <c r="F796" t="s" s="4">
        <v>98</v>
      </c>
      <c r="G796" t="s" s="4">
        <v>3202</v>
      </c>
    </row>
    <row r="797" ht="45.0" customHeight="true">
      <c r="A797" t="s" s="4">
        <v>2885</v>
      </c>
      <c r="B797" t="s" s="4">
        <v>3995</v>
      </c>
      <c r="C797" t="s" s="4">
        <v>3201</v>
      </c>
      <c r="D797" t="s" s="4">
        <v>118</v>
      </c>
      <c r="E797" t="s" s="4">
        <v>118</v>
      </c>
      <c r="F797" t="s" s="4">
        <v>98</v>
      </c>
      <c r="G797" t="s" s="4">
        <v>3202</v>
      </c>
    </row>
    <row r="798" ht="45.0" customHeight="true">
      <c r="A798" t="s" s="4">
        <v>2887</v>
      </c>
      <c r="B798" t="s" s="4">
        <v>3996</v>
      </c>
      <c r="C798" t="s" s="4">
        <v>3201</v>
      </c>
      <c r="D798" t="s" s="4">
        <v>118</v>
      </c>
      <c r="E798" t="s" s="4">
        <v>118</v>
      </c>
      <c r="F798" t="s" s="4">
        <v>98</v>
      </c>
      <c r="G798" t="s" s="4">
        <v>3202</v>
      </c>
    </row>
    <row r="799" ht="45.0" customHeight="true">
      <c r="A799" t="s" s="4">
        <v>2889</v>
      </c>
      <c r="B799" t="s" s="4">
        <v>3997</v>
      </c>
      <c r="C799" t="s" s="4">
        <v>3201</v>
      </c>
      <c r="D799" t="s" s="4">
        <v>118</v>
      </c>
      <c r="E799" t="s" s="4">
        <v>118</v>
      </c>
      <c r="F799" t="s" s="4">
        <v>98</v>
      </c>
      <c r="G799" t="s" s="4">
        <v>3202</v>
      </c>
    </row>
    <row r="800" ht="45.0" customHeight="true">
      <c r="A800" t="s" s="4">
        <v>2891</v>
      </c>
      <c r="B800" t="s" s="4">
        <v>3998</v>
      </c>
      <c r="C800" t="s" s="4">
        <v>3201</v>
      </c>
      <c r="D800" t="s" s="4">
        <v>118</v>
      </c>
      <c r="E800" t="s" s="4">
        <v>118</v>
      </c>
      <c r="F800" t="s" s="4">
        <v>98</v>
      </c>
      <c r="G800" t="s" s="4">
        <v>3202</v>
      </c>
    </row>
    <row r="801" ht="45.0" customHeight="true">
      <c r="A801" t="s" s="4">
        <v>2893</v>
      </c>
      <c r="B801" t="s" s="4">
        <v>3999</v>
      </c>
      <c r="C801" t="s" s="4">
        <v>3201</v>
      </c>
      <c r="D801" t="s" s="4">
        <v>118</v>
      </c>
      <c r="E801" t="s" s="4">
        <v>118</v>
      </c>
      <c r="F801" t="s" s="4">
        <v>98</v>
      </c>
      <c r="G801" t="s" s="4">
        <v>3202</v>
      </c>
    </row>
    <row r="802" ht="45.0" customHeight="true">
      <c r="A802" t="s" s="4">
        <v>2895</v>
      </c>
      <c r="B802" t="s" s="4">
        <v>4000</v>
      </c>
      <c r="C802" t="s" s="4">
        <v>3201</v>
      </c>
      <c r="D802" t="s" s="4">
        <v>118</v>
      </c>
      <c r="E802" t="s" s="4">
        <v>118</v>
      </c>
      <c r="F802" t="s" s="4">
        <v>98</v>
      </c>
      <c r="G802" t="s" s="4">
        <v>3202</v>
      </c>
    </row>
    <row r="803" ht="45.0" customHeight="true">
      <c r="A803" t="s" s="4">
        <v>2897</v>
      </c>
      <c r="B803" t="s" s="4">
        <v>4001</v>
      </c>
      <c r="C803" t="s" s="4">
        <v>3201</v>
      </c>
      <c r="D803" t="s" s="4">
        <v>118</v>
      </c>
      <c r="E803" t="s" s="4">
        <v>118</v>
      </c>
      <c r="F803" t="s" s="4">
        <v>98</v>
      </c>
      <c r="G803" t="s" s="4">
        <v>3202</v>
      </c>
    </row>
    <row r="804" ht="45.0" customHeight="true">
      <c r="A804" t="s" s="4">
        <v>2899</v>
      </c>
      <c r="B804" t="s" s="4">
        <v>4002</v>
      </c>
      <c r="C804" t="s" s="4">
        <v>3201</v>
      </c>
      <c r="D804" t="s" s="4">
        <v>118</v>
      </c>
      <c r="E804" t="s" s="4">
        <v>118</v>
      </c>
      <c r="F804" t="s" s="4">
        <v>98</v>
      </c>
      <c r="G804" t="s" s="4">
        <v>3202</v>
      </c>
    </row>
    <row r="805" ht="45.0" customHeight="true">
      <c r="A805" t="s" s="4">
        <v>2901</v>
      </c>
      <c r="B805" t="s" s="4">
        <v>4003</v>
      </c>
      <c r="C805" t="s" s="4">
        <v>3201</v>
      </c>
      <c r="D805" t="s" s="4">
        <v>118</v>
      </c>
      <c r="E805" t="s" s="4">
        <v>118</v>
      </c>
      <c r="F805" t="s" s="4">
        <v>98</v>
      </c>
      <c r="G805" t="s" s="4">
        <v>3202</v>
      </c>
    </row>
    <row r="806" ht="45.0" customHeight="true">
      <c r="A806" t="s" s="4">
        <v>2903</v>
      </c>
      <c r="B806" t="s" s="4">
        <v>4004</v>
      </c>
      <c r="C806" t="s" s="4">
        <v>3201</v>
      </c>
      <c r="D806" t="s" s="4">
        <v>118</v>
      </c>
      <c r="E806" t="s" s="4">
        <v>118</v>
      </c>
      <c r="F806" t="s" s="4">
        <v>98</v>
      </c>
      <c r="G806" t="s" s="4">
        <v>3202</v>
      </c>
    </row>
    <row r="807" ht="45.0" customHeight="true">
      <c r="A807" t="s" s="4">
        <v>2905</v>
      </c>
      <c r="B807" t="s" s="4">
        <v>4005</v>
      </c>
      <c r="C807" t="s" s="4">
        <v>3201</v>
      </c>
      <c r="D807" t="s" s="4">
        <v>118</v>
      </c>
      <c r="E807" t="s" s="4">
        <v>118</v>
      </c>
      <c r="F807" t="s" s="4">
        <v>98</v>
      </c>
      <c r="G807" t="s" s="4">
        <v>3202</v>
      </c>
    </row>
    <row r="808" ht="45.0" customHeight="true">
      <c r="A808" t="s" s="4">
        <v>2907</v>
      </c>
      <c r="B808" t="s" s="4">
        <v>4006</v>
      </c>
      <c r="C808" t="s" s="4">
        <v>3201</v>
      </c>
      <c r="D808" t="s" s="4">
        <v>118</v>
      </c>
      <c r="E808" t="s" s="4">
        <v>118</v>
      </c>
      <c r="F808" t="s" s="4">
        <v>98</v>
      </c>
      <c r="G808" t="s" s="4">
        <v>3202</v>
      </c>
    </row>
    <row r="809" ht="45.0" customHeight="true">
      <c r="A809" t="s" s="4">
        <v>2909</v>
      </c>
      <c r="B809" t="s" s="4">
        <v>4007</v>
      </c>
      <c r="C809" t="s" s="4">
        <v>3201</v>
      </c>
      <c r="D809" t="s" s="4">
        <v>118</v>
      </c>
      <c r="E809" t="s" s="4">
        <v>118</v>
      </c>
      <c r="F809" t="s" s="4">
        <v>98</v>
      </c>
      <c r="G809" t="s" s="4">
        <v>3202</v>
      </c>
    </row>
    <row r="810" ht="45.0" customHeight="true">
      <c r="A810" t="s" s="4">
        <v>2911</v>
      </c>
      <c r="B810" t="s" s="4">
        <v>4008</v>
      </c>
      <c r="C810" t="s" s="4">
        <v>3201</v>
      </c>
      <c r="D810" t="s" s="4">
        <v>118</v>
      </c>
      <c r="E810" t="s" s="4">
        <v>118</v>
      </c>
      <c r="F810" t="s" s="4">
        <v>98</v>
      </c>
      <c r="G810" t="s" s="4">
        <v>3202</v>
      </c>
    </row>
    <row r="811" ht="45.0" customHeight="true">
      <c r="A811" t="s" s="4">
        <v>2915</v>
      </c>
      <c r="B811" t="s" s="4">
        <v>4009</v>
      </c>
      <c r="C811" t="s" s="4">
        <v>3201</v>
      </c>
      <c r="D811" t="s" s="4">
        <v>118</v>
      </c>
      <c r="E811" t="s" s="4">
        <v>118</v>
      </c>
      <c r="F811" t="s" s="4">
        <v>98</v>
      </c>
      <c r="G811" t="s" s="4">
        <v>3202</v>
      </c>
    </row>
    <row r="812" ht="45.0" customHeight="true">
      <c r="A812" t="s" s="4">
        <v>2917</v>
      </c>
      <c r="B812" t="s" s="4">
        <v>4010</v>
      </c>
      <c r="C812" t="s" s="4">
        <v>3201</v>
      </c>
      <c r="D812" t="s" s="4">
        <v>118</v>
      </c>
      <c r="E812" t="s" s="4">
        <v>118</v>
      </c>
      <c r="F812" t="s" s="4">
        <v>98</v>
      </c>
      <c r="G812" t="s" s="4">
        <v>3202</v>
      </c>
    </row>
    <row r="813" ht="45.0" customHeight="true">
      <c r="A813" t="s" s="4">
        <v>2919</v>
      </c>
      <c r="B813" t="s" s="4">
        <v>4011</v>
      </c>
      <c r="C813" t="s" s="4">
        <v>3201</v>
      </c>
      <c r="D813" t="s" s="4">
        <v>118</v>
      </c>
      <c r="E813" t="s" s="4">
        <v>118</v>
      </c>
      <c r="F813" t="s" s="4">
        <v>98</v>
      </c>
      <c r="G813" t="s" s="4">
        <v>3202</v>
      </c>
    </row>
    <row r="814" ht="45.0" customHeight="true">
      <c r="A814" t="s" s="4">
        <v>2921</v>
      </c>
      <c r="B814" t="s" s="4">
        <v>4012</v>
      </c>
      <c r="C814" t="s" s="4">
        <v>3201</v>
      </c>
      <c r="D814" t="s" s="4">
        <v>118</v>
      </c>
      <c r="E814" t="s" s="4">
        <v>118</v>
      </c>
      <c r="F814" t="s" s="4">
        <v>98</v>
      </c>
      <c r="G814" t="s" s="4">
        <v>3202</v>
      </c>
    </row>
    <row r="815" ht="45.0" customHeight="true">
      <c r="A815" t="s" s="4">
        <v>2923</v>
      </c>
      <c r="B815" t="s" s="4">
        <v>4013</v>
      </c>
      <c r="C815" t="s" s="4">
        <v>3201</v>
      </c>
      <c r="D815" t="s" s="4">
        <v>118</v>
      </c>
      <c r="E815" t="s" s="4">
        <v>118</v>
      </c>
      <c r="F815" t="s" s="4">
        <v>98</v>
      </c>
      <c r="G815" t="s" s="4">
        <v>3202</v>
      </c>
    </row>
    <row r="816" ht="45.0" customHeight="true">
      <c r="A816" t="s" s="4">
        <v>2925</v>
      </c>
      <c r="B816" t="s" s="4">
        <v>4014</v>
      </c>
      <c r="C816" t="s" s="4">
        <v>3201</v>
      </c>
      <c r="D816" t="s" s="4">
        <v>118</v>
      </c>
      <c r="E816" t="s" s="4">
        <v>118</v>
      </c>
      <c r="F816" t="s" s="4">
        <v>98</v>
      </c>
      <c r="G816" t="s" s="4">
        <v>3202</v>
      </c>
    </row>
    <row r="817" ht="45.0" customHeight="true">
      <c r="A817" t="s" s="4">
        <v>2927</v>
      </c>
      <c r="B817" t="s" s="4">
        <v>4015</v>
      </c>
      <c r="C817" t="s" s="4">
        <v>3201</v>
      </c>
      <c r="D817" t="s" s="4">
        <v>118</v>
      </c>
      <c r="E817" t="s" s="4">
        <v>118</v>
      </c>
      <c r="F817" t="s" s="4">
        <v>98</v>
      </c>
      <c r="G817" t="s" s="4">
        <v>3202</v>
      </c>
    </row>
    <row r="818" ht="45.0" customHeight="true">
      <c r="A818" t="s" s="4">
        <v>2929</v>
      </c>
      <c r="B818" t="s" s="4">
        <v>4016</v>
      </c>
      <c r="C818" t="s" s="4">
        <v>3201</v>
      </c>
      <c r="D818" t="s" s="4">
        <v>118</v>
      </c>
      <c r="E818" t="s" s="4">
        <v>118</v>
      </c>
      <c r="F818" t="s" s="4">
        <v>98</v>
      </c>
      <c r="G818" t="s" s="4">
        <v>3202</v>
      </c>
    </row>
    <row r="819" ht="45.0" customHeight="true">
      <c r="A819" t="s" s="4">
        <v>2931</v>
      </c>
      <c r="B819" t="s" s="4">
        <v>4017</v>
      </c>
      <c r="C819" t="s" s="4">
        <v>3201</v>
      </c>
      <c r="D819" t="s" s="4">
        <v>118</v>
      </c>
      <c r="E819" t="s" s="4">
        <v>118</v>
      </c>
      <c r="F819" t="s" s="4">
        <v>98</v>
      </c>
      <c r="G819" t="s" s="4">
        <v>3202</v>
      </c>
    </row>
    <row r="820" ht="45.0" customHeight="true">
      <c r="A820" t="s" s="4">
        <v>2933</v>
      </c>
      <c r="B820" t="s" s="4">
        <v>4018</v>
      </c>
      <c r="C820" t="s" s="4">
        <v>3201</v>
      </c>
      <c r="D820" t="s" s="4">
        <v>118</v>
      </c>
      <c r="E820" t="s" s="4">
        <v>118</v>
      </c>
      <c r="F820" t="s" s="4">
        <v>98</v>
      </c>
      <c r="G820" t="s" s="4">
        <v>3202</v>
      </c>
    </row>
    <row r="821" ht="45.0" customHeight="true">
      <c r="A821" t="s" s="4">
        <v>2935</v>
      </c>
      <c r="B821" t="s" s="4">
        <v>4019</v>
      </c>
      <c r="C821" t="s" s="4">
        <v>3201</v>
      </c>
      <c r="D821" t="s" s="4">
        <v>118</v>
      </c>
      <c r="E821" t="s" s="4">
        <v>118</v>
      </c>
      <c r="F821" t="s" s="4">
        <v>98</v>
      </c>
      <c r="G821" t="s" s="4">
        <v>3202</v>
      </c>
    </row>
    <row r="822" ht="45.0" customHeight="true">
      <c r="A822" t="s" s="4">
        <v>2937</v>
      </c>
      <c r="B822" t="s" s="4">
        <v>4020</v>
      </c>
      <c r="C822" t="s" s="4">
        <v>3201</v>
      </c>
      <c r="D822" t="s" s="4">
        <v>118</v>
      </c>
      <c r="E822" t="s" s="4">
        <v>118</v>
      </c>
      <c r="F822" t="s" s="4">
        <v>98</v>
      </c>
      <c r="G822" t="s" s="4">
        <v>3202</v>
      </c>
    </row>
    <row r="823" ht="45.0" customHeight="true">
      <c r="A823" t="s" s="4">
        <v>2939</v>
      </c>
      <c r="B823" t="s" s="4">
        <v>4021</v>
      </c>
      <c r="C823" t="s" s="4">
        <v>3201</v>
      </c>
      <c r="D823" t="s" s="4">
        <v>118</v>
      </c>
      <c r="E823" t="s" s="4">
        <v>118</v>
      </c>
      <c r="F823" t="s" s="4">
        <v>98</v>
      </c>
      <c r="G823" t="s" s="4">
        <v>3202</v>
      </c>
    </row>
    <row r="824" ht="45.0" customHeight="true">
      <c r="A824" t="s" s="4">
        <v>2941</v>
      </c>
      <c r="B824" t="s" s="4">
        <v>4022</v>
      </c>
      <c r="C824" t="s" s="4">
        <v>3201</v>
      </c>
      <c r="D824" t="s" s="4">
        <v>118</v>
      </c>
      <c r="E824" t="s" s="4">
        <v>118</v>
      </c>
      <c r="F824" t="s" s="4">
        <v>98</v>
      </c>
      <c r="G824" t="s" s="4">
        <v>3202</v>
      </c>
    </row>
    <row r="825" ht="45.0" customHeight="true">
      <c r="A825" t="s" s="4">
        <v>2943</v>
      </c>
      <c r="B825" t="s" s="4">
        <v>4023</v>
      </c>
      <c r="C825" t="s" s="4">
        <v>3201</v>
      </c>
      <c r="D825" t="s" s="4">
        <v>118</v>
      </c>
      <c r="E825" t="s" s="4">
        <v>118</v>
      </c>
      <c r="F825" t="s" s="4">
        <v>98</v>
      </c>
      <c r="G825" t="s" s="4">
        <v>3202</v>
      </c>
    </row>
    <row r="826" ht="45.0" customHeight="true">
      <c r="A826" t="s" s="4">
        <v>2945</v>
      </c>
      <c r="B826" t="s" s="4">
        <v>4024</v>
      </c>
      <c r="C826" t="s" s="4">
        <v>3201</v>
      </c>
      <c r="D826" t="s" s="4">
        <v>118</v>
      </c>
      <c r="E826" t="s" s="4">
        <v>118</v>
      </c>
      <c r="F826" t="s" s="4">
        <v>98</v>
      </c>
      <c r="G826" t="s" s="4">
        <v>3202</v>
      </c>
    </row>
    <row r="827" ht="45.0" customHeight="true">
      <c r="A827" t="s" s="4">
        <v>2947</v>
      </c>
      <c r="B827" t="s" s="4">
        <v>4025</v>
      </c>
      <c r="C827" t="s" s="4">
        <v>3201</v>
      </c>
      <c r="D827" t="s" s="4">
        <v>118</v>
      </c>
      <c r="E827" t="s" s="4">
        <v>118</v>
      </c>
      <c r="F827" t="s" s="4">
        <v>98</v>
      </c>
      <c r="G827" t="s" s="4">
        <v>3202</v>
      </c>
    </row>
    <row r="828" ht="45.0" customHeight="true">
      <c r="A828" t="s" s="4">
        <v>2949</v>
      </c>
      <c r="B828" t="s" s="4">
        <v>4026</v>
      </c>
      <c r="C828" t="s" s="4">
        <v>3201</v>
      </c>
      <c r="D828" t="s" s="4">
        <v>118</v>
      </c>
      <c r="E828" t="s" s="4">
        <v>118</v>
      </c>
      <c r="F828" t="s" s="4">
        <v>98</v>
      </c>
      <c r="G828" t="s" s="4">
        <v>3202</v>
      </c>
    </row>
    <row r="829" ht="45.0" customHeight="true">
      <c r="A829" t="s" s="4">
        <v>2951</v>
      </c>
      <c r="B829" t="s" s="4">
        <v>4027</v>
      </c>
      <c r="C829" t="s" s="4">
        <v>3201</v>
      </c>
      <c r="D829" t="s" s="4">
        <v>118</v>
      </c>
      <c r="E829" t="s" s="4">
        <v>118</v>
      </c>
      <c r="F829" t="s" s="4">
        <v>98</v>
      </c>
      <c r="G829" t="s" s="4">
        <v>3202</v>
      </c>
    </row>
    <row r="830" ht="45.0" customHeight="true">
      <c r="A830" t="s" s="4">
        <v>2953</v>
      </c>
      <c r="B830" t="s" s="4">
        <v>4028</v>
      </c>
      <c r="C830" t="s" s="4">
        <v>3201</v>
      </c>
      <c r="D830" t="s" s="4">
        <v>118</v>
      </c>
      <c r="E830" t="s" s="4">
        <v>118</v>
      </c>
      <c r="F830" t="s" s="4">
        <v>98</v>
      </c>
      <c r="G830" t="s" s="4">
        <v>3202</v>
      </c>
    </row>
    <row r="831" ht="45.0" customHeight="true">
      <c r="A831" t="s" s="4">
        <v>2955</v>
      </c>
      <c r="B831" t="s" s="4">
        <v>4029</v>
      </c>
      <c r="C831" t="s" s="4">
        <v>3201</v>
      </c>
      <c r="D831" t="s" s="4">
        <v>118</v>
      </c>
      <c r="E831" t="s" s="4">
        <v>118</v>
      </c>
      <c r="F831" t="s" s="4">
        <v>98</v>
      </c>
      <c r="G831" t="s" s="4">
        <v>3202</v>
      </c>
    </row>
    <row r="832" ht="45.0" customHeight="true">
      <c r="A832" t="s" s="4">
        <v>2957</v>
      </c>
      <c r="B832" t="s" s="4">
        <v>4030</v>
      </c>
      <c r="C832" t="s" s="4">
        <v>3201</v>
      </c>
      <c r="D832" t="s" s="4">
        <v>118</v>
      </c>
      <c r="E832" t="s" s="4">
        <v>118</v>
      </c>
      <c r="F832" t="s" s="4">
        <v>98</v>
      </c>
      <c r="G832" t="s" s="4">
        <v>3202</v>
      </c>
    </row>
    <row r="833" ht="45.0" customHeight="true">
      <c r="A833" t="s" s="4">
        <v>2959</v>
      </c>
      <c r="B833" t="s" s="4">
        <v>4031</v>
      </c>
      <c r="C833" t="s" s="4">
        <v>3201</v>
      </c>
      <c r="D833" t="s" s="4">
        <v>118</v>
      </c>
      <c r="E833" t="s" s="4">
        <v>118</v>
      </c>
      <c r="F833" t="s" s="4">
        <v>98</v>
      </c>
      <c r="G833" t="s" s="4">
        <v>3202</v>
      </c>
    </row>
    <row r="834" ht="45.0" customHeight="true">
      <c r="A834" t="s" s="4">
        <v>2961</v>
      </c>
      <c r="B834" t="s" s="4">
        <v>4032</v>
      </c>
      <c r="C834" t="s" s="4">
        <v>3201</v>
      </c>
      <c r="D834" t="s" s="4">
        <v>118</v>
      </c>
      <c r="E834" t="s" s="4">
        <v>118</v>
      </c>
      <c r="F834" t="s" s="4">
        <v>98</v>
      </c>
      <c r="G834" t="s" s="4">
        <v>3202</v>
      </c>
    </row>
    <row r="835" ht="45.0" customHeight="true">
      <c r="A835" t="s" s="4">
        <v>2963</v>
      </c>
      <c r="B835" t="s" s="4">
        <v>4033</v>
      </c>
      <c r="C835" t="s" s="4">
        <v>3201</v>
      </c>
      <c r="D835" t="s" s="4">
        <v>118</v>
      </c>
      <c r="E835" t="s" s="4">
        <v>118</v>
      </c>
      <c r="F835" t="s" s="4">
        <v>98</v>
      </c>
      <c r="G835" t="s" s="4">
        <v>3202</v>
      </c>
    </row>
    <row r="836" ht="45.0" customHeight="true">
      <c r="A836" t="s" s="4">
        <v>2965</v>
      </c>
      <c r="B836" t="s" s="4">
        <v>4034</v>
      </c>
      <c r="C836" t="s" s="4">
        <v>3201</v>
      </c>
      <c r="D836" t="s" s="4">
        <v>118</v>
      </c>
      <c r="E836" t="s" s="4">
        <v>118</v>
      </c>
      <c r="F836" t="s" s="4">
        <v>98</v>
      </c>
      <c r="G836" t="s" s="4">
        <v>3202</v>
      </c>
    </row>
    <row r="837" ht="45.0" customHeight="true">
      <c r="A837" t="s" s="4">
        <v>2967</v>
      </c>
      <c r="B837" t="s" s="4">
        <v>4035</v>
      </c>
      <c r="C837" t="s" s="4">
        <v>3201</v>
      </c>
      <c r="D837" t="s" s="4">
        <v>118</v>
      </c>
      <c r="E837" t="s" s="4">
        <v>118</v>
      </c>
      <c r="F837" t="s" s="4">
        <v>98</v>
      </c>
      <c r="G837" t="s" s="4">
        <v>3202</v>
      </c>
    </row>
    <row r="838" ht="45.0" customHeight="true">
      <c r="A838" t="s" s="4">
        <v>2973</v>
      </c>
      <c r="B838" t="s" s="4">
        <v>4036</v>
      </c>
      <c r="C838" t="s" s="4">
        <v>3201</v>
      </c>
      <c r="D838" t="s" s="4">
        <v>118</v>
      </c>
      <c r="E838" t="s" s="4">
        <v>118</v>
      </c>
      <c r="F838" t="s" s="4">
        <v>98</v>
      </c>
      <c r="G838" t="s" s="4">
        <v>3202</v>
      </c>
    </row>
    <row r="839" ht="45.0" customHeight="true">
      <c r="A839" t="s" s="4">
        <v>2978</v>
      </c>
      <c r="B839" t="s" s="4">
        <v>4037</v>
      </c>
      <c r="C839" t="s" s="4">
        <v>3201</v>
      </c>
      <c r="D839" t="s" s="4">
        <v>118</v>
      </c>
      <c r="E839" t="s" s="4">
        <v>118</v>
      </c>
      <c r="F839" t="s" s="4">
        <v>98</v>
      </c>
      <c r="G839" t="s" s="4">
        <v>3202</v>
      </c>
    </row>
    <row r="840" ht="45.0" customHeight="true">
      <c r="A840" t="s" s="4">
        <v>2981</v>
      </c>
      <c r="B840" t="s" s="4">
        <v>4038</v>
      </c>
      <c r="C840" t="s" s="4">
        <v>3201</v>
      </c>
      <c r="D840" t="s" s="4">
        <v>118</v>
      </c>
      <c r="E840" t="s" s="4">
        <v>118</v>
      </c>
      <c r="F840" t="s" s="4">
        <v>98</v>
      </c>
      <c r="G840" t="s" s="4">
        <v>3202</v>
      </c>
    </row>
    <row r="841" ht="45.0" customHeight="true">
      <c r="A841" t="s" s="4">
        <v>2983</v>
      </c>
      <c r="B841" t="s" s="4">
        <v>4039</v>
      </c>
      <c r="C841" t="s" s="4">
        <v>3201</v>
      </c>
      <c r="D841" t="s" s="4">
        <v>118</v>
      </c>
      <c r="E841" t="s" s="4">
        <v>118</v>
      </c>
      <c r="F841" t="s" s="4">
        <v>98</v>
      </c>
      <c r="G841" t="s" s="4">
        <v>3202</v>
      </c>
    </row>
    <row r="842" ht="45.0" customHeight="true">
      <c r="A842" t="s" s="4">
        <v>2985</v>
      </c>
      <c r="B842" t="s" s="4">
        <v>4040</v>
      </c>
      <c r="C842" t="s" s="4">
        <v>3201</v>
      </c>
      <c r="D842" t="s" s="4">
        <v>118</v>
      </c>
      <c r="E842" t="s" s="4">
        <v>118</v>
      </c>
      <c r="F842" t="s" s="4">
        <v>98</v>
      </c>
      <c r="G842" t="s" s="4">
        <v>3202</v>
      </c>
    </row>
    <row r="843" ht="45.0" customHeight="true">
      <c r="A843" t="s" s="4">
        <v>2987</v>
      </c>
      <c r="B843" t="s" s="4">
        <v>4041</v>
      </c>
      <c r="C843" t="s" s="4">
        <v>3201</v>
      </c>
      <c r="D843" t="s" s="4">
        <v>118</v>
      </c>
      <c r="E843" t="s" s="4">
        <v>118</v>
      </c>
      <c r="F843" t="s" s="4">
        <v>98</v>
      </c>
      <c r="G843" t="s" s="4">
        <v>3202</v>
      </c>
    </row>
    <row r="844" ht="45.0" customHeight="true">
      <c r="A844" t="s" s="4">
        <v>2989</v>
      </c>
      <c r="B844" t="s" s="4">
        <v>4042</v>
      </c>
      <c r="C844" t="s" s="4">
        <v>3201</v>
      </c>
      <c r="D844" t="s" s="4">
        <v>118</v>
      </c>
      <c r="E844" t="s" s="4">
        <v>118</v>
      </c>
      <c r="F844" t="s" s="4">
        <v>98</v>
      </c>
      <c r="G844" t="s" s="4">
        <v>3202</v>
      </c>
    </row>
    <row r="845" ht="45.0" customHeight="true">
      <c r="A845" t="s" s="4">
        <v>2991</v>
      </c>
      <c r="B845" t="s" s="4">
        <v>4043</v>
      </c>
      <c r="C845" t="s" s="4">
        <v>3201</v>
      </c>
      <c r="D845" t="s" s="4">
        <v>118</v>
      </c>
      <c r="E845" t="s" s="4">
        <v>118</v>
      </c>
      <c r="F845" t="s" s="4">
        <v>98</v>
      </c>
      <c r="G845" t="s" s="4">
        <v>3202</v>
      </c>
    </row>
    <row r="846" ht="45.0" customHeight="true">
      <c r="A846" t="s" s="4">
        <v>2993</v>
      </c>
      <c r="B846" t="s" s="4">
        <v>4044</v>
      </c>
      <c r="C846" t="s" s="4">
        <v>3201</v>
      </c>
      <c r="D846" t="s" s="4">
        <v>118</v>
      </c>
      <c r="E846" t="s" s="4">
        <v>118</v>
      </c>
      <c r="F846" t="s" s="4">
        <v>98</v>
      </c>
      <c r="G846" t="s" s="4">
        <v>3202</v>
      </c>
    </row>
    <row r="847" ht="45.0" customHeight="true">
      <c r="A847" t="s" s="4">
        <v>2995</v>
      </c>
      <c r="B847" t="s" s="4">
        <v>4045</v>
      </c>
      <c r="C847" t="s" s="4">
        <v>3201</v>
      </c>
      <c r="D847" t="s" s="4">
        <v>118</v>
      </c>
      <c r="E847" t="s" s="4">
        <v>118</v>
      </c>
      <c r="F847" t="s" s="4">
        <v>98</v>
      </c>
      <c r="G847" t="s" s="4">
        <v>3202</v>
      </c>
    </row>
    <row r="848" ht="45.0" customHeight="true">
      <c r="A848" t="s" s="4">
        <v>2999</v>
      </c>
      <c r="B848" t="s" s="4">
        <v>4046</v>
      </c>
      <c r="C848" t="s" s="4">
        <v>3201</v>
      </c>
      <c r="D848" t="s" s="4">
        <v>118</v>
      </c>
      <c r="E848" t="s" s="4">
        <v>118</v>
      </c>
      <c r="F848" t="s" s="4">
        <v>98</v>
      </c>
      <c r="G848" t="s" s="4">
        <v>3202</v>
      </c>
    </row>
    <row r="849" ht="45.0" customHeight="true">
      <c r="A849" t="s" s="4">
        <v>3001</v>
      </c>
      <c r="B849" t="s" s="4">
        <v>4047</v>
      </c>
      <c r="C849" t="s" s="4">
        <v>3201</v>
      </c>
      <c r="D849" t="s" s="4">
        <v>118</v>
      </c>
      <c r="E849" t="s" s="4">
        <v>118</v>
      </c>
      <c r="F849" t="s" s="4">
        <v>98</v>
      </c>
      <c r="G849" t="s" s="4">
        <v>3202</v>
      </c>
    </row>
    <row r="850" ht="45.0" customHeight="true">
      <c r="A850" t="s" s="4">
        <v>3005</v>
      </c>
      <c r="B850" t="s" s="4">
        <v>4048</v>
      </c>
      <c r="C850" t="s" s="4">
        <v>3201</v>
      </c>
      <c r="D850" t="s" s="4">
        <v>118</v>
      </c>
      <c r="E850" t="s" s="4">
        <v>118</v>
      </c>
      <c r="F850" t="s" s="4">
        <v>98</v>
      </c>
      <c r="G850" t="s" s="4">
        <v>3202</v>
      </c>
    </row>
    <row r="851" ht="45.0" customHeight="true">
      <c r="A851" t="s" s="4">
        <v>3007</v>
      </c>
      <c r="B851" t="s" s="4">
        <v>4049</v>
      </c>
      <c r="C851" t="s" s="4">
        <v>3201</v>
      </c>
      <c r="D851" t="s" s="4">
        <v>118</v>
      </c>
      <c r="E851" t="s" s="4">
        <v>118</v>
      </c>
      <c r="F851" t="s" s="4">
        <v>98</v>
      </c>
      <c r="G851" t="s" s="4">
        <v>3202</v>
      </c>
    </row>
    <row r="852" ht="45.0" customHeight="true">
      <c r="A852" t="s" s="4">
        <v>3009</v>
      </c>
      <c r="B852" t="s" s="4">
        <v>4050</v>
      </c>
      <c r="C852" t="s" s="4">
        <v>3201</v>
      </c>
      <c r="D852" t="s" s="4">
        <v>118</v>
      </c>
      <c r="E852" t="s" s="4">
        <v>118</v>
      </c>
      <c r="F852" t="s" s="4">
        <v>98</v>
      </c>
      <c r="G852" t="s" s="4">
        <v>3202</v>
      </c>
    </row>
    <row r="853" ht="45.0" customHeight="true">
      <c r="A853" t="s" s="4">
        <v>3011</v>
      </c>
      <c r="B853" t="s" s="4">
        <v>4051</v>
      </c>
      <c r="C853" t="s" s="4">
        <v>3201</v>
      </c>
      <c r="D853" t="s" s="4">
        <v>118</v>
      </c>
      <c r="E853" t="s" s="4">
        <v>118</v>
      </c>
      <c r="F853" t="s" s="4">
        <v>98</v>
      </c>
      <c r="G853" t="s" s="4">
        <v>3202</v>
      </c>
    </row>
    <row r="854" ht="45.0" customHeight="true">
      <c r="A854" t="s" s="4">
        <v>3013</v>
      </c>
      <c r="B854" t="s" s="4">
        <v>4052</v>
      </c>
      <c r="C854" t="s" s="4">
        <v>3201</v>
      </c>
      <c r="D854" t="s" s="4">
        <v>118</v>
      </c>
      <c r="E854" t="s" s="4">
        <v>118</v>
      </c>
      <c r="F854" t="s" s="4">
        <v>98</v>
      </c>
      <c r="G854" t="s" s="4">
        <v>3202</v>
      </c>
    </row>
    <row r="855" ht="45.0" customHeight="true">
      <c r="A855" t="s" s="4">
        <v>3015</v>
      </c>
      <c r="B855" t="s" s="4">
        <v>4053</v>
      </c>
      <c r="C855" t="s" s="4">
        <v>3201</v>
      </c>
      <c r="D855" t="s" s="4">
        <v>118</v>
      </c>
      <c r="E855" t="s" s="4">
        <v>118</v>
      </c>
      <c r="F855" t="s" s="4">
        <v>98</v>
      </c>
      <c r="G855" t="s" s="4">
        <v>3202</v>
      </c>
    </row>
    <row r="856" ht="45.0" customHeight="true">
      <c r="A856" t="s" s="4">
        <v>3017</v>
      </c>
      <c r="B856" t="s" s="4">
        <v>4054</v>
      </c>
      <c r="C856" t="s" s="4">
        <v>3201</v>
      </c>
      <c r="D856" t="s" s="4">
        <v>118</v>
      </c>
      <c r="E856" t="s" s="4">
        <v>118</v>
      </c>
      <c r="F856" t="s" s="4">
        <v>98</v>
      </c>
      <c r="G856" t="s" s="4">
        <v>3202</v>
      </c>
    </row>
    <row r="857" ht="45.0" customHeight="true">
      <c r="A857" t="s" s="4">
        <v>3019</v>
      </c>
      <c r="B857" t="s" s="4">
        <v>4055</v>
      </c>
      <c r="C857" t="s" s="4">
        <v>3201</v>
      </c>
      <c r="D857" t="s" s="4">
        <v>118</v>
      </c>
      <c r="E857" t="s" s="4">
        <v>118</v>
      </c>
      <c r="F857" t="s" s="4">
        <v>98</v>
      </c>
      <c r="G857" t="s" s="4">
        <v>3202</v>
      </c>
    </row>
    <row r="858" ht="45.0" customHeight="true">
      <c r="A858" t="s" s="4">
        <v>3021</v>
      </c>
      <c r="B858" t="s" s="4">
        <v>4056</v>
      </c>
      <c r="C858" t="s" s="4">
        <v>3201</v>
      </c>
      <c r="D858" t="s" s="4">
        <v>118</v>
      </c>
      <c r="E858" t="s" s="4">
        <v>118</v>
      </c>
      <c r="F858" t="s" s="4">
        <v>98</v>
      </c>
      <c r="G858" t="s" s="4">
        <v>3202</v>
      </c>
    </row>
    <row r="859" ht="45.0" customHeight="true">
      <c r="A859" t="s" s="4">
        <v>3023</v>
      </c>
      <c r="B859" t="s" s="4">
        <v>4057</v>
      </c>
      <c r="C859" t="s" s="4">
        <v>3201</v>
      </c>
      <c r="D859" t="s" s="4">
        <v>118</v>
      </c>
      <c r="E859" t="s" s="4">
        <v>118</v>
      </c>
      <c r="F859" t="s" s="4">
        <v>98</v>
      </c>
      <c r="G859" t="s" s="4">
        <v>3202</v>
      </c>
    </row>
    <row r="860" ht="45.0" customHeight="true">
      <c r="A860" t="s" s="4">
        <v>3025</v>
      </c>
      <c r="B860" t="s" s="4">
        <v>4058</v>
      </c>
      <c r="C860" t="s" s="4">
        <v>3201</v>
      </c>
      <c r="D860" t="s" s="4">
        <v>118</v>
      </c>
      <c r="E860" t="s" s="4">
        <v>118</v>
      </c>
      <c r="F860" t="s" s="4">
        <v>98</v>
      </c>
      <c r="G860" t="s" s="4">
        <v>3202</v>
      </c>
    </row>
    <row r="861" ht="45.0" customHeight="true">
      <c r="A861" t="s" s="4">
        <v>3027</v>
      </c>
      <c r="B861" t="s" s="4">
        <v>4059</v>
      </c>
      <c r="C861" t="s" s="4">
        <v>3201</v>
      </c>
      <c r="D861" t="s" s="4">
        <v>118</v>
      </c>
      <c r="E861" t="s" s="4">
        <v>118</v>
      </c>
      <c r="F861" t="s" s="4">
        <v>98</v>
      </c>
      <c r="G861" t="s" s="4">
        <v>3202</v>
      </c>
    </row>
    <row r="862" ht="45.0" customHeight="true">
      <c r="A862" t="s" s="4">
        <v>3029</v>
      </c>
      <c r="B862" t="s" s="4">
        <v>4060</v>
      </c>
      <c r="C862" t="s" s="4">
        <v>3201</v>
      </c>
      <c r="D862" t="s" s="4">
        <v>118</v>
      </c>
      <c r="E862" t="s" s="4">
        <v>118</v>
      </c>
      <c r="F862" t="s" s="4">
        <v>98</v>
      </c>
      <c r="G862" t="s" s="4">
        <v>3202</v>
      </c>
    </row>
    <row r="863" ht="45.0" customHeight="true">
      <c r="A863" t="s" s="4">
        <v>3031</v>
      </c>
      <c r="B863" t="s" s="4">
        <v>4061</v>
      </c>
      <c r="C863" t="s" s="4">
        <v>3201</v>
      </c>
      <c r="D863" t="s" s="4">
        <v>118</v>
      </c>
      <c r="E863" t="s" s="4">
        <v>118</v>
      </c>
      <c r="F863" t="s" s="4">
        <v>98</v>
      </c>
      <c r="G863" t="s" s="4">
        <v>3202</v>
      </c>
    </row>
    <row r="864" ht="45.0" customHeight="true">
      <c r="A864" t="s" s="4">
        <v>3033</v>
      </c>
      <c r="B864" t="s" s="4">
        <v>4062</v>
      </c>
      <c r="C864" t="s" s="4">
        <v>3201</v>
      </c>
      <c r="D864" t="s" s="4">
        <v>118</v>
      </c>
      <c r="E864" t="s" s="4">
        <v>118</v>
      </c>
      <c r="F864" t="s" s="4">
        <v>98</v>
      </c>
      <c r="G864" t="s" s="4">
        <v>3202</v>
      </c>
    </row>
    <row r="865" ht="45.0" customHeight="true">
      <c r="A865" t="s" s="4">
        <v>3035</v>
      </c>
      <c r="B865" t="s" s="4">
        <v>4063</v>
      </c>
      <c r="C865" t="s" s="4">
        <v>3201</v>
      </c>
      <c r="D865" t="s" s="4">
        <v>118</v>
      </c>
      <c r="E865" t="s" s="4">
        <v>118</v>
      </c>
      <c r="F865" t="s" s="4">
        <v>98</v>
      </c>
      <c r="G865" t="s" s="4">
        <v>3202</v>
      </c>
    </row>
    <row r="866" ht="45.0" customHeight="true">
      <c r="A866" t="s" s="4">
        <v>3037</v>
      </c>
      <c r="B866" t="s" s="4">
        <v>4064</v>
      </c>
      <c r="C866" t="s" s="4">
        <v>3201</v>
      </c>
      <c r="D866" t="s" s="4">
        <v>118</v>
      </c>
      <c r="E866" t="s" s="4">
        <v>118</v>
      </c>
      <c r="F866" t="s" s="4">
        <v>98</v>
      </c>
      <c r="G866" t="s" s="4">
        <v>3202</v>
      </c>
    </row>
    <row r="867" ht="45.0" customHeight="true">
      <c r="A867" t="s" s="4">
        <v>3039</v>
      </c>
      <c r="B867" t="s" s="4">
        <v>4065</v>
      </c>
      <c r="C867" t="s" s="4">
        <v>3201</v>
      </c>
      <c r="D867" t="s" s="4">
        <v>118</v>
      </c>
      <c r="E867" t="s" s="4">
        <v>118</v>
      </c>
      <c r="F867" t="s" s="4">
        <v>98</v>
      </c>
      <c r="G867" t="s" s="4">
        <v>3202</v>
      </c>
    </row>
    <row r="868" ht="45.0" customHeight="true">
      <c r="A868" t="s" s="4">
        <v>3041</v>
      </c>
      <c r="B868" t="s" s="4">
        <v>4066</v>
      </c>
      <c r="C868" t="s" s="4">
        <v>3201</v>
      </c>
      <c r="D868" t="s" s="4">
        <v>118</v>
      </c>
      <c r="E868" t="s" s="4">
        <v>118</v>
      </c>
      <c r="F868" t="s" s="4">
        <v>98</v>
      </c>
      <c r="G868" t="s" s="4">
        <v>3202</v>
      </c>
    </row>
    <row r="869" ht="45.0" customHeight="true">
      <c r="A869" t="s" s="4">
        <v>3043</v>
      </c>
      <c r="B869" t="s" s="4">
        <v>4067</v>
      </c>
      <c r="C869" t="s" s="4">
        <v>3201</v>
      </c>
      <c r="D869" t="s" s="4">
        <v>118</v>
      </c>
      <c r="E869" t="s" s="4">
        <v>118</v>
      </c>
      <c r="F869" t="s" s="4">
        <v>98</v>
      </c>
      <c r="G869" t="s" s="4">
        <v>3202</v>
      </c>
    </row>
    <row r="870" ht="45.0" customHeight="true">
      <c r="A870" t="s" s="4">
        <v>3045</v>
      </c>
      <c r="B870" t="s" s="4">
        <v>4068</v>
      </c>
      <c r="C870" t="s" s="4">
        <v>3201</v>
      </c>
      <c r="D870" t="s" s="4">
        <v>118</v>
      </c>
      <c r="E870" t="s" s="4">
        <v>118</v>
      </c>
      <c r="F870" t="s" s="4">
        <v>98</v>
      </c>
      <c r="G870" t="s" s="4">
        <v>3202</v>
      </c>
    </row>
    <row r="871" ht="45.0" customHeight="true">
      <c r="A871" t="s" s="4">
        <v>3047</v>
      </c>
      <c r="B871" t="s" s="4">
        <v>4069</v>
      </c>
      <c r="C871" t="s" s="4">
        <v>3201</v>
      </c>
      <c r="D871" t="s" s="4">
        <v>118</v>
      </c>
      <c r="E871" t="s" s="4">
        <v>118</v>
      </c>
      <c r="F871" t="s" s="4">
        <v>98</v>
      </c>
      <c r="G871" t="s" s="4">
        <v>3202</v>
      </c>
    </row>
    <row r="872" ht="45.0" customHeight="true">
      <c r="A872" t="s" s="4">
        <v>3049</v>
      </c>
      <c r="B872" t="s" s="4">
        <v>4070</v>
      </c>
      <c r="C872" t="s" s="4">
        <v>3201</v>
      </c>
      <c r="D872" t="s" s="4">
        <v>118</v>
      </c>
      <c r="E872" t="s" s="4">
        <v>118</v>
      </c>
      <c r="F872" t="s" s="4">
        <v>98</v>
      </c>
      <c r="G872" t="s" s="4">
        <v>3202</v>
      </c>
    </row>
    <row r="873" ht="45.0" customHeight="true">
      <c r="A873" t="s" s="4">
        <v>3051</v>
      </c>
      <c r="B873" t="s" s="4">
        <v>4071</v>
      </c>
      <c r="C873" t="s" s="4">
        <v>3201</v>
      </c>
      <c r="D873" t="s" s="4">
        <v>118</v>
      </c>
      <c r="E873" t="s" s="4">
        <v>118</v>
      </c>
      <c r="F873" t="s" s="4">
        <v>98</v>
      </c>
      <c r="G873" t="s" s="4">
        <v>3202</v>
      </c>
    </row>
    <row r="874" ht="45.0" customHeight="true">
      <c r="A874" t="s" s="4">
        <v>3055</v>
      </c>
      <c r="B874" t="s" s="4">
        <v>4072</v>
      </c>
      <c r="C874" t="s" s="4">
        <v>3201</v>
      </c>
      <c r="D874" t="s" s="4">
        <v>118</v>
      </c>
      <c r="E874" t="s" s="4">
        <v>118</v>
      </c>
      <c r="F874" t="s" s="4">
        <v>98</v>
      </c>
      <c r="G874" t="s" s="4">
        <v>3202</v>
      </c>
    </row>
    <row r="875" ht="45.0" customHeight="true">
      <c r="A875" t="s" s="4">
        <v>3057</v>
      </c>
      <c r="B875" t="s" s="4">
        <v>4073</v>
      </c>
      <c r="C875" t="s" s="4">
        <v>3201</v>
      </c>
      <c r="D875" t="s" s="4">
        <v>118</v>
      </c>
      <c r="E875" t="s" s="4">
        <v>118</v>
      </c>
      <c r="F875" t="s" s="4">
        <v>98</v>
      </c>
      <c r="G875" t="s" s="4">
        <v>3202</v>
      </c>
    </row>
    <row r="876" ht="45.0" customHeight="true">
      <c r="A876" t="s" s="4">
        <v>3060</v>
      </c>
      <c r="B876" t="s" s="4">
        <v>4074</v>
      </c>
      <c r="C876" t="s" s="4">
        <v>3201</v>
      </c>
      <c r="D876" t="s" s="4">
        <v>118</v>
      </c>
      <c r="E876" t="s" s="4">
        <v>118</v>
      </c>
      <c r="F876" t="s" s="4">
        <v>98</v>
      </c>
      <c r="G876" t="s" s="4">
        <v>3202</v>
      </c>
    </row>
    <row r="877" ht="45.0" customHeight="true">
      <c r="A877" t="s" s="4">
        <v>3062</v>
      </c>
      <c r="B877" t="s" s="4">
        <v>4075</v>
      </c>
      <c r="C877" t="s" s="4">
        <v>3201</v>
      </c>
      <c r="D877" t="s" s="4">
        <v>118</v>
      </c>
      <c r="E877" t="s" s="4">
        <v>118</v>
      </c>
      <c r="F877" t="s" s="4">
        <v>98</v>
      </c>
      <c r="G877" t="s" s="4">
        <v>3202</v>
      </c>
    </row>
    <row r="878" ht="45.0" customHeight="true">
      <c r="A878" t="s" s="4">
        <v>3064</v>
      </c>
      <c r="B878" t="s" s="4">
        <v>4076</v>
      </c>
      <c r="C878" t="s" s="4">
        <v>3201</v>
      </c>
      <c r="D878" t="s" s="4">
        <v>118</v>
      </c>
      <c r="E878" t="s" s="4">
        <v>118</v>
      </c>
      <c r="F878" t="s" s="4">
        <v>98</v>
      </c>
      <c r="G878" t="s" s="4">
        <v>3202</v>
      </c>
    </row>
    <row r="879" ht="45.0" customHeight="true">
      <c r="A879" t="s" s="4">
        <v>3066</v>
      </c>
      <c r="B879" t="s" s="4">
        <v>4077</v>
      </c>
      <c r="C879" t="s" s="4">
        <v>3201</v>
      </c>
      <c r="D879" t="s" s="4">
        <v>118</v>
      </c>
      <c r="E879" t="s" s="4">
        <v>118</v>
      </c>
      <c r="F879" t="s" s="4">
        <v>98</v>
      </c>
      <c r="G879" t="s" s="4">
        <v>3202</v>
      </c>
    </row>
    <row r="880" ht="45.0" customHeight="true">
      <c r="A880" t="s" s="4">
        <v>3068</v>
      </c>
      <c r="B880" t="s" s="4">
        <v>4078</v>
      </c>
      <c r="C880" t="s" s="4">
        <v>3201</v>
      </c>
      <c r="D880" t="s" s="4">
        <v>118</v>
      </c>
      <c r="E880" t="s" s="4">
        <v>118</v>
      </c>
      <c r="F880" t="s" s="4">
        <v>98</v>
      </c>
      <c r="G880" t="s" s="4">
        <v>3202</v>
      </c>
    </row>
    <row r="881" ht="45.0" customHeight="true">
      <c r="A881" t="s" s="4">
        <v>3072</v>
      </c>
      <c r="B881" t="s" s="4">
        <v>4079</v>
      </c>
      <c r="C881" t="s" s="4">
        <v>3201</v>
      </c>
      <c r="D881" t="s" s="4">
        <v>118</v>
      </c>
      <c r="E881" t="s" s="4">
        <v>118</v>
      </c>
      <c r="F881" t="s" s="4">
        <v>98</v>
      </c>
      <c r="G881" t="s" s="4">
        <v>3202</v>
      </c>
    </row>
    <row r="882" ht="45.0" customHeight="true">
      <c r="A882" t="s" s="4">
        <v>3074</v>
      </c>
      <c r="B882" t="s" s="4">
        <v>4080</v>
      </c>
      <c r="C882" t="s" s="4">
        <v>3201</v>
      </c>
      <c r="D882" t="s" s="4">
        <v>118</v>
      </c>
      <c r="E882" t="s" s="4">
        <v>118</v>
      </c>
      <c r="F882" t="s" s="4">
        <v>98</v>
      </c>
      <c r="G882" t="s" s="4">
        <v>3202</v>
      </c>
    </row>
    <row r="883" ht="45.0" customHeight="true">
      <c r="A883" t="s" s="4">
        <v>3076</v>
      </c>
      <c r="B883" t="s" s="4">
        <v>4081</v>
      </c>
      <c r="C883" t="s" s="4">
        <v>3201</v>
      </c>
      <c r="D883" t="s" s="4">
        <v>118</v>
      </c>
      <c r="E883" t="s" s="4">
        <v>118</v>
      </c>
      <c r="F883" t="s" s="4">
        <v>98</v>
      </c>
      <c r="G883" t="s" s="4">
        <v>3202</v>
      </c>
    </row>
    <row r="884" ht="45.0" customHeight="true">
      <c r="A884" t="s" s="4">
        <v>3078</v>
      </c>
      <c r="B884" t="s" s="4">
        <v>4082</v>
      </c>
      <c r="C884" t="s" s="4">
        <v>3201</v>
      </c>
      <c r="D884" t="s" s="4">
        <v>118</v>
      </c>
      <c r="E884" t="s" s="4">
        <v>118</v>
      </c>
      <c r="F884" t="s" s="4">
        <v>98</v>
      </c>
      <c r="G884" t="s" s="4">
        <v>3202</v>
      </c>
    </row>
    <row r="885" ht="45.0" customHeight="true">
      <c r="A885" t="s" s="4">
        <v>3080</v>
      </c>
      <c r="B885" t="s" s="4">
        <v>4083</v>
      </c>
      <c r="C885" t="s" s="4">
        <v>3201</v>
      </c>
      <c r="D885" t="s" s="4">
        <v>118</v>
      </c>
      <c r="E885" t="s" s="4">
        <v>118</v>
      </c>
      <c r="F885" t="s" s="4">
        <v>98</v>
      </c>
      <c r="G885" t="s" s="4">
        <v>3202</v>
      </c>
    </row>
    <row r="886" ht="45.0" customHeight="true">
      <c r="A886" t="s" s="4">
        <v>3082</v>
      </c>
      <c r="B886" t="s" s="4">
        <v>4084</v>
      </c>
      <c r="C886" t="s" s="4">
        <v>3201</v>
      </c>
      <c r="D886" t="s" s="4">
        <v>118</v>
      </c>
      <c r="E886" t="s" s="4">
        <v>118</v>
      </c>
      <c r="F886" t="s" s="4">
        <v>98</v>
      </c>
      <c r="G886" t="s" s="4">
        <v>3202</v>
      </c>
    </row>
    <row r="887" ht="45.0" customHeight="true">
      <c r="A887" t="s" s="4">
        <v>3084</v>
      </c>
      <c r="B887" t="s" s="4">
        <v>4085</v>
      </c>
      <c r="C887" t="s" s="4">
        <v>3201</v>
      </c>
      <c r="D887" t="s" s="4">
        <v>118</v>
      </c>
      <c r="E887" t="s" s="4">
        <v>118</v>
      </c>
      <c r="F887" t="s" s="4">
        <v>98</v>
      </c>
      <c r="G887" t="s" s="4">
        <v>3202</v>
      </c>
    </row>
    <row r="888" ht="45.0" customHeight="true">
      <c r="A888" t="s" s="4">
        <v>3086</v>
      </c>
      <c r="B888" t="s" s="4">
        <v>4086</v>
      </c>
      <c r="C888" t="s" s="4">
        <v>3201</v>
      </c>
      <c r="D888" t="s" s="4">
        <v>118</v>
      </c>
      <c r="E888" t="s" s="4">
        <v>118</v>
      </c>
      <c r="F888" t="s" s="4">
        <v>98</v>
      </c>
      <c r="G888" t="s" s="4">
        <v>3202</v>
      </c>
    </row>
    <row r="889" ht="45.0" customHeight="true">
      <c r="A889" t="s" s="4">
        <v>3088</v>
      </c>
      <c r="B889" t="s" s="4">
        <v>4087</v>
      </c>
      <c r="C889" t="s" s="4">
        <v>3201</v>
      </c>
      <c r="D889" t="s" s="4">
        <v>118</v>
      </c>
      <c r="E889" t="s" s="4">
        <v>118</v>
      </c>
      <c r="F889" t="s" s="4">
        <v>98</v>
      </c>
      <c r="G889" t="s" s="4">
        <v>3202</v>
      </c>
    </row>
    <row r="890" ht="45.0" customHeight="true">
      <c r="A890" t="s" s="4">
        <v>3090</v>
      </c>
      <c r="B890" t="s" s="4">
        <v>4088</v>
      </c>
      <c r="C890" t="s" s="4">
        <v>3201</v>
      </c>
      <c r="D890" t="s" s="4">
        <v>118</v>
      </c>
      <c r="E890" t="s" s="4">
        <v>118</v>
      </c>
      <c r="F890" t="s" s="4">
        <v>98</v>
      </c>
      <c r="G890" t="s" s="4">
        <v>3202</v>
      </c>
    </row>
    <row r="891" ht="45.0" customHeight="true">
      <c r="A891" t="s" s="4">
        <v>3092</v>
      </c>
      <c r="B891" t="s" s="4">
        <v>4089</v>
      </c>
      <c r="C891" t="s" s="4">
        <v>3201</v>
      </c>
      <c r="D891" t="s" s="4">
        <v>118</v>
      </c>
      <c r="E891" t="s" s="4">
        <v>118</v>
      </c>
      <c r="F891" t="s" s="4">
        <v>98</v>
      </c>
      <c r="G891" t="s" s="4">
        <v>3202</v>
      </c>
    </row>
    <row r="892" ht="45.0" customHeight="true">
      <c r="A892" t="s" s="4">
        <v>3094</v>
      </c>
      <c r="B892" t="s" s="4">
        <v>4090</v>
      </c>
      <c r="C892" t="s" s="4">
        <v>3201</v>
      </c>
      <c r="D892" t="s" s="4">
        <v>118</v>
      </c>
      <c r="E892" t="s" s="4">
        <v>118</v>
      </c>
      <c r="F892" t="s" s="4">
        <v>98</v>
      </c>
      <c r="G892" t="s" s="4">
        <v>3202</v>
      </c>
    </row>
    <row r="893" ht="45.0" customHeight="true">
      <c r="A893" t="s" s="4">
        <v>3096</v>
      </c>
      <c r="B893" t="s" s="4">
        <v>4091</v>
      </c>
      <c r="C893" t="s" s="4">
        <v>3201</v>
      </c>
      <c r="D893" t="s" s="4">
        <v>118</v>
      </c>
      <c r="E893" t="s" s="4">
        <v>118</v>
      </c>
      <c r="F893" t="s" s="4">
        <v>98</v>
      </c>
      <c r="G893" t="s" s="4">
        <v>3202</v>
      </c>
    </row>
    <row r="894" ht="45.0" customHeight="true">
      <c r="A894" t="s" s="4">
        <v>3098</v>
      </c>
      <c r="B894" t="s" s="4">
        <v>4092</v>
      </c>
      <c r="C894" t="s" s="4">
        <v>3201</v>
      </c>
      <c r="D894" t="s" s="4">
        <v>118</v>
      </c>
      <c r="E894" t="s" s="4">
        <v>118</v>
      </c>
      <c r="F894" t="s" s="4">
        <v>98</v>
      </c>
      <c r="G894" t="s" s="4">
        <v>3202</v>
      </c>
    </row>
    <row r="895" ht="45.0" customHeight="true">
      <c r="A895" t="s" s="4">
        <v>3100</v>
      </c>
      <c r="B895" t="s" s="4">
        <v>4093</v>
      </c>
      <c r="C895" t="s" s="4">
        <v>3201</v>
      </c>
      <c r="D895" t="s" s="4">
        <v>118</v>
      </c>
      <c r="E895" t="s" s="4">
        <v>118</v>
      </c>
      <c r="F895" t="s" s="4">
        <v>98</v>
      </c>
      <c r="G895" t="s" s="4">
        <v>3202</v>
      </c>
    </row>
    <row r="896" ht="45.0" customHeight="true">
      <c r="A896" t="s" s="4">
        <v>3102</v>
      </c>
      <c r="B896" t="s" s="4">
        <v>4094</v>
      </c>
      <c r="C896" t="s" s="4">
        <v>3201</v>
      </c>
      <c r="D896" t="s" s="4">
        <v>118</v>
      </c>
      <c r="E896" t="s" s="4">
        <v>118</v>
      </c>
      <c r="F896" t="s" s="4">
        <v>98</v>
      </c>
      <c r="G896" t="s" s="4">
        <v>3202</v>
      </c>
    </row>
    <row r="897" ht="45.0" customHeight="true">
      <c r="A897" t="s" s="4">
        <v>3104</v>
      </c>
      <c r="B897" t="s" s="4">
        <v>4095</v>
      </c>
      <c r="C897" t="s" s="4">
        <v>3201</v>
      </c>
      <c r="D897" t="s" s="4">
        <v>118</v>
      </c>
      <c r="E897" t="s" s="4">
        <v>118</v>
      </c>
      <c r="F897" t="s" s="4">
        <v>98</v>
      </c>
      <c r="G897" t="s" s="4">
        <v>3202</v>
      </c>
    </row>
    <row r="898" ht="45.0" customHeight="true">
      <c r="A898" t="s" s="4">
        <v>3106</v>
      </c>
      <c r="B898" t="s" s="4">
        <v>4096</v>
      </c>
      <c r="C898" t="s" s="4">
        <v>3201</v>
      </c>
      <c r="D898" t="s" s="4">
        <v>118</v>
      </c>
      <c r="E898" t="s" s="4">
        <v>118</v>
      </c>
      <c r="F898" t="s" s="4">
        <v>98</v>
      </c>
      <c r="G898" t="s" s="4">
        <v>3202</v>
      </c>
    </row>
    <row r="899" ht="45.0" customHeight="true">
      <c r="A899" t="s" s="4">
        <v>3108</v>
      </c>
      <c r="B899" t="s" s="4">
        <v>4097</v>
      </c>
      <c r="C899" t="s" s="4">
        <v>3201</v>
      </c>
      <c r="D899" t="s" s="4">
        <v>118</v>
      </c>
      <c r="E899" t="s" s="4">
        <v>118</v>
      </c>
      <c r="F899" t="s" s="4">
        <v>98</v>
      </c>
      <c r="G899" t="s" s="4">
        <v>3202</v>
      </c>
    </row>
    <row r="900" ht="45.0" customHeight="true">
      <c r="A900" t="s" s="4">
        <v>3110</v>
      </c>
      <c r="B900" t="s" s="4">
        <v>4098</v>
      </c>
      <c r="C900" t="s" s="4">
        <v>3201</v>
      </c>
      <c r="D900" t="s" s="4">
        <v>118</v>
      </c>
      <c r="E900" t="s" s="4">
        <v>118</v>
      </c>
      <c r="F900" t="s" s="4">
        <v>98</v>
      </c>
      <c r="G900" t="s" s="4">
        <v>3202</v>
      </c>
    </row>
    <row r="901" ht="45.0" customHeight="true">
      <c r="A901" t="s" s="4">
        <v>3112</v>
      </c>
      <c r="B901" t="s" s="4">
        <v>4099</v>
      </c>
      <c r="C901" t="s" s="4">
        <v>3201</v>
      </c>
      <c r="D901" t="s" s="4">
        <v>118</v>
      </c>
      <c r="E901" t="s" s="4">
        <v>118</v>
      </c>
      <c r="F901" t="s" s="4">
        <v>98</v>
      </c>
      <c r="G901" t="s" s="4">
        <v>3202</v>
      </c>
    </row>
    <row r="902" ht="45.0" customHeight="true">
      <c r="A902" t="s" s="4">
        <v>3114</v>
      </c>
      <c r="B902" t="s" s="4">
        <v>4100</v>
      </c>
      <c r="C902" t="s" s="4">
        <v>3201</v>
      </c>
      <c r="D902" t="s" s="4">
        <v>118</v>
      </c>
      <c r="E902" t="s" s="4">
        <v>118</v>
      </c>
      <c r="F902" t="s" s="4">
        <v>98</v>
      </c>
      <c r="G902" t="s" s="4">
        <v>3202</v>
      </c>
    </row>
    <row r="903" ht="45.0" customHeight="true">
      <c r="A903" t="s" s="4">
        <v>3116</v>
      </c>
      <c r="B903" t="s" s="4">
        <v>4101</v>
      </c>
      <c r="C903" t="s" s="4">
        <v>3201</v>
      </c>
      <c r="D903" t="s" s="4">
        <v>118</v>
      </c>
      <c r="E903" t="s" s="4">
        <v>118</v>
      </c>
      <c r="F903" t="s" s="4">
        <v>98</v>
      </c>
      <c r="G903" t="s" s="4">
        <v>3202</v>
      </c>
    </row>
    <row r="904" ht="45.0" customHeight="true">
      <c r="A904" t="s" s="4">
        <v>3118</v>
      </c>
      <c r="B904" t="s" s="4">
        <v>4102</v>
      </c>
      <c r="C904" t="s" s="4">
        <v>3201</v>
      </c>
      <c r="D904" t="s" s="4">
        <v>118</v>
      </c>
      <c r="E904" t="s" s="4">
        <v>118</v>
      </c>
      <c r="F904" t="s" s="4">
        <v>98</v>
      </c>
      <c r="G904" t="s" s="4">
        <v>3202</v>
      </c>
    </row>
    <row r="905" ht="45.0" customHeight="true">
      <c r="A905" t="s" s="4">
        <v>3120</v>
      </c>
      <c r="B905" t="s" s="4">
        <v>4103</v>
      </c>
      <c r="C905" t="s" s="4">
        <v>3201</v>
      </c>
      <c r="D905" t="s" s="4">
        <v>118</v>
      </c>
      <c r="E905" t="s" s="4">
        <v>118</v>
      </c>
      <c r="F905" t="s" s="4">
        <v>98</v>
      </c>
      <c r="G905" t="s" s="4">
        <v>3202</v>
      </c>
    </row>
    <row r="906" ht="45.0" customHeight="true">
      <c r="A906" t="s" s="4">
        <v>3122</v>
      </c>
      <c r="B906" t="s" s="4">
        <v>4104</v>
      </c>
      <c r="C906" t="s" s="4">
        <v>3201</v>
      </c>
      <c r="D906" t="s" s="4">
        <v>118</v>
      </c>
      <c r="E906" t="s" s="4">
        <v>118</v>
      </c>
      <c r="F906" t="s" s="4">
        <v>98</v>
      </c>
      <c r="G906" t="s" s="4">
        <v>3202</v>
      </c>
    </row>
    <row r="907" ht="45.0" customHeight="true">
      <c r="A907" t="s" s="4">
        <v>3124</v>
      </c>
      <c r="B907" t="s" s="4">
        <v>4105</v>
      </c>
      <c r="C907" t="s" s="4">
        <v>3201</v>
      </c>
      <c r="D907" t="s" s="4">
        <v>118</v>
      </c>
      <c r="E907" t="s" s="4">
        <v>118</v>
      </c>
      <c r="F907" t="s" s="4">
        <v>98</v>
      </c>
      <c r="G907" t="s" s="4">
        <v>3202</v>
      </c>
    </row>
    <row r="908" ht="45.0" customHeight="true">
      <c r="A908" t="s" s="4">
        <v>3126</v>
      </c>
      <c r="B908" t="s" s="4">
        <v>4106</v>
      </c>
      <c r="C908" t="s" s="4">
        <v>3201</v>
      </c>
      <c r="D908" t="s" s="4">
        <v>118</v>
      </c>
      <c r="E908" t="s" s="4">
        <v>118</v>
      </c>
      <c r="F908" t="s" s="4">
        <v>98</v>
      </c>
      <c r="G908" t="s" s="4">
        <v>3202</v>
      </c>
    </row>
    <row r="909" ht="45.0" customHeight="true">
      <c r="A909" t="s" s="4">
        <v>3128</v>
      </c>
      <c r="B909" t="s" s="4">
        <v>4107</v>
      </c>
      <c r="C909" t="s" s="4">
        <v>3201</v>
      </c>
      <c r="D909" t="s" s="4">
        <v>118</v>
      </c>
      <c r="E909" t="s" s="4">
        <v>118</v>
      </c>
      <c r="F909" t="s" s="4">
        <v>98</v>
      </c>
      <c r="G909" t="s" s="4">
        <v>3202</v>
      </c>
    </row>
    <row r="910" ht="45.0" customHeight="true">
      <c r="A910" t="s" s="4">
        <v>3130</v>
      </c>
      <c r="B910" t="s" s="4">
        <v>4108</v>
      </c>
      <c r="C910" t="s" s="4">
        <v>3201</v>
      </c>
      <c r="D910" t="s" s="4">
        <v>118</v>
      </c>
      <c r="E910" t="s" s="4">
        <v>118</v>
      </c>
      <c r="F910" t="s" s="4">
        <v>98</v>
      </c>
      <c r="G910" t="s" s="4">
        <v>3202</v>
      </c>
    </row>
    <row r="911" ht="45.0" customHeight="true">
      <c r="A911" t="s" s="4">
        <v>3132</v>
      </c>
      <c r="B911" t="s" s="4">
        <v>4109</v>
      </c>
      <c r="C911" t="s" s="4">
        <v>3201</v>
      </c>
      <c r="D911" t="s" s="4">
        <v>118</v>
      </c>
      <c r="E911" t="s" s="4">
        <v>118</v>
      </c>
      <c r="F911" t="s" s="4">
        <v>98</v>
      </c>
      <c r="G911" t="s" s="4">
        <v>3202</v>
      </c>
    </row>
    <row r="912" ht="45.0" customHeight="true">
      <c r="A912" t="s" s="4">
        <v>3134</v>
      </c>
      <c r="B912" t="s" s="4">
        <v>4110</v>
      </c>
      <c r="C912" t="s" s="4">
        <v>3201</v>
      </c>
      <c r="D912" t="s" s="4">
        <v>118</v>
      </c>
      <c r="E912" t="s" s="4">
        <v>118</v>
      </c>
      <c r="F912" t="s" s="4">
        <v>98</v>
      </c>
      <c r="G912" t="s" s="4">
        <v>3202</v>
      </c>
    </row>
    <row r="913" ht="45.0" customHeight="true">
      <c r="A913" t="s" s="4">
        <v>3136</v>
      </c>
      <c r="B913" t="s" s="4">
        <v>4111</v>
      </c>
      <c r="C913" t="s" s="4">
        <v>3201</v>
      </c>
      <c r="D913" t="s" s="4">
        <v>118</v>
      </c>
      <c r="E913" t="s" s="4">
        <v>118</v>
      </c>
      <c r="F913" t="s" s="4">
        <v>98</v>
      </c>
      <c r="G913" t="s" s="4">
        <v>3202</v>
      </c>
    </row>
    <row r="914" ht="45.0" customHeight="true">
      <c r="A914" t="s" s="4">
        <v>3138</v>
      </c>
      <c r="B914" t="s" s="4">
        <v>4112</v>
      </c>
      <c r="C914" t="s" s="4">
        <v>3201</v>
      </c>
      <c r="D914" t="s" s="4">
        <v>118</v>
      </c>
      <c r="E914" t="s" s="4">
        <v>118</v>
      </c>
      <c r="F914" t="s" s="4">
        <v>98</v>
      </c>
      <c r="G914" t="s" s="4">
        <v>3202</v>
      </c>
    </row>
    <row r="915" ht="45.0" customHeight="true">
      <c r="A915" t="s" s="4">
        <v>3140</v>
      </c>
      <c r="B915" t="s" s="4">
        <v>4113</v>
      </c>
      <c r="C915" t="s" s="4">
        <v>3201</v>
      </c>
      <c r="D915" t="s" s="4">
        <v>118</v>
      </c>
      <c r="E915" t="s" s="4">
        <v>118</v>
      </c>
      <c r="F915" t="s" s="4">
        <v>98</v>
      </c>
      <c r="G915" t="s" s="4">
        <v>3202</v>
      </c>
    </row>
    <row r="916" ht="45.0" customHeight="true">
      <c r="A916" t="s" s="4">
        <v>3142</v>
      </c>
      <c r="B916" t="s" s="4">
        <v>4114</v>
      </c>
      <c r="C916" t="s" s="4">
        <v>3201</v>
      </c>
      <c r="D916" t="s" s="4">
        <v>118</v>
      </c>
      <c r="E916" t="s" s="4">
        <v>118</v>
      </c>
      <c r="F916" t="s" s="4">
        <v>98</v>
      </c>
      <c r="G916" t="s" s="4">
        <v>3202</v>
      </c>
    </row>
    <row r="917" ht="45.0" customHeight="true">
      <c r="A917" t="s" s="4">
        <v>3144</v>
      </c>
      <c r="B917" t="s" s="4">
        <v>4115</v>
      </c>
      <c r="C917" t="s" s="4">
        <v>3201</v>
      </c>
      <c r="D917" t="s" s="4">
        <v>118</v>
      </c>
      <c r="E917" t="s" s="4">
        <v>118</v>
      </c>
      <c r="F917" t="s" s="4">
        <v>98</v>
      </c>
      <c r="G917" t="s" s="4">
        <v>3202</v>
      </c>
    </row>
    <row r="918" ht="45.0" customHeight="true">
      <c r="A918" t="s" s="4">
        <v>3146</v>
      </c>
      <c r="B918" t="s" s="4">
        <v>4116</v>
      </c>
      <c r="C918" t="s" s="4">
        <v>3201</v>
      </c>
      <c r="D918" t="s" s="4">
        <v>118</v>
      </c>
      <c r="E918" t="s" s="4">
        <v>118</v>
      </c>
      <c r="F918" t="s" s="4">
        <v>98</v>
      </c>
      <c r="G918" t="s" s="4">
        <v>3202</v>
      </c>
    </row>
    <row r="919" ht="45.0" customHeight="true">
      <c r="A919" t="s" s="4">
        <v>3148</v>
      </c>
      <c r="B919" t="s" s="4">
        <v>4117</v>
      </c>
      <c r="C919" t="s" s="4">
        <v>3201</v>
      </c>
      <c r="D919" t="s" s="4">
        <v>118</v>
      </c>
      <c r="E919" t="s" s="4">
        <v>118</v>
      </c>
      <c r="F919" t="s" s="4">
        <v>98</v>
      </c>
      <c r="G919" t="s" s="4">
        <v>3202</v>
      </c>
    </row>
    <row r="920" ht="45.0" customHeight="true">
      <c r="A920" t="s" s="4">
        <v>3150</v>
      </c>
      <c r="B920" t="s" s="4">
        <v>4118</v>
      </c>
      <c r="C920" t="s" s="4">
        <v>3201</v>
      </c>
      <c r="D920" t="s" s="4">
        <v>118</v>
      </c>
      <c r="E920" t="s" s="4">
        <v>118</v>
      </c>
      <c r="F920" t="s" s="4">
        <v>98</v>
      </c>
      <c r="G920" t="s" s="4">
        <v>3202</v>
      </c>
    </row>
    <row r="921" ht="45.0" customHeight="true">
      <c r="A921" t="s" s="4">
        <v>3153</v>
      </c>
      <c r="B921" t="s" s="4">
        <v>4119</v>
      </c>
      <c r="C921" t="s" s="4">
        <v>3201</v>
      </c>
      <c r="D921" t="s" s="4">
        <v>118</v>
      </c>
      <c r="E921" t="s" s="4">
        <v>118</v>
      </c>
      <c r="F921" t="s" s="4">
        <v>98</v>
      </c>
      <c r="G921" t="s" s="4">
        <v>3202</v>
      </c>
    </row>
    <row r="922" ht="45.0" customHeight="true">
      <c r="A922" t="s" s="4">
        <v>3155</v>
      </c>
      <c r="B922" t="s" s="4">
        <v>4120</v>
      </c>
      <c r="C922" t="s" s="4">
        <v>3201</v>
      </c>
      <c r="D922" t="s" s="4">
        <v>118</v>
      </c>
      <c r="E922" t="s" s="4">
        <v>118</v>
      </c>
      <c r="F922" t="s" s="4">
        <v>98</v>
      </c>
      <c r="G922" t="s" s="4">
        <v>3202</v>
      </c>
    </row>
    <row r="923" ht="45.0" customHeight="true">
      <c r="A923" t="s" s="4">
        <v>3157</v>
      </c>
      <c r="B923" t="s" s="4">
        <v>4121</v>
      </c>
      <c r="C923" t="s" s="4">
        <v>3201</v>
      </c>
      <c r="D923" t="s" s="4">
        <v>118</v>
      </c>
      <c r="E923" t="s" s="4">
        <v>118</v>
      </c>
      <c r="F923" t="s" s="4">
        <v>98</v>
      </c>
      <c r="G923" t="s" s="4">
        <v>3202</v>
      </c>
    </row>
    <row r="924" ht="45.0" customHeight="true">
      <c r="A924" t="s" s="4">
        <v>3159</v>
      </c>
      <c r="B924" t="s" s="4">
        <v>4122</v>
      </c>
      <c r="C924" t="s" s="4">
        <v>3201</v>
      </c>
      <c r="D924" t="s" s="4">
        <v>118</v>
      </c>
      <c r="E924" t="s" s="4">
        <v>118</v>
      </c>
      <c r="F924" t="s" s="4">
        <v>98</v>
      </c>
      <c r="G924" t="s" s="4">
        <v>3202</v>
      </c>
    </row>
    <row r="925" ht="45.0" customHeight="true">
      <c r="A925" t="s" s="4">
        <v>3161</v>
      </c>
      <c r="B925" t="s" s="4">
        <v>4123</v>
      </c>
      <c r="C925" t="s" s="4">
        <v>3201</v>
      </c>
      <c r="D925" t="s" s="4">
        <v>118</v>
      </c>
      <c r="E925" t="s" s="4">
        <v>118</v>
      </c>
      <c r="F925" t="s" s="4">
        <v>98</v>
      </c>
      <c r="G925" t="s" s="4">
        <v>3202</v>
      </c>
    </row>
    <row r="926" ht="45.0" customHeight="true">
      <c r="A926" t="s" s="4">
        <v>3163</v>
      </c>
      <c r="B926" t="s" s="4">
        <v>4124</v>
      </c>
      <c r="C926" t="s" s="4">
        <v>3201</v>
      </c>
      <c r="D926" t="s" s="4">
        <v>118</v>
      </c>
      <c r="E926" t="s" s="4">
        <v>118</v>
      </c>
      <c r="F926" t="s" s="4">
        <v>98</v>
      </c>
      <c r="G926" t="s" s="4">
        <v>3202</v>
      </c>
    </row>
    <row r="927" ht="45.0" customHeight="true">
      <c r="A927" t="s" s="4">
        <v>3165</v>
      </c>
      <c r="B927" t="s" s="4">
        <v>4125</v>
      </c>
      <c r="C927" t="s" s="4">
        <v>3201</v>
      </c>
      <c r="D927" t="s" s="4">
        <v>118</v>
      </c>
      <c r="E927" t="s" s="4">
        <v>118</v>
      </c>
      <c r="F927" t="s" s="4">
        <v>98</v>
      </c>
      <c r="G927" t="s" s="4">
        <v>3202</v>
      </c>
    </row>
    <row r="928" ht="45.0" customHeight="true">
      <c r="A928" t="s" s="4">
        <v>3167</v>
      </c>
      <c r="B928" t="s" s="4">
        <v>4126</v>
      </c>
      <c r="C928" t="s" s="4">
        <v>3201</v>
      </c>
      <c r="D928" t="s" s="4">
        <v>118</v>
      </c>
      <c r="E928" t="s" s="4">
        <v>118</v>
      </c>
      <c r="F928" t="s" s="4">
        <v>98</v>
      </c>
      <c r="G928" t="s" s="4">
        <v>3202</v>
      </c>
    </row>
    <row r="929" ht="45.0" customHeight="true">
      <c r="A929" t="s" s="4">
        <v>3169</v>
      </c>
      <c r="B929" t="s" s="4">
        <v>4127</v>
      </c>
      <c r="C929" t="s" s="4">
        <v>3201</v>
      </c>
      <c r="D929" t="s" s="4">
        <v>118</v>
      </c>
      <c r="E929" t="s" s="4">
        <v>118</v>
      </c>
      <c r="F929" t="s" s="4">
        <v>98</v>
      </c>
      <c r="G929" t="s" s="4">
        <v>3202</v>
      </c>
    </row>
    <row r="930" ht="45.0" customHeight="true">
      <c r="A930" t="s" s="4">
        <v>3173</v>
      </c>
      <c r="B930" t="s" s="4">
        <v>4128</v>
      </c>
      <c r="C930" t="s" s="4">
        <v>3201</v>
      </c>
      <c r="D930" t="s" s="4">
        <v>118</v>
      </c>
      <c r="E930" t="s" s="4">
        <v>118</v>
      </c>
      <c r="F930" t="s" s="4">
        <v>98</v>
      </c>
      <c r="G930" t="s" s="4">
        <v>3202</v>
      </c>
    </row>
    <row r="931" ht="45.0" customHeight="true">
      <c r="A931" t="s" s="4">
        <v>3175</v>
      </c>
      <c r="B931" t="s" s="4">
        <v>4129</v>
      </c>
      <c r="C931" t="s" s="4">
        <v>3201</v>
      </c>
      <c r="D931" t="s" s="4">
        <v>118</v>
      </c>
      <c r="E931" t="s" s="4">
        <v>118</v>
      </c>
      <c r="F931" t="s" s="4">
        <v>98</v>
      </c>
      <c r="G931" t="s" s="4">
        <v>3202</v>
      </c>
    </row>
    <row r="932" ht="45.0" customHeight="true">
      <c r="A932" t="s" s="4">
        <v>3177</v>
      </c>
      <c r="B932" t="s" s="4">
        <v>4130</v>
      </c>
      <c r="C932" t="s" s="4">
        <v>3201</v>
      </c>
      <c r="D932" t="s" s="4">
        <v>118</v>
      </c>
      <c r="E932" t="s" s="4">
        <v>118</v>
      </c>
      <c r="F932" t="s" s="4">
        <v>98</v>
      </c>
      <c r="G932" t="s" s="4">
        <v>3202</v>
      </c>
    </row>
    <row r="933" ht="45.0" customHeight="true">
      <c r="A933" t="s" s="4">
        <v>3179</v>
      </c>
      <c r="B933" t="s" s="4">
        <v>4131</v>
      </c>
      <c r="C933" t="s" s="4">
        <v>3201</v>
      </c>
      <c r="D933" t="s" s="4">
        <v>118</v>
      </c>
      <c r="E933" t="s" s="4">
        <v>118</v>
      </c>
      <c r="F933" t="s" s="4">
        <v>98</v>
      </c>
      <c r="G933" t="s" s="4">
        <v>3202</v>
      </c>
    </row>
  </sheetData>
  <pageMargins bottom="0.75" footer="0.3" header="0.3" left="0.7" right="0.7" top="0.75"/>
</worksheet>
</file>

<file path=xl/worksheets/sheet6.xml><?xml version="1.0" encoding="utf-8"?>
<worksheet xmlns="http://schemas.openxmlformats.org/spreadsheetml/2006/main">
  <dimension ref="A1:E933"/>
  <sheetViews>
    <sheetView workbookViewId="0"/>
  </sheetViews>
  <sheetFormatPr defaultRowHeight="15.0"/>
  <cols>
    <col min="3" max="3" width="58.3671875" customWidth="true" bestFit="true"/>
    <col min="4" max="4" width="59.1953125" customWidth="true" bestFit="true"/>
    <col min="1" max="1" width="9.43359375" customWidth="true" bestFit="true"/>
    <col min="2" max="2" width="37.1640625" customWidth="true" bestFit="true"/>
  </cols>
  <sheetData>
    <row r="1" hidden="true">
      <c r="B1"/>
      <c r="C1" t="s">
        <v>9</v>
      </c>
      <c r="D1" t="s">
        <v>6</v>
      </c>
    </row>
    <row r="2" hidden="true">
      <c r="B2"/>
      <c r="C2" t="s">
        <v>4132</v>
      </c>
      <c r="D2" t="s">
        <v>4133</v>
      </c>
    </row>
    <row r="3">
      <c r="A3" t="s" s="1">
        <v>3194</v>
      </c>
      <c r="B3" s="1"/>
      <c r="C3" t="s" s="1">
        <v>4134</v>
      </c>
      <c r="D3" t="s" s="1">
        <v>4135</v>
      </c>
    </row>
    <row r="4" ht="45.0" customHeight="true">
      <c r="A4" t="s" s="4">
        <v>100</v>
      </c>
      <c r="B4" t="s" s="4">
        <v>4136</v>
      </c>
      <c r="C4" t="s" s="4">
        <v>4137</v>
      </c>
      <c r="D4" t="s" s="4">
        <v>4137</v>
      </c>
    </row>
    <row r="5" ht="45.0" customHeight="true">
      <c r="A5" t="s" s="4">
        <v>110</v>
      </c>
      <c r="B5" t="s" s="4">
        <v>4138</v>
      </c>
      <c r="C5" t="s" s="4">
        <v>4137</v>
      </c>
      <c r="D5" t="s" s="4">
        <v>4137</v>
      </c>
    </row>
    <row r="6" ht="45.0" customHeight="true">
      <c r="A6" t="s" s="4">
        <v>119</v>
      </c>
      <c r="B6" t="s" s="4">
        <v>4139</v>
      </c>
      <c r="C6" t="s" s="4">
        <v>4137</v>
      </c>
      <c r="D6" t="s" s="4">
        <v>4137</v>
      </c>
    </row>
    <row r="7" ht="45.0" customHeight="true">
      <c r="A7" t="s" s="4">
        <v>126</v>
      </c>
      <c r="B7" t="s" s="4">
        <v>4140</v>
      </c>
      <c r="C7" t="s" s="4">
        <v>4137</v>
      </c>
      <c r="D7" t="s" s="4">
        <v>4137</v>
      </c>
    </row>
    <row r="8" ht="45.0" customHeight="true">
      <c r="A8" t="s" s="4">
        <v>133</v>
      </c>
      <c r="B8" t="s" s="4">
        <v>4141</v>
      </c>
      <c r="C8" t="s" s="4">
        <v>4137</v>
      </c>
      <c r="D8" t="s" s="4">
        <v>4137</v>
      </c>
    </row>
    <row r="9" ht="45.0" customHeight="true">
      <c r="A9" t="s" s="4">
        <v>142</v>
      </c>
      <c r="B9" t="s" s="4">
        <v>4142</v>
      </c>
      <c r="C9" t="s" s="4">
        <v>4137</v>
      </c>
      <c r="D9" t="s" s="4">
        <v>4137</v>
      </c>
    </row>
    <row r="10" ht="45.0" customHeight="true">
      <c r="A10" t="s" s="4">
        <v>153</v>
      </c>
      <c r="B10" t="s" s="4">
        <v>4143</v>
      </c>
      <c r="C10" t="s" s="4">
        <v>4137</v>
      </c>
      <c r="D10" t="s" s="4">
        <v>4137</v>
      </c>
    </row>
    <row r="11" ht="45.0" customHeight="true">
      <c r="A11" t="s" s="4">
        <v>164</v>
      </c>
      <c r="B11" t="s" s="4">
        <v>4144</v>
      </c>
      <c r="C11" t="s" s="4">
        <v>4137</v>
      </c>
      <c r="D11" t="s" s="4">
        <v>4137</v>
      </c>
    </row>
    <row r="12" ht="45.0" customHeight="true">
      <c r="A12" t="s" s="4">
        <v>173</v>
      </c>
      <c r="B12" t="s" s="4">
        <v>4145</v>
      </c>
      <c r="C12" t="s" s="4">
        <v>4137</v>
      </c>
      <c r="D12" t="s" s="4">
        <v>4137</v>
      </c>
    </row>
    <row r="13" ht="45.0" customHeight="true">
      <c r="A13" t="s" s="4">
        <v>183</v>
      </c>
      <c r="B13" t="s" s="4">
        <v>4146</v>
      </c>
      <c r="C13" t="s" s="4">
        <v>4137</v>
      </c>
      <c r="D13" t="s" s="4">
        <v>4137</v>
      </c>
    </row>
    <row r="14" ht="45.0" customHeight="true">
      <c r="A14" t="s" s="4">
        <v>191</v>
      </c>
      <c r="B14" t="s" s="4">
        <v>4147</v>
      </c>
      <c r="C14" t="s" s="4">
        <v>4137</v>
      </c>
      <c r="D14" t="s" s="4">
        <v>4137</v>
      </c>
    </row>
    <row r="15" ht="45.0" customHeight="true">
      <c r="A15" t="s" s="4">
        <v>202</v>
      </c>
      <c r="B15" t="s" s="4">
        <v>4148</v>
      </c>
      <c r="C15" t="s" s="4">
        <v>4137</v>
      </c>
      <c r="D15" t="s" s="4">
        <v>4137</v>
      </c>
    </row>
    <row r="16" ht="45.0" customHeight="true">
      <c r="A16" t="s" s="4">
        <v>211</v>
      </c>
      <c r="B16" t="s" s="4">
        <v>4149</v>
      </c>
      <c r="C16" t="s" s="4">
        <v>4137</v>
      </c>
      <c r="D16" t="s" s="4">
        <v>4137</v>
      </c>
    </row>
    <row r="17" ht="45.0" customHeight="true">
      <c r="A17" t="s" s="4">
        <v>220</v>
      </c>
      <c r="B17" t="s" s="4">
        <v>4150</v>
      </c>
      <c r="C17" t="s" s="4">
        <v>4137</v>
      </c>
      <c r="D17" t="s" s="4">
        <v>4137</v>
      </c>
    </row>
    <row r="18" ht="45.0" customHeight="true">
      <c r="A18" t="s" s="4">
        <v>228</v>
      </c>
      <c r="B18" t="s" s="4">
        <v>4151</v>
      </c>
      <c r="C18" t="s" s="4">
        <v>4137</v>
      </c>
      <c r="D18" t="s" s="4">
        <v>4137</v>
      </c>
    </row>
    <row r="19" ht="45.0" customHeight="true">
      <c r="A19" t="s" s="4">
        <v>238</v>
      </c>
      <c r="B19" t="s" s="4">
        <v>4152</v>
      </c>
      <c r="C19" t="s" s="4">
        <v>4137</v>
      </c>
      <c r="D19" t="s" s="4">
        <v>4137</v>
      </c>
    </row>
    <row r="20" ht="45.0" customHeight="true">
      <c r="A20" t="s" s="4">
        <v>249</v>
      </c>
      <c r="B20" t="s" s="4">
        <v>4153</v>
      </c>
      <c r="C20" t="s" s="4">
        <v>4137</v>
      </c>
      <c r="D20" t="s" s="4">
        <v>4137</v>
      </c>
    </row>
    <row r="21" ht="45.0" customHeight="true">
      <c r="A21" t="s" s="4">
        <v>257</v>
      </c>
      <c r="B21" t="s" s="4">
        <v>4154</v>
      </c>
      <c r="C21" t="s" s="4">
        <v>4137</v>
      </c>
      <c r="D21" t="s" s="4">
        <v>4137</v>
      </c>
    </row>
    <row r="22" ht="45.0" customHeight="true">
      <c r="A22" t="s" s="4">
        <v>264</v>
      </c>
      <c r="B22" t="s" s="4">
        <v>4155</v>
      </c>
      <c r="C22" t="s" s="4">
        <v>4137</v>
      </c>
      <c r="D22" t="s" s="4">
        <v>4137</v>
      </c>
    </row>
    <row r="23" ht="45.0" customHeight="true">
      <c r="A23" t="s" s="4">
        <v>270</v>
      </c>
      <c r="B23" t="s" s="4">
        <v>4156</v>
      </c>
      <c r="C23" t="s" s="4">
        <v>4137</v>
      </c>
      <c r="D23" t="s" s="4">
        <v>4137</v>
      </c>
    </row>
    <row r="24" ht="45.0" customHeight="true">
      <c r="A24" t="s" s="4">
        <v>277</v>
      </c>
      <c r="B24" t="s" s="4">
        <v>4157</v>
      </c>
      <c r="C24" t="s" s="4">
        <v>4137</v>
      </c>
      <c r="D24" t="s" s="4">
        <v>4137</v>
      </c>
    </row>
    <row r="25" ht="45.0" customHeight="true">
      <c r="A25" t="s" s="4">
        <v>284</v>
      </c>
      <c r="B25" t="s" s="4">
        <v>4158</v>
      </c>
      <c r="C25" t="s" s="4">
        <v>4137</v>
      </c>
      <c r="D25" t="s" s="4">
        <v>4137</v>
      </c>
    </row>
    <row r="26" ht="45.0" customHeight="true">
      <c r="A26" t="s" s="4">
        <v>294</v>
      </c>
      <c r="B26" t="s" s="4">
        <v>4159</v>
      </c>
      <c r="C26" t="s" s="4">
        <v>4137</v>
      </c>
      <c r="D26" t="s" s="4">
        <v>4137</v>
      </c>
    </row>
    <row r="27" ht="45.0" customHeight="true">
      <c r="A27" t="s" s="4">
        <v>300</v>
      </c>
      <c r="B27" t="s" s="4">
        <v>4160</v>
      </c>
      <c r="C27" t="s" s="4">
        <v>4137</v>
      </c>
      <c r="D27" t="s" s="4">
        <v>4137</v>
      </c>
    </row>
    <row r="28" ht="45.0" customHeight="true">
      <c r="A28" t="s" s="4">
        <v>308</v>
      </c>
      <c r="B28" t="s" s="4">
        <v>4161</v>
      </c>
      <c r="C28" t="s" s="4">
        <v>4137</v>
      </c>
      <c r="D28" t="s" s="4">
        <v>4137</v>
      </c>
    </row>
    <row r="29" ht="45.0" customHeight="true">
      <c r="A29" t="s" s="4">
        <v>315</v>
      </c>
      <c r="B29" t="s" s="4">
        <v>4162</v>
      </c>
      <c r="C29" t="s" s="4">
        <v>4137</v>
      </c>
      <c r="D29" t="s" s="4">
        <v>4137</v>
      </c>
    </row>
    <row r="30" ht="45.0" customHeight="true">
      <c r="A30" t="s" s="4">
        <v>323</v>
      </c>
      <c r="B30" t="s" s="4">
        <v>4163</v>
      </c>
      <c r="C30" t="s" s="4">
        <v>4137</v>
      </c>
      <c r="D30" t="s" s="4">
        <v>4137</v>
      </c>
    </row>
    <row r="31" ht="45.0" customHeight="true">
      <c r="A31" t="s" s="4">
        <v>333</v>
      </c>
      <c r="B31" t="s" s="4">
        <v>4164</v>
      </c>
      <c r="C31" t="s" s="4">
        <v>4137</v>
      </c>
      <c r="D31" t="s" s="4">
        <v>4137</v>
      </c>
    </row>
    <row r="32" ht="45.0" customHeight="true">
      <c r="A32" t="s" s="4">
        <v>340</v>
      </c>
      <c r="B32" t="s" s="4">
        <v>4165</v>
      </c>
      <c r="C32" t="s" s="4">
        <v>4137</v>
      </c>
      <c r="D32" t="s" s="4">
        <v>4137</v>
      </c>
    </row>
    <row r="33" ht="45.0" customHeight="true">
      <c r="A33" t="s" s="4">
        <v>346</v>
      </c>
      <c r="B33" t="s" s="4">
        <v>4166</v>
      </c>
      <c r="C33" t="s" s="4">
        <v>4137</v>
      </c>
      <c r="D33" t="s" s="4">
        <v>4137</v>
      </c>
    </row>
    <row r="34" ht="45.0" customHeight="true">
      <c r="A34" t="s" s="4">
        <v>351</v>
      </c>
      <c r="B34" t="s" s="4">
        <v>4167</v>
      </c>
      <c r="C34" t="s" s="4">
        <v>4137</v>
      </c>
      <c r="D34" t="s" s="4">
        <v>4137</v>
      </c>
    </row>
    <row r="35" ht="45.0" customHeight="true">
      <c r="A35" t="s" s="4">
        <v>356</v>
      </c>
      <c r="B35" t="s" s="4">
        <v>4168</v>
      </c>
      <c r="C35" t="s" s="4">
        <v>4137</v>
      </c>
      <c r="D35" t="s" s="4">
        <v>4137</v>
      </c>
    </row>
    <row r="36" ht="45.0" customHeight="true">
      <c r="A36" t="s" s="4">
        <v>364</v>
      </c>
      <c r="B36" t="s" s="4">
        <v>4169</v>
      </c>
      <c r="C36" t="s" s="4">
        <v>4137</v>
      </c>
      <c r="D36" t="s" s="4">
        <v>4137</v>
      </c>
    </row>
    <row r="37" ht="45.0" customHeight="true">
      <c r="A37" t="s" s="4">
        <v>372</v>
      </c>
      <c r="B37" t="s" s="4">
        <v>4170</v>
      </c>
      <c r="C37" t="s" s="4">
        <v>4137</v>
      </c>
      <c r="D37" t="s" s="4">
        <v>4137</v>
      </c>
    </row>
    <row r="38" ht="45.0" customHeight="true">
      <c r="A38" t="s" s="4">
        <v>380</v>
      </c>
      <c r="B38" t="s" s="4">
        <v>4171</v>
      </c>
      <c r="C38" t="s" s="4">
        <v>4137</v>
      </c>
      <c r="D38" t="s" s="4">
        <v>4137</v>
      </c>
    </row>
    <row r="39" ht="45.0" customHeight="true">
      <c r="A39" t="s" s="4">
        <v>387</v>
      </c>
      <c r="B39" t="s" s="4">
        <v>4172</v>
      </c>
      <c r="C39" t="s" s="4">
        <v>4137</v>
      </c>
      <c r="D39" t="s" s="4">
        <v>4137</v>
      </c>
    </row>
    <row r="40" ht="45.0" customHeight="true">
      <c r="A40" t="s" s="4">
        <v>395</v>
      </c>
      <c r="B40" t="s" s="4">
        <v>4173</v>
      </c>
      <c r="C40" t="s" s="4">
        <v>4137</v>
      </c>
      <c r="D40" t="s" s="4">
        <v>4137</v>
      </c>
    </row>
    <row r="41" ht="45.0" customHeight="true">
      <c r="A41" t="s" s="4">
        <v>403</v>
      </c>
      <c r="B41" t="s" s="4">
        <v>4174</v>
      </c>
      <c r="C41" t="s" s="4">
        <v>4137</v>
      </c>
      <c r="D41" t="s" s="4">
        <v>4137</v>
      </c>
    </row>
    <row r="42" ht="45.0" customHeight="true">
      <c r="A42" t="s" s="4">
        <v>410</v>
      </c>
      <c r="B42" t="s" s="4">
        <v>4175</v>
      </c>
      <c r="C42" t="s" s="4">
        <v>4137</v>
      </c>
      <c r="D42" t="s" s="4">
        <v>4137</v>
      </c>
    </row>
    <row r="43" ht="45.0" customHeight="true">
      <c r="A43" t="s" s="4">
        <v>415</v>
      </c>
      <c r="B43" t="s" s="4">
        <v>4176</v>
      </c>
      <c r="C43" t="s" s="4">
        <v>4137</v>
      </c>
      <c r="D43" t="s" s="4">
        <v>4137</v>
      </c>
    </row>
    <row r="44" ht="45.0" customHeight="true">
      <c r="A44" t="s" s="4">
        <v>424</v>
      </c>
      <c r="B44" t="s" s="4">
        <v>4177</v>
      </c>
      <c r="C44" t="s" s="4">
        <v>4137</v>
      </c>
      <c r="D44" t="s" s="4">
        <v>4137</v>
      </c>
    </row>
    <row r="45" ht="45.0" customHeight="true">
      <c r="A45" t="s" s="4">
        <v>429</v>
      </c>
      <c r="B45" t="s" s="4">
        <v>4178</v>
      </c>
      <c r="C45" t="s" s="4">
        <v>4137</v>
      </c>
      <c r="D45" t="s" s="4">
        <v>4137</v>
      </c>
    </row>
    <row r="46" ht="45.0" customHeight="true">
      <c r="A46" t="s" s="4">
        <v>437</v>
      </c>
      <c r="B46" t="s" s="4">
        <v>4179</v>
      </c>
      <c r="C46" t="s" s="4">
        <v>4137</v>
      </c>
      <c r="D46" t="s" s="4">
        <v>4137</v>
      </c>
    </row>
    <row r="47" ht="45.0" customHeight="true">
      <c r="A47" t="s" s="4">
        <v>442</v>
      </c>
      <c r="B47" t="s" s="4">
        <v>4180</v>
      </c>
      <c r="C47" t="s" s="4">
        <v>4137</v>
      </c>
      <c r="D47" t="s" s="4">
        <v>4137</v>
      </c>
    </row>
    <row r="48" ht="45.0" customHeight="true">
      <c r="A48" t="s" s="4">
        <v>449</v>
      </c>
      <c r="B48" t="s" s="4">
        <v>4181</v>
      </c>
      <c r="C48" t="s" s="4">
        <v>4137</v>
      </c>
      <c r="D48" t="s" s="4">
        <v>4137</v>
      </c>
    </row>
    <row r="49" ht="45.0" customHeight="true">
      <c r="A49" t="s" s="4">
        <v>453</v>
      </c>
      <c r="B49" t="s" s="4">
        <v>4182</v>
      </c>
      <c r="C49" t="s" s="4">
        <v>4137</v>
      </c>
      <c r="D49" t="s" s="4">
        <v>4137</v>
      </c>
    </row>
    <row r="50" ht="45.0" customHeight="true">
      <c r="A50" t="s" s="4">
        <v>457</v>
      </c>
      <c r="B50" t="s" s="4">
        <v>4183</v>
      </c>
      <c r="C50" t="s" s="4">
        <v>4137</v>
      </c>
      <c r="D50" t="s" s="4">
        <v>4137</v>
      </c>
    </row>
    <row r="51" ht="45.0" customHeight="true">
      <c r="A51" t="s" s="4">
        <v>463</v>
      </c>
      <c r="B51" t="s" s="4">
        <v>4184</v>
      </c>
      <c r="C51" t="s" s="4">
        <v>4137</v>
      </c>
      <c r="D51" t="s" s="4">
        <v>4137</v>
      </c>
    </row>
    <row r="52" ht="45.0" customHeight="true">
      <c r="A52" t="s" s="4">
        <v>468</v>
      </c>
      <c r="B52" t="s" s="4">
        <v>4185</v>
      </c>
      <c r="C52" t="s" s="4">
        <v>4137</v>
      </c>
      <c r="D52" t="s" s="4">
        <v>4137</v>
      </c>
    </row>
    <row r="53" ht="45.0" customHeight="true">
      <c r="A53" t="s" s="4">
        <v>472</v>
      </c>
      <c r="B53" t="s" s="4">
        <v>4186</v>
      </c>
      <c r="C53" t="s" s="4">
        <v>4137</v>
      </c>
      <c r="D53" t="s" s="4">
        <v>4137</v>
      </c>
    </row>
    <row r="54" ht="45.0" customHeight="true">
      <c r="A54" t="s" s="4">
        <v>479</v>
      </c>
      <c r="B54" t="s" s="4">
        <v>4187</v>
      </c>
      <c r="C54" t="s" s="4">
        <v>4137</v>
      </c>
      <c r="D54" t="s" s="4">
        <v>4137</v>
      </c>
    </row>
    <row r="55" ht="45.0" customHeight="true">
      <c r="A55" t="s" s="4">
        <v>483</v>
      </c>
      <c r="B55" t="s" s="4">
        <v>4188</v>
      </c>
      <c r="C55" t="s" s="4">
        <v>4137</v>
      </c>
      <c r="D55" t="s" s="4">
        <v>4137</v>
      </c>
    </row>
    <row r="56" ht="45.0" customHeight="true">
      <c r="A56" t="s" s="4">
        <v>491</v>
      </c>
      <c r="B56" t="s" s="4">
        <v>4189</v>
      </c>
      <c r="C56" t="s" s="4">
        <v>4137</v>
      </c>
      <c r="D56" t="s" s="4">
        <v>4137</v>
      </c>
    </row>
    <row r="57" ht="45.0" customHeight="true">
      <c r="A57" t="s" s="4">
        <v>497</v>
      </c>
      <c r="B57" t="s" s="4">
        <v>4190</v>
      </c>
      <c r="C57" t="s" s="4">
        <v>4137</v>
      </c>
      <c r="D57" t="s" s="4">
        <v>4137</v>
      </c>
    </row>
    <row r="58" ht="45.0" customHeight="true">
      <c r="A58" t="s" s="4">
        <v>504</v>
      </c>
      <c r="B58" t="s" s="4">
        <v>4191</v>
      </c>
      <c r="C58" t="s" s="4">
        <v>4137</v>
      </c>
      <c r="D58" t="s" s="4">
        <v>4137</v>
      </c>
    </row>
    <row r="59" ht="45.0" customHeight="true">
      <c r="A59" t="s" s="4">
        <v>511</v>
      </c>
      <c r="B59" t="s" s="4">
        <v>4192</v>
      </c>
      <c r="C59" t="s" s="4">
        <v>4137</v>
      </c>
      <c r="D59" t="s" s="4">
        <v>4137</v>
      </c>
    </row>
    <row r="60" ht="45.0" customHeight="true">
      <c r="A60" t="s" s="4">
        <v>519</v>
      </c>
      <c r="B60" t="s" s="4">
        <v>4193</v>
      </c>
      <c r="C60" t="s" s="4">
        <v>4137</v>
      </c>
      <c r="D60" t="s" s="4">
        <v>4137</v>
      </c>
    </row>
    <row r="61" ht="45.0" customHeight="true">
      <c r="A61" t="s" s="4">
        <v>526</v>
      </c>
      <c r="B61" t="s" s="4">
        <v>4194</v>
      </c>
      <c r="C61" t="s" s="4">
        <v>4137</v>
      </c>
      <c r="D61" t="s" s="4">
        <v>4137</v>
      </c>
    </row>
    <row r="62" ht="45.0" customHeight="true">
      <c r="A62" t="s" s="4">
        <v>535</v>
      </c>
      <c r="B62" t="s" s="4">
        <v>4195</v>
      </c>
      <c r="C62" t="s" s="4">
        <v>4137</v>
      </c>
      <c r="D62" t="s" s="4">
        <v>4137</v>
      </c>
    </row>
    <row r="63" ht="45.0" customHeight="true">
      <c r="A63" t="s" s="4">
        <v>541</v>
      </c>
      <c r="B63" t="s" s="4">
        <v>4196</v>
      </c>
      <c r="C63" t="s" s="4">
        <v>4137</v>
      </c>
      <c r="D63" t="s" s="4">
        <v>4137</v>
      </c>
    </row>
    <row r="64" ht="45.0" customHeight="true">
      <c r="A64" t="s" s="4">
        <v>551</v>
      </c>
      <c r="B64" t="s" s="4">
        <v>4197</v>
      </c>
      <c r="C64" t="s" s="4">
        <v>4137</v>
      </c>
      <c r="D64" t="s" s="4">
        <v>4137</v>
      </c>
    </row>
    <row r="65" ht="45.0" customHeight="true">
      <c r="A65" t="s" s="4">
        <v>558</v>
      </c>
      <c r="B65" t="s" s="4">
        <v>4198</v>
      </c>
      <c r="C65" t="s" s="4">
        <v>4137</v>
      </c>
      <c r="D65" t="s" s="4">
        <v>4137</v>
      </c>
    </row>
    <row r="66" ht="45.0" customHeight="true">
      <c r="A66" t="s" s="4">
        <v>566</v>
      </c>
      <c r="B66" t="s" s="4">
        <v>4199</v>
      </c>
      <c r="C66" t="s" s="4">
        <v>4137</v>
      </c>
      <c r="D66" t="s" s="4">
        <v>4137</v>
      </c>
    </row>
    <row r="67" ht="45.0" customHeight="true">
      <c r="A67" t="s" s="4">
        <v>575</v>
      </c>
      <c r="B67" t="s" s="4">
        <v>4200</v>
      </c>
      <c r="C67" t="s" s="4">
        <v>4137</v>
      </c>
      <c r="D67" t="s" s="4">
        <v>4137</v>
      </c>
    </row>
    <row r="68" ht="45.0" customHeight="true">
      <c r="A68" t="s" s="4">
        <v>579</v>
      </c>
      <c r="B68" t="s" s="4">
        <v>4201</v>
      </c>
      <c r="C68" t="s" s="4">
        <v>4137</v>
      </c>
      <c r="D68" t="s" s="4">
        <v>4137</v>
      </c>
    </row>
    <row r="69" ht="45.0" customHeight="true">
      <c r="A69" t="s" s="4">
        <v>588</v>
      </c>
      <c r="B69" t="s" s="4">
        <v>4202</v>
      </c>
      <c r="C69" t="s" s="4">
        <v>4137</v>
      </c>
      <c r="D69" t="s" s="4">
        <v>4137</v>
      </c>
    </row>
    <row r="70" ht="45.0" customHeight="true">
      <c r="A70" t="s" s="4">
        <v>594</v>
      </c>
      <c r="B70" t="s" s="4">
        <v>4203</v>
      </c>
      <c r="C70" t="s" s="4">
        <v>4137</v>
      </c>
      <c r="D70" t="s" s="4">
        <v>4137</v>
      </c>
    </row>
    <row r="71" ht="45.0" customHeight="true">
      <c r="A71" t="s" s="4">
        <v>600</v>
      </c>
      <c r="B71" t="s" s="4">
        <v>4204</v>
      </c>
      <c r="C71" t="s" s="4">
        <v>4137</v>
      </c>
      <c r="D71" t="s" s="4">
        <v>4137</v>
      </c>
    </row>
    <row r="72" ht="45.0" customHeight="true">
      <c r="A72" t="s" s="4">
        <v>607</v>
      </c>
      <c r="B72" t="s" s="4">
        <v>4205</v>
      </c>
      <c r="C72" t="s" s="4">
        <v>4137</v>
      </c>
      <c r="D72" t="s" s="4">
        <v>4137</v>
      </c>
    </row>
    <row r="73" ht="45.0" customHeight="true">
      <c r="A73" t="s" s="4">
        <v>612</v>
      </c>
      <c r="B73" t="s" s="4">
        <v>4206</v>
      </c>
      <c r="C73" t="s" s="4">
        <v>4137</v>
      </c>
      <c r="D73" t="s" s="4">
        <v>4137</v>
      </c>
    </row>
    <row r="74" ht="45.0" customHeight="true">
      <c r="A74" t="s" s="4">
        <v>616</v>
      </c>
      <c r="B74" t="s" s="4">
        <v>4207</v>
      </c>
      <c r="C74" t="s" s="4">
        <v>4137</v>
      </c>
      <c r="D74" t="s" s="4">
        <v>4137</v>
      </c>
    </row>
    <row r="75" ht="45.0" customHeight="true">
      <c r="A75" t="s" s="4">
        <v>623</v>
      </c>
      <c r="B75" t="s" s="4">
        <v>4208</v>
      </c>
      <c r="C75" t="s" s="4">
        <v>4137</v>
      </c>
      <c r="D75" t="s" s="4">
        <v>4137</v>
      </c>
    </row>
    <row r="76" ht="45.0" customHeight="true">
      <c r="A76" t="s" s="4">
        <v>628</v>
      </c>
      <c r="B76" t="s" s="4">
        <v>4209</v>
      </c>
      <c r="C76" t="s" s="4">
        <v>4137</v>
      </c>
      <c r="D76" t="s" s="4">
        <v>4137</v>
      </c>
    </row>
    <row r="77" ht="45.0" customHeight="true">
      <c r="A77" t="s" s="4">
        <v>636</v>
      </c>
      <c r="B77" t="s" s="4">
        <v>4210</v>
      </c>
      <c r="C77" t="s" s="4">
        <v>4137</v>
      </c>
      <c r="D77" t="s" s="4">
        <v>4137</v>
      </c>
    </row>
    <row r="78" ht="45.0" customHeight="true">
      <c r="A78" t="s" s="4">
        <v>645</v>
      </c>
      <c r="B78" t="s" s="4">
        <v>4211</v>
      </c>
      <c r="C78" t="s" s="4">
        <v>4137</v>
      </c>
      <c r="D78" t="s" s="4">
        <v>4137</v>
      </c>
    </row>
    <row r="79" ht="45.0" customHeight="true">
      <c r="A79" t="s" s="4">
        <v>651</v>
      </c>
      <c r="B79" t="s" s="4">
        <v>4212</v>
      </c>
      <c r="C79" t="s" s="4">
        <v>4137</v>
      </c>
      <c r="D79" t="s" s="4">
        <v>4137</v>
      </c>
    </row>
    <row r="80" ht="45.0" customHeight="true">
      <c r="A80" t="s" s="4">
        <v>654</v>
      </c>
      <c r="B80" t="s" s="4">
        <v>4213</v>
      </c>
      <c r="C80" t="s" s="4">
        <v>4137</v>
      </c>
      <c r="D80" t="s" s="4">
        <v>4137</v>
      </c>
    </row>
    <row r="81" ht="45.0" customHeight="true">
      <c r="A81" t="s" s="4">
        <v>662</v>
      </c>
      <c r="B81" t="s" s="4">
        <v>4214</v>
      </c>
      <c r="C81" t="s" s="4">
        <v>4137</v>
      </c>
      <c r="D81" t="s" s="4">
        <v>4137</v>
      </c>
    </row>
    <row r="82" ht="45.0" customHeight="true">
      <c r="A82" t="s" s="4">
        <v>669</v>
      </c>
      <c r="B82" t="s" s="4">
        <v>4215</v>
      </c>
      <c r="C82" t="s" s="4">
        <v>4137</v>
      </c>
      <c r="D82" t="s" s="4">
        <v>4137</v>
      </c>
    </row>
    <row r="83" ht="45.0" customHeight="true">
      <c r="A83" t="s" s="4">
        <v>672</v>
      </c>
      <c r="B83" t="s" s="4">
        <v>4216</v>
      </c>
      <c r="C83" t="s" s="4">
        <v>4137</v>
      </c>
      <c r="D83" t="s" s="4">
        <v>4137</v>
      </c>
    </row>
    <row r="84" ht="45.0" customHeight="true">
      <c r="A84" t="s" s="4">
        <v>678</v>
      </c>
      <c r="B84" t="s" s="4">
        <v>4217</v>
      </c>
      <c r="C84" t="s" s="4">
        <v>4137</v>
      </c>
      <c r="D84" t="s" s="4">
        <v>4137</v>
      </c>
    </row>
    <row r="85" ht="45.0" customHeight="true">
      <c r="A85" t="s" s="4">
        <v>684</v>
      </c>
      <c r="B85" t="s" s="4">
        <v>4218</v>
      </c>
      <c r="C85" t="s" s="4">
        <v>4137</v>
      </c>
      <c r="D85" t="s" s="4">
        <v>4137</v>
      </c>
    </row>
    <row r="86" ht="45.0" customHeight="true">
      <c r="A86" t="s" s="4">
        <v>689</v>
      </c>
      <c r="B86" t="s" s="4">
        <v>4219</v>
      </c>
      <c r="C86" t="s" s="4">
        <v>4137</v>
      </c>
      <c r="D86" t="s" s="4">
        <v>4137</v>
      </c>
    </row>
    <row r="87" ht="45.0" customHeight="true">
      <c r="A87" t="s" s="4">
        <v>697</v>
      </c>
      <c r="B87" t="s" s="4">
        <v>4220</v>
      </c>
      <c r="C87" t="s" s="4">
        <v>4137</v>
      </c>
      <c r="D87" t="s" s="4">
        <v>4137</v>
      </c>
    </row>
    <row r="88" ht="45.0" customHeight="true">
      <c r="A88" t="s" s="4">
        <v>703</v>
      </c>
      <c r="B88" t="s" s="4">
        <v>4221</v>
      </c>
      <c r="C88" t="s" s="4">
        <v>4137</v>
      </c>
      <c r="D88" t="s" s="4">
        <v>4137</v>
      </c>
    </row>
    <row r="89" ht="45.0" customHeight="true">
      <c r="A89" t="s" s="4">
        <v>712</v>
      </c>
      <c r="B89" t="s" s="4">
        <v>4222</v>
      </c>
      <c r="C89" t="s" s="4">
        <v>4137</v>
      </c>
      <c r="D89" t="s" s="4">
        <v>4137</v>
      </c>
    </row>
    <row r="90" ht="45.0" customHeight="true">
      <c r="A90" t="s" s="4">
        <v>720</v>
      </c>
      <c r="B90" t="s" s="4">
        <v>4223</v>
      </c>
      <c r="C90" t="s" s="4">
        <v>4137</v>
      </c>
      <c r="D90" t="s" s="4">
        <v>4137</v>
      </c>
    </row>
    <row r="91" ht="45.0" customHeight="true">
      <c r="A91" t="s" s="4">
        <v>727</v>
      </c>
      <c r="B91" t="s" s="4">
        <v>4224</v>
      </c>
      <c r="C91" t="s" s="4">
        <v>4137</v>
      </c>
      <c r="D91" t="s" s="4">
        <v>4137</v>
      </c>
    </row>
    <row r="92" ht="45.0" customHeight="true">
      <c r="A92" t="s" s="4">
        <v>731</v>
      </c>
      <c r="B92" t="s" s="4">
        <v>4225</v>
      </c>
      <c r="C92" t="s" s="4">
        <v>4137</v>
      </c>
      <c r="D92" t="s" s="4">
        <v>4137</v>
      </c>
    </row>
    <row r="93" ht="45.0" customHeight="true">
      <c r="A93" t="s" s="4">
        <v>737</v>
      </c>
      <c r="B93" t="s" s="4">
        <v>4226</v>
      </c>
      <c r="C93" t="s" s="4">
        <v>4137</v>
      </c>
      <c r="D93" t="s" s="4">
        <v>4137</v>
      </c>
    </row>
    <row r="94" ht="45.0" customHeight="true">
      <c r="A94" t="s" s="4">
        <v>744</v>
      </c>
      <c r="B94" t="s" s="4">
        <v>4227</v>
      </c>
      <c r="C94" t="s" s="4">
        <v>4137</v>
      </c>
      <c r="D94" t="s" s="4">
        <v>4137</v>
      </c>
    </row>
    <row r="95" ht="45.0" customHeight="true">
      <c r="A95" t="s" s="4">
        <v>751</v>
      </c>
      <c r="B95" t="s" s="4">
        <v>4228</v>
      </c>
      <c r="C95" t="s" s="4">
        <v>4137</v>
      </c>
      <c r="D95" t="s" s="4">
        <v>4137</v>
      </c>
    </row>
    <row r="96" ht="45.0" customHeight="true">
      <c r="A96" t="s" s="4">
        <v>756</v>
      </c>
      <c r="B96" t="s" s="4">
        <v>4229</v>
      </c>
      <c r="C96" t="s" s="4">
        <v>4137</v>
      </c>
      <c r="D96" t="s" s="4">
        <v>4137</v>
      </c>
    </row>
    <row r="97" ht="45.0" customHeight="true">
      <c r="A97" t="s" s="4">
        <v>760</v>
      </c>
      <c r="B97" t="s" s="4">
        <v>4230</v>
      </c>
      <c r="C97" t="s" s="4">
        <v>4137</v>
      </c>
      <c r="D97" t="s" s="4">
        <v>4137</v>
      </c>
    </row>
    <row r="98" ht="45.0" customHeight="true">
      <c r="A98" t="s" s="4">
        <v>764</v>
      </c>
      <c r="B98" t="s" s="4">
        <v>4231</v>
      </c>
      <c r="C98" t="s" s="4">
        <v>4137</v>
      </c>
      <c r="D98" t="s" s="4">
        <v>4137</v>
      </c>
    </row>
    <row r="99" ht="45.0" customHeight="true">
      <c r="A99" t="s" s="4">
        <v>767</v>
      </c>
      <c r="B99" t="s" s="4">
        <v>4232</v>
      </c>
      <c r="C99" t="s" s="4">
        <v>4137</v>
      </c>
      <c r="D99" t="s" s="4">
        <v>4137</v>
      </c>
    </row>
    <row r="100" ht="45.0" customHeight="true">
      <c r="A100" t="s" s="4">
        <v>773</v>
      </c>
      <c r="B100" t="s" s="4">
        <v>4233</v>
      </c>
      <c r="C100" t="s" s="4">
        <v>4137</v>
      </c>
      <c r="D100" t="s" s="4">
        <v>4137</v>
      </c>
    </row>
    <row r="101" ht="45.0" customHeight="true">
      <c r="A101" t="s" s="4">
        <v>780</v>
      </c>
      <c r="B101" t="s" s="4">
        <v>4234</v>
      </c>
      <c r="C101" t="s" s="4">
        <v>4137</v>
      </c>
      <c r="D101" t="s" s="4">
        <v>4137</v>
      </c>
    </row>
    <row r="102" ht="45.0" customHeight="true">
      <c r="A102" t="s" s="4">
        <v>788</v>
      </c>
      <c r="B102" t="s" s="4">
        <v>4235</v>
      </c>
      <c r="C102" t="s" s="4">
        <v>4137</v>
      </c>
      <c r="D102" t="s" s="4">
        <v>4137</v>
      </c>
    </row>
    <row r="103" ht="45.0" customHeight="true">
      <c r="A103" t="s" s="4">
        <v>795</v>
      </c>
      <c r="B103" t="s" s="4">
        <v>4236</v>
      </c>
      <c r="C103" t="s" s="4">
        <v>4137</v>
      </c>
      <c r="D103" t="s" s="4">
        <v>4137</v>
      </c>
    </row>
    <row r="104" ht="45.0" customHeight="true">
      <c r="A104" t="s" s="4">
        <v>799</v>
      </c>
      <c r="B104" t="s" s="4">
        <v>4237</v>
      </c>
      <c r="C104" t="s" s="4">
        <v>4137</v>
      </c>
      <c r="D104" t="s" s="4">
        <v>4137</v>
      </c>
    </row>
    <row r="105" ht="45.0" customHeight="true">
      <c r="A105" t="s" s="4">
        <v>806</v>
      </c>
      <c r="B105" t="s" s="4">
        <v>4238</v>
      </c>
      <c r="C105" t="s" s="4">
        <v>4137</v>
      </c>
      <c r="D105" t="s" s="4">
        <v>4137</v>
      </c>
    </row>
    <row r="106" ht="45.0" customHeight="true">
      <c r="A106" t="s" s="4">
        <v>814</v>
      </c>
      <c r="B106" t="s" s="4">
        <v>4239</v>
      </c>
      <c r="C106" t="s" s="4">
        <v>4137</v>
      </c>
      <c r="D106" t="s" s="4">
        <v>4137</v>
      </c>
    </row>
    <row r="107" ht="45.0" customHeight="true">
      <c r="A107" t="s" s="4">
        <v>820</v>
      </c>
      <c r="B107" t="s" s="4">
        <v>4240</v>
      </c>
      <c r="C107" t="s" s="4">
        <v>4137</v>
      </c>
      <c r="D107" t="s" s="4">
        <v>4137</v>
      </c>
    </row>
    <row r="108" ht="45.0" customHeight="true">
      <c r="A108" t="s" s="4">
        <v>824</v>
      </c>
      <c r="B108" t="s" s="4">
        <v>4241</v>
      </c>
      <c r="C108" t="s" s="4">
        <v>4137</v>
      </c>
      <c r="D108" t="s" s="4">
        <v>4137</v>
      </c>
    </row>
    <row r="109" ht="45.0" customHeight="true">
      <c r="A109" t="s" s="4">
        <v>832</v>
      </c>
      <c r="B109" t="s" s="4">
        <v>4242</v>
      </c>
      <c r="C109" t="s" s="4">
        <v>4137</v>
      </c>
      <c r="D109" t="s" s="4">
        <v>4137</v>
      </c>
    </row>
    <row r="110" ht="45.0" customHeight="true">
      <c r="A110" t="s" s="4">
        <v>840</v>
      </c>
      <c r="B110" t="s" s="4">
        <v>4243</v>
      </c>
      <c r="C110" t="s" s="4">
        <v>4137</v>
      </c>
      <c r="D110" t="s" s="4">
        <v>4137</v>
      </c>
    </row>
    <row r="111" ht="45.0" customHeight="true">
      <c r="A111" t="s" s="4">
        <v>846</v>
      </c>
      <c r="B111" t="s" s="4">
        <v>4244</v>
      </c>
      <c r="C111" t="s" s="4">
        <v>4137</v>
      </c>
      <c r="D111" t="s" s="4">
        <v>4137</v>
      </c>
    </row>
    <row r="112" ht="45.0" customHeight="true">
      <c r="A112" t="s" s="4">
        <v>852</v>
      </c>
      <c r="B112" t="s" s="4">
        <v>4245</v>
      </c>
      <c r="C112" t="s" s="4">
        <v>4137</v>
      </c>
      <c r="D112" t="s" s="4">
        <v>4137</v>
      </c>
    </row>
    <row r="113" ht="45.0" customHeight="true">
      <c r="A113" t="s" s="4">
        <v>857</v>
      </c>
      <c r="B113" t="s" s="4">
        <v>4246</v>
      </c>
      <c r="C113" t="s" s="4">
        <v>4137</v>
      </c>
      <c r="D113" t="s" s="4">
        <v>4137</v>
      </c>
    </row>
    <row r="114" ht="45.0" customHeight="true">
      <c r="A114" t="s" s="4">
        <v>863</v>
      </c>
      <c r="B114" t="s" s="4">
        <v>4247</v>
      </c>
      <c r="C114" t="s" s="4">
        <v>4137</v>
      </c>
      <c r="D114" t="s" s="4">
        <v>4137</v>
      </c>
    </row>
    <row r="115" ht="45.0" customHeight="true">
      <c r="A115" t="s" s="4">
        <v>868</v>
      </c>
      <c r="B115" t="s" s="4">
        <v>4248</v>
      </c>
      <c r="C115" t="s" s="4">
        <v>4137</v>
      </c>
      <c r="D115" t="s" s="4">
        <v>4137</v>
      </c>
    </row>
    <row r="116" ht="45.0" customHeight="true">
      <c r="A116" t="s" s="4">
        <v>874</v>
      </c>
      <c r="B116" t="s" s="4">
        <v>4249</v>
      </c>
      <c r="C116" t="s" s="4">
        <v>4137</v>
      </c>
      <c r="D116" t="s" s="4">
        <v>4137</v>
      </c>
    </row>
    <row r="117" ht="45.0" customHeight="true">
      <c r="A117" t="s" s="4">
        <v>879</v>
      </c>
      <c r="B117" t="s" s="4">
        <v>4250</v>
      </c>
      <c r="C117" t="s" s="4">
        <v>4137</v>
      </c>
      <c r="D117" t="s" s="4">
        <v>4137</v>
      </c>
    </row>
    <row r="118" ht="45.0" customHeight="true">
      <c r="A118" t="s" s="4">
        <v>882</v>
      </c>
      <c r="B118" t="s" s="4">
        <v>4251</v>
      </c>
      <c r="C118" t="s" s="4">
        <v>4137</v>
      </c>
      <c r="D118" t="s" s="4">
        <v>4137</v>
      </c>
    </row>
    <row r="119" ht="45.0" customHeight="true">
      <c r="A119" t="s" s="4">
        <v>886</v>
      </c>
      <c r="B119" t="s" s="4">
        <v>4252</v>
      </c>
      <c r="C119" t="s" s="4">
        <v>4137</v>
      </c>
      <c r="D119" t="s" s="4">
        <v>4137</v>
      </c>
    </row>
    <row r="120" ht="45.0" customHeight="true">
      <c r="A120" t="s" s="4">
        <v>892</v>
      </c>
      <c r="B120" t="s" s="4">
        <v>4253</v>
      </c>
      <c r="C120" t="s" s="4">
        <v>4137</v>
      </c>
      <c r="D120" t="s" s="4">
        <v>4137</v>
      </c>
    </row>
    <row r="121" ht="45.0" customHeight="true">
      <c r="A121" t="s" s="4">
        <v>898</v>
      </c>
      <c r="B121" t="s" s="4">
        <v>4254</v>
      </c>
      <c r="C121" t="s" s="4">
        <v>4137</v>
      </c>
      <c r="D121" t="s" s="4">
        <v>4137</v>
      </c>
    </row>
    <row r="122" ht="45.0" customHeight="true">
      <c r="A122" t="s" s="4">
        <v>906</v>
      </c>
      <c r="B122" t="s" s="4">
        <v>4255</v>
      </c>
      <c r="C122" t="s" s="4">
        <v>4137</v>
      </c>
      <c r="D122" t="s" s="4">
        <v>4137</v>
      </c>
    </row>
    <row r="123" ht="45.0" customHeight="true">
      <c r="A123" t="s" s="4">
        <v>913</v>
      </c>
      <c r="B123" t="s" s="4">
        <v>4256</v>
      </c>
      <c r="C123" t="s" s="4">
        <v>4137</v>
      </c>
      <c r="D123" t="s" s="4">
        <v>4137</v>
      </c>
    </row>
    <row r="124" ht="45.0" customHeight="true">
      <c r="A124" t="s" s="4">
        <v>919</v>
      </c>
      <c r="B124" t="s" s="4">
        <v>4257</v>
      </c>
      <c r="C124" t="s" s="4">
        <v>4137</v>
      </c>
      <c r="D124" t="s" s="4">
        <v>4137</v>
      </c>
    </row>
    <row r="125" ht="45.0" customHeight="true">
      <c r="A125" t="s" s="4">
        <v>923</v>
      </c>
      <c r="B125" t="s" s="4">
        <v>4258</v>
      </c>
      <c r="C125" t="s" s="4">
        <v>4137</v>
      </c>
      <c r="D125" t="s" s="4">
        <v>4137</v>
      </c>
    </row>
    <row r="126" ht="45.0" customHeight="true">
      <c r="A126" t="s" s="4">
        <v>927</v>
      </c>
      <c r="B126" t="s" s="4">
        <v>4259</v>
      </c>
      <c r="C126" t="s" s="4">
        <v>4137</v>
      </c>
      <c r="D126" t="s" s="4">
        <v>4137</v>
      </c>
    </row>
    <row r="127" ht="45.0" customHeight="true">
      <c r="A127" t="s" s="4">
        <v>934</v>
      </c>
      <c r="B127" t="s" s="4">
        <v>4260</v>
      </c>
      <c r="C127" t="s" s="4">
        <v>4137</v>
      </c>
      <c r="D127" t="s" s="4">
        <v>4137</v>
      </c>
    </row>
    <row r="128" ht="45.0" customHeight="true">
      <c r="A128" t="s" s="4">
        <v>942</v>
      </c>
      <c r="B128" t="s" s="4">
        <v>4261</v>
      </c>
      <c r="C128" t="s" s="4">
        <v>4137</v>
      </c>
      <c r="D128" t="s" s="4">
        <v>4137</v>
      </c>
    </row>
    <row r="129" ht="45.0" customHeight="true">
      <c r="A129" t="s" s="4">
        <v>948</v>
      </c>
      <c r="B129" t="s" s="4">
        <v>4262</v>
      </c>
      <c r="C129" t="s" s="4">
        <v>4137</v>
      </c>
      <c r="D129" t="s" s="4">
        <v>4137</v>
      </c>
    </row>
    <row r="130" ht="45.0" customHeight="true">
      <c r="A130" t="s" s="4">
        <v>953</v>
      </c>
      <c r="B130" t="s" s="4">
        <v>4263</v>
      </c>
      <c r="C130" t="s" s="4">
        <v>4137</v>
      </c>
      <c r="D130" t="s" s="4">
        <v>4137</v>
      </c>
    </row>
    <row r="131" ht="45.0" customHeight="true">
      <c r="A131" t="s" s="4">
        <v>961</v>
      </c>
      <c r="B131" t="s" s="4">
        <v>4264</v>
      </c>
      <c r="C131" t="s" s="4">
        <v>4137</v>
      </c>
      <c r="D131" t="s" s="4">
        <v>4137</v>
      </c>
    </row>
    <row r="132" ht="45.0" customHeight="true">
      <c r="A132" t="s" s="4">
        <v>966</v>
      </c>
      <c r="B132" t="s" s="4">
        <v>4265</v>
      </c>
      <c r="C132" t="s" s="4">
        <v>4137</v>
      </c>
      <c r="D132" t="s" s="4">
        <v>4137</v>
      </c>
    </row>
    <row r="133" ht="45.0" customHeight="true">
      <c r="A133" t="s" s="4">
        <v>973</v>
      </c>
      <c r="B133" t="s" s="4">
        <v>4266</v>
      </c>
      <c r="C133" t="s" s="4">
        <v>4137</v>
      </c>
      <c r="D133" t="s" s="4">
        <v>4137</v>
      </c>
    </row>
    <row r="134" ht="45.0" customHeight="true">
      <c r="A134" t="s" s="4">
        <v>980</v>
      </c>
      <c r="B134" t="s" s="4">
        <v>4267</v>
      </c>
      <c r="C134" t="s" s="4">
        <v>4137</v>
      </c>
      <c r="D134" t="s" s="4">
        <v>4137</v>
      </c>
    </row>
    <row r="135" ht="45.0" customHeight="true">
      <c r="A135" t="s" s="4">
        <v>987</v>
      </c>
      <c r="B135" t="s" s="4">
        <v>4268</v>
      </c>
      <c r="C135" t="s" s="4">
        <v>4137</v>
      </c>
      <c r="D135" t="s" s="4">
        <v>4137</v>
      </c>
    </row>
    <row r="136" ht="45.0" customHeight="true">
      <c r="A136" t="s" s="4">
        <v>993</v>
      </c>
      <c r="B136" t="s" s="4">
        <v>4269</v>
      </c>
      <c r="C136" t="s" s="4">
        <v>4137</v>
      </c>
      <c r="D136" t="s" s="4">
        <v>4137</v>
      </c>
    </row>
    <row r="137" ht="45.0" customHeight="true">
      <c r="A137" t="s" s="4">
        <v>998</v>
      </c>
      <c r="B137" t="s" s="4">
        <v>4270</v>
      </c>
      <c r="C137" t="s" s="4">
        <v>4137</v>
      </c>
      <c r="D137" t="s" s="4">
        <v>4137</v>
      </c>
    </row>
    <row r="138" ht="45.0" customHeight="true">
      <c r="A138" t="s" s="4">
        <v>1004</v>
      </c>
      <c r="B138" t="s" s="4">
        <v>4271</v>
      </c>
      <c r="C138" t="s" s="4">
        <v>4137</v>
      </c>
      <c r="D138" t="s" s="4">
        <v>4137</v>
      </c>
    </row>
    <row r="139" ht="45.0" customHeight="true">
      <c r="A139" t="s" s="4">
        <v>1010</v>
      </c>
      <c r="B139" t="s" s="4">
        <v>4272</v>
      </c>
      <c r="C139" t="s" s="4">
        <v>4137</v>
      </c>
      <c r="D139" t="s" s="4">
        <v>4137</v>
      </c>
    </row>
    <row r="140" ht="45.0" customHeight="true">
      <c r="A140" t="s" s="4">
        <v>1016</v>
      </c>
      <c r="B140" t="s" s="4">
        <v>4273</v>
      </c>
      <c r="C140" t="s" s="4">
        <v>4137</v>
      </c>
      <c r="D140" t="s" s="4">
        <v>4137</v>
      </c>
    </row>
    <row r="141" ht="45.0" customHeight="true">
      <c r="A141" t="s" s="4">
        <v>1021</v>
      </c>
      <c r="B141" t="s" s="4">
        <v>4274</v>
      </c>
      <c r="C141" t="s" s="4">
        <v>4137</v>
      </c>
      <c r="D141" t="s" s="4">
        <v>4137</v>
      </c>
    </row>
    <row r="142" ht="45.0" customHeight="true">
      <c r="A142" t="s" s="4">
        <v>1028</v>
      </c>
      <c r="B142" t="s" s="4">
        <v>4275</v>
      </c>
      <c r="C142" t="s" s="4">
        <v>4137</v>
      </c>
      <c r="D142" t="s" s="4">
        <v>4137</v>
      </c>
    </row>
    <row r="143" ht="45.0" customHeight="true">
      <c r="A143" t="s" s="4">
        <v>1035</v>
      </c>
      <c r="B143" t="s" s="4">
        <v>4276</v>
      </c>
      <c r="C143" t="s" s="4">
        <v>4137</v>
      </c>
      <c r="D143" t="s" s="4">
        <v>4137</v>
      </c>
    </row>
    <row r="144" ht="45.0" customHeight="true">
      <c r="A144" t="s" s="4">
        <v>1040</v>
      </c>
      <c r="B144" t="s" s="4">
        <v>4277</v>
      </c>
      <c r="C144" t="s" s="4">
        <v>4137</v>
      </c>
      <c r="D144" t="s" s="4">
        <v>4137</v>
      </c>
    </row>
    <row r="145" ht="45.0" customHeight="true">
      <c r="A145" t="s" s="4">
        <v>1048</v>
      </c>
      <c r="B145" t="s" s="4">
        <v>4278</v>
      </c>
      <c r="C145" t="s" s="4">
        <v>4137</v>
      </c>
      <c r="D145" t="s" s="4">
        <v>4137</v>
      </c>
    </row>
    <row r="146" ht="45.0" customHeight="true">
      <c r="A146" t="s" s="4">
        <v>1052</v>
      </c>
      <c r="B146" t="s" s="4">
        <v>4279</v>
      </c>
      <c r="C146" t="s" s="4">
        <v>4137</v>
      </c>
      <c r="D146" t="s" s="4">
        <v>4137</v>
      </c>
    </row>
    <row r="147" ht="45.0" customHeight="true">
      <c r="A147" t="s" s="4">
        <v>1056</v>
      </c>
      <c r="B147" t="s" s="4">
        <v>4280</v>
      </c>
      <c r="C147" t="s" s="4">
        <v>4137</v>
      </c>
      <c r="D147" t="s" s="4">
        <v>4137</v>
      </c>
    </row>
    <row r="148" ht="45.0" customHeight="true">
      <c r="A148" t="s" s="4">
        <v>1062</v>
      </c>
      <c r="B148" t="s" s="4">
        <v>4281</v>
      </c>
      <c r="C148" t="s" s="4">
        <v>4137</v>
      </c>
      <c r="D148" t="s" s="4">
        <v>4137</v>
      </c>
    </row>
    <row r="149" ht="45.0" customHeight="true">
      <c r="A149" t="s" s="4">
        <v>1068</v>
      </c>
      <c r="B149" t="s" s="4">
        <v>4282</v>
      </c>
      <c r="C149" t="s" s="4">
        <v>4137</v>
      </c>
      <c r="D149" t="s" s="4">
        <v>4137</v>
      </c>
    </row>
    <row r="150" ht="45.0" customHeight="true">
      <c r="A150" t="s" s="4">
        <v>1072</v>
      </c>
      <c r="B150" t="s" s="4">
        <v>4283</v>
      </c>
      <c r="C150" t="s" s="4">
        <v>4137</v>
      </c>
      <c r="D150" t="s" s="4">
        <v>4137</v>
      </c>
    </row>
    <row r="151" ht="45.0" customHeight="true">
      <c r="A151" t="s" s="4">
        <v>1077</v>
      </c>
      <c r="B151" t="s" s="4">
        <v>4284</v>
      </c>
      <c r="C151" t="s" s="4">
        <v>4137</v>
      </c>
      <c r="D151" t="s" s="4">
        <v>4137</v>
      </c>
    </row>
    <row r="152" ht="45.0" customHeight="true">
      <c r="A152" t="s" s="4">
        <v>1082</v>
      </c>
      <c r="B152" t="s" s="4">
        <v>4285</v>
      </c>
      <c r="C152" t="s" s="4">
        <v>4137</v>
      </c>
      <c r="D152" t="s" s="4">
        <v>4137</v>
      </c>
    </row>
    <row r="153" ht="45.0" customHeight="true">
      <c r="A153" t="s" s="4">
        <v>1087</v>
      </c>
      <c r="B153" t="s" s="4">
        <v>4286</v>
      </c>
      <c r="C153" t="s" s="4">
        <v>4137</v>
      </c>
      <c r="D153" t="s" s="4">
        <v>4137</v>
      </c>
    </row>
    <row r="154" ht="45.0" customHeight="true">
      <c r="A154" t="s" s="4">
        <v>1091</v>
      </c>
      <c r="B154" t="s" s="4">
        <v>4287</v>
      </c>
      <c r="C154" t="s" s="4">
        <v>4137</v>
      </c>
      <c r="D154" t="s" s="4">
        <v>4137</v>
      </c>
    </row>
    <row r="155" ht="45.0" customHeight="true">
      <c r="A155" t="s" s="4">
        <v>1098</v>
      </c>
      <c r="B155" t="s" s="4">
        <v>4288</v>
      </c>
      <c r="C155" t="s" s="4">
        <v>4137</v>
      </c>
      <c r="D155" t="s" s="4">
        <v>4137</v>
      </c>
    </row>
    <row r="156" ht="45.0" customHeight="true">
      <c r="A156" t="s" s="4">
        <v>1103</v>
      </c>
      <c r="B156" t="s" s="4">
        <v>4289</v>
      </c>
      <c r="C156" t="s" s="4">
        <v>4137</v>
      </c>
      <c r="D156" t="s" s="4">
        <v>4137</v>
      </c>
    </row>
    <row r="157" ht="45.0" customHeight="true">
      <c r="A157" t="s" s="4">
        <v>1109</v>
      </c>
      <c r="B157" t="s" s="4">
        <v>4290</v>
      </c>
      <c r="C157" t="s" s="4">
        <v>4137</v>
      </c>
      <c r="D157" t="s" s="4">
        <v>4137</v>
      </c>
    </row>
    <row r="158" ht="45.0" customHeight="true">
      <c r="A158" t="s" s="4">
        <v>1116</v>
      </c>
      <c r="B158" t="s" s="4">
        <v>4291</v>
      </c>
      <c r="C158" t="s" s="4">
        <v>4137</v>
      </c>
      <c r="D158" t="s" s="4">
        <v>4137</v>
      </c>
    </row>
    <row r="159" ht="45.0" customHeight="true">
      <c r="A159" t="s" s="4">
        <v>1122</v>
      </c>
      <c r="B159" t="s" s="4">
        <v>4292</v>
      </c>
      <c r="C159" t="s" s="4">
        <v>4137</v>
      </c>
      <c r="D159" t="s" s="4">
        <v>4137</v>
      </c>
    </row>
    <row r="160" ht="45.0" customHeight="true">
      <c r="A160" t="s" s="4">
        <v>1129</v>
      </c>
      <c r="B160" t="s" s="4">
        <v>4293</v>
      </c>
      <c r="C160" t="s" s="4">
        <v>4137</v>
      </c>
      <c r="D160" t="s" s="4">
        <v>4137</v>
      </c>
    </row>
    <row r="161" ht="45.0" customHeight="true">
      <c r="A161" t="s" s="4">
        <v>1136</v>
      </c>
      <c r="B161" t="s" s="4">
        <v>4294</v>
      </c>
      <c r="C161" t="s" s="4">
        <v>4137</v>
      </c>
      <c r="D161" t="s" s="4">
        <v>4137</v>
      </c>
    </row>
    <row r="162" ht="45.0" customHeight="true">
      <c r="A162" t="s" s="4">
        <v>1145</v>
      </c>
      <c r="B162" t="s" s="4">
        <v>4295</v>
      </c>
      <c r="C162" t="s" s="4">
        <v>4137</v>
      </c>
      <c r="D162" t="s" s="4">
        <v>4137</v>
      </c>
    </row>
    <row r="163" ht="45.0" customHeight="true">
      <c r="A163" t="s" s="4">
        <v>1153</v>
      </c>
      <c r="B163" t="s" s="4">
        <v>4296</v>
      </c>
      <c r="C163" t="s" s="4">
        <v>4137</v>
      </c>
      <c r="D163" t="s" s="4">
        <v>4137</v>
      </c>
    </row>
    <row r="164" ht="45.0" customHeight="true">
      <c r="A164" t="s" s="4">
        <v>1159</v>
      </c>
      <c r="B164" t="s" s="4">
        <v>4297</v>
      </c>
      <c r="C164" t="s" s="4">
        <v>4137</v>
      </c>
      <c r="D164" t="s" s="4">
        <v>4137</v>
      </c>
    </row>
    <row r="165" ht="45.0" customHeight="true">
      <c r="A165" t="s" s="4">
        <v>1165</v>
      </c>
      <c r="B165" t="s" s="4">
        <v>4298</v>
      </c>
      <c r="C165" t="s" s="4">
        <v>4137</v>
      </c>
      <c r="D165" t="s" s="4">
        <v>4137</v>
      </c>
    </row>
    <row r="166" ht="45.0" customHeight="true">
      <c r="A166" t="s" s="4">
        <v>1173</v>
      </c>
      <c r="B166" t="s" s="4">
        <v>4299</v>
      </c>
      <c r="C166" t="s" s="4">
        <v>4137</v>
      </c>
      <c r="D166" t="s" s="4">
        <v>4137</v>
      </c>
    </row>
    <row r="167" ht="45.0" customHeight="true">
      <c r="A167" t="s" s="4">
        <v>1177</v>
      </c>
      <c r="B167" t="s" s="4">
        <v>4300</v>
      </c>
      <c r="C167" t="s" s="4">
        <v>4137</v>
      </c>
      <c r="D167" t="s" s="4">
        <v>4137</v>
      </c>
    </row>
    <row r="168" ht="45.0" customHeight="true">
      <c r="A168" t="s" s="4">
        <v>1184</v>
      </c>
      <c r="B168" t="s" s="4">
        <v>4301</v>
      </c>
      <c r="C168" t="s" s="4">
        <v>4137</v>
      </c>
      <c r="D168" t="s" s="4">
        <v>4137</v>
      </c>
    </row>
    <row r="169" ht="45.0" customHeight="true">
      <c r="A169" t="s" s="4">
        <v>1188</v>
      </c>
      <c r="B169" t="s" s="4">
        <v>4302</v>
      </c>
      <c r="C169" t="s" s="4">
        <v>4137</v>
      </c>
      <c r="D169" t="s" s="4">
        <v>4137</v>
      </c>
    </row>
    <row r="170" ht="45.0" customHeight="true">
      <c r="A170" t="s" s="4">
        <v>1195</v>
      </c>
      <c r="B170" t="s" s="4">
        <v>4303</v>
      </c>
      <c r="C170" t="s" s="4">
        <v>4137</v>
      </c>
      <c r="D170" t="s" s="4">
        <v>4137</v>
      </c>
    </row>
    <row r="171" ht="45.0" customHeight="true">
      <c r="A171" t="s" s="4">
        <v>1199</v>
      </c>
      <c r="B171" t="s" s="4">
        <v>4304</v>
      </c>
      <c r="C171" t="s" s="4">
        <v>4137</v>
      </c>
      <c r="D171" t="s" s="4">
        <v>4137</v>
      </c>
    </row>
    <row r="172" ht="45.0" customHeight="true">
      <c r="A172" t="s" s="4">
        <v>1203</v>
      </c>
      <c r="B172" t="s" s="4">
        <v>4305</v>
      </c>
      <c r="C172" t="s" s="4">
        <v>4137</v>
      </c>
      <c r="D172" t="s" s="4">
        <v>4137</v>
      </c>
    </row>
    <row r="173" ht="45.0" customHeight="true">
      <c r="A173" t="s" s="4">
        <v>1209</v>
      </c>
      <c r="B173" t="s" s="4">
        <v>4306</v>
      </c>
      <c r="C173" t="s" s="4">
        <v>4137</v>
      </c>
      <c r="D173" t="s" s="4">
        <v>4137</v>
      </c>
    </row>
    <row r="174" ht="45.0" customHeight="true">
      <c r="A174" t="s" s="4">
        <v>1214</v>
      </c>
      <c r="B174" t="s" s="4">
        <v>4307</v>
      </c>
      <c r="C174" t="s" s="4">
        <v>4137</v>
      </c>
      <c r="D174" t="s" s="4">
        <v>4137</v>
      </c>
    </row>
    <row r="175" ht="45.0" customHeight="true">
      <c r="A175" t="s" s="4">
        <v>1220</v>
      </c>
      <c r="B175" t="s" s="4">
        <v>4308</v>
      </c>
      <c r="C175" t="s" s="4">
        <v>4137</v>
      </c>
      <c r="D175" t="s" s="4">
        <v>4137</v>
      </c>
    </row>
    <row r="176" ht="45.0" customHeight="true">
      <c r="A176" t="s" s="4">
        <v>1228</v>
      </c>
      <c r="B176" t="s" s="4">
        <v>4309</v>
      </c>
      <c r="C176" t="s" s="4">
        <v>4137</v>
      </c>
      <c r="D176" t="s" s="4">
        <v>4137</v>
      </c>
    </row>
    <row r="177" ht="45.0" customHeight="true">
      <c r="A177" t="s" s="4">
        <v>1233</v>
      </c>
      <c r="B177" t="s" s="4">
        <v>4310</v>
      </c>
      <c r="C177" t="s" s="4">
        <v>4137</v>
      </c>
      <c r="D177" t="s" s="4">
        <v>4137</v>
      </c>
    </row>
    <row r="178" ht="45.0" customHeight="true">
      <c r="A178" t="s" s="4">
        <v>1237</v>
      </c>
      <c r="B178" t="s" s="4">
        <v>4311</v>
      </c>
      <c r="C178" t="s" s="4">
        <v>4137</v>
      </c>
      <c r="D178" t="s" s="4">
        <v>4137</v>
      </c>
    </row>
    <row r="179" ht="45.0" customHeight="true">
      <c r="A179" t="s" s="4">
        <v>1240</v>
      </c>
      <c r="B179" t="s" s="4">
        <v>4312</v>
      </c>
      <c r="C179" t="s" s="4">
        <v>4137</v>
      </c>
      <c r="D179" t="s" s="4">
        <v>4137</v>
      </c>
    </row>
    <row r="180" ht="45.0" customHeight="true">
      <c r="A180" t="s" s="4">
        <v>1247</v>
      </c>
      <c r="B180" t="s" s="4">
        <v>4313</v>
      </c>
      <c r="C180" t="s" s="4">
        <v>4137</v>
      </c>
      <c r="D180" t="s" s="4">
        <v>4137</v>
      </c>
    </row>
    <row r="181" ht="45.0" customHeight="true">
      <c r="A181" t="s" s="4">
        <v>1250</v>
      </c>
      <c r="B181" t="s" s="4">
        <v>4314</v>
      </c>
      <c r="C181" t="s" s="4">
        <v>4137</v>
      </c>
      <c r="D181" t="s" s="4">
        <v>4137</v>
      </c>
    </row>
    <row r="182" ht="45.0" customHeight="true">
      <c r="A182" t="s" s="4">
        <v>1257</v>
      </c>
      <c r="B182" t="s" s="4">
        <v>4315</v>
      </c>
      <c r="C182" t="s" s="4">
        <v>4137</v>
      </c>
      <c r="D182" t="s" s="4">
        <v>4137</v>
      </c>
    </row>
    <row r="183" ht="45.0" customHeight="true">
      <c r="A183" t="s" s="4">
        <v>1260</v>
      </c>
      <c r="B183" t="s" s="4">
        <v>4316</v>
      </c>
      <c r="C183" t="s" s="4">
        <v>4137</v>
      </c>
      <c r="D183" t="s" s="4">
        <v>4137</v>
      </c>
    </row>
    <row r="184" ht="45.0" customHeight="true">
      <c r="A184" t="s" s="4">
        <v>1264</v>
      </c>
      <c r="B184" t="s" s="4">
        <v>4317</v>
      </c>
      <c r="C184" t="s" s="4">
        <v>4137</v>
      </c>
      <c r="D184" t="s" s="4">
        <v>4137</v>
      </c>
    </row>
    <row r="185" ht="45.0" customHeight="true">
      <c r="A185" t="s" s="4">
        <v>1269</v>
      </c>
      <c r="B185" t="s" s="4">
        <v>4318</v>
      </c>
      <c r="C185" t="s" s="4">
        <v>4137</v>
      </c>
      <c r="D185" t="s" s="4">
        <v>4137</v>
      </c>
    </row>
    <row r="186" ht="45.0" customHeight="true">
      <c r="A186" t="s" s="4">
        <v>1276</v>
      </c>
      <c r="B186" t="s" s="4">
        <v>4319</v>
      </c>
      <c r="C186" t="s" s="4">
        <v>4137</v>
      </c>
      <c r="D186" t="s" s="4">
        <v>4137</v>
      </c>
    </row>
    <row r="187" ht="45.0" customHeight="true">
      <c r="A187" t="s" s="4">
        <v>1280</v>
      </c>
      <c r="B187" t="s" s="4">
        <v>4320</v>
      </c>
      <c r="C187" t="s" s="4">
        <v>4137</v>
      </c>
      <c r="D187" t="s" s="4">
        <v>4137</v>
      </c>
    </row>
    <row r="188" ht="45.0" customHeight="true">
      <c r="A188" t="s" s="4">
        <v>1285</v>
      </c>
      <c r="B188" t="s" s="4">
        <v>4321</v>
      </c>
      <c r="C188" t="s" s="4">
        <v>4137</v>
      </c>
      <c r="D188" t="s" s="4">
        <v>4137</v>
      </c>
    </row>
    <row r="189" ht="45.0" customHeight="true">
      <c r="A189" t="s" s="4">
        <v>1291</v>
      </c>
      <c r="B189" t="s" s="4">
        <v>4322</v>
      </c>
      <c r="C189" t="s" s="4">
        <v>4137</v>
      </c>
      <c r="D189" t="s" s="4">
        <v>4137</v>
      </c>
    </row>
    <row r="190" ht="45.0" customHeight="true">
      <c r="A190" t="s" s="4">
        <v>1296</v>
      </c>
      <c r="B190" t="s" s="4">
        <v>4323</v>
      </c>
      <c r="C190" t="s" s="4">
        <v>4137</v>
      </c>
      <c r="D190" t="s" s="4">
        <v>4137</v>
      </c>
    </row>
    <row r="191" ht="45.0" customHeight="true">
      <c r="A191" t="s" s="4">
        <v>1304</v>
      </c>
      <c r="B191" t="s" s="4">
        <v>4324</v>
      </c>
      <c r="C191" t="s" s="4">
        <v>4137</v>
      </c>
      <c r="D191" t="s" s="4">
        <v>4137</v>
      </c>
    </row>
    <row r="192" ht="45.0" customHeight="true">
      <c r="A192" t="s" s="4">
        <v>1310</v>
      </c>
      <c r="B192" t="s" s="4">
        <v>4325</v>
      </c>
      <c r="C192" t="s" s="4">
        <v>4137</v>
      </c>
      <c r="D192" t="s" s="4">
        <v>4137</v>
      </c>
    </row>
    <row r="193" ht="45.0" customHeight="true">
      <c r="A193" t="s" s="4">
        <v>1314</v>
      </c>
      <c r="B193" t="s" s="4">
        <v>4326</v>
      </c>
      <c r="C193" t="s" s="4">
        <v>4137</v>
      </c>
      <c r="D193" t="s" s="4">
        <v>4137</v>
      </c>
    </row>
    <row r="194" ht="45.0" customHeight="true">
      <c r="A194" t="s" s="4">
        <v>1318</v>
      </c>
      <c r="B194" t="s" s="4">
        <v>4327</v>
      </c>
      <c r="C194" t="s" s="4">
        <v>4137</v>
      </c>
      <c r="D194" t="s" s="4">
        <v>4137</v>
      </c>
    </row>
    <row r="195" ht="45.0" customHeight="true">
      <c r="A195" t="s" s="4">
        <v>1325</v>
      </c>
      <c r="B195" t="s" s="4">
        <v>4328</v>
      </c>
      <c r="C195" t="s" s="4">
        <v>4137</v>
      </c>
      <c r="D195" t="s" s="4">
        <v>4137</v>
      </c>
    </row>
    <row r="196" ht="45.0" customHeight="true">
      <c r="A196" t="s" s="4">
        <v>1328</v>
      </c>
      <c r="B196" t="s" s="4">
        <v>4329</v>
      </c>
      <c r="C196" t="s" s="4">
        <v>4137</v>
      </c>
      <c r="D196" t="s" s="4">
        <v>4137</v>
      </c>
    </row>
    <row r="197" ht="45.0" customHeight="true">
      <c r="A197" t="s" s="4">
        <v>1331</v>
      </c>
      <c r="B197" t="s" s="4">
        <v>4330</v>
      </c>
      <c r="C197" t="s" s="4">
        <v>4137</v>
      </c>
      <c r="D197" t="s" s="4">
        <v>4137</v>
      </c>
    </row>
    <row r="198" ht="45.0" customHeight="true">
      <c r="A198" t="s" s="4">
        <v>1337</v>
      </c>
      <c r="B198" t="s" s="4">
        <v>4331</v>
      </c>
      <c r="C198" t="s" s="4">
        <v>4137</v>
      </c>
      <c r="D198" t="s" s="4">
        <v>4137</v>
      </c>
    </row>
    <row r="199" ht="45.0" customHeight="true">
      <c r="A199" t="s" s="4">
        <v>1346</v>
      </c>
      <c r="B199" t="s" s="4">
        <v>4332</v>
      </c>
      <c r="C199" t="s" s="4">
        <v>4137</v>
      </c>
      <c r="D199" t="s" s="4">
        <v>4137</v>
      </c>
    </row>
    <row r="200" ht="45.0" customHeight="true">
      <c r="A200" t="s" s="4">
        <v>1352</v>
      </c>
      <c r="B200" t="s" s="4">
        <v>4333</v>
      </c>
      <c r="C200" t="s" s="4">
        <v>4137</v>
      </c>
      <c r="D200" t="s" s="4">
        <v>4137</v>
      </c>
    </row>
    <row r="201" ht="45.0" customHeight="true">
      <c r="A201" t="s" s="4">
        <v>1356</v>
      </c>
      <c r="B201" t="s" s="4">
        <v>4334</v>
      </c>
      <c r="C201" t="s" s="4">
        <v>4137</v>
      </c>
      <c r="D201" t="s" s="4">
        <v>4137</v>
      </c>
    </row>
    <row r="202" ht="45.0" customHeight="true">
      <c r="A202" t="s" s="4">
        <v>1362</v>
      </c>
      <c r="B202" t="s" s="4">
        <v>4335</v>
      </c>
      <c r="C202" t="s" s="4">
        <v>4137</v>
      </c>
      <c r="D202" t="s" s="4">
        <v>4137</v>
      </c>
    </row>
    <row r="203" ht="45.0" customHeight="true">
      <c r="A203" t="s" s="4">
        <v>1367</v>
      </c>
      <c r="B203" t="s" s="4">
        <v>4336</v>
      </c>
      <c r="C203" t="s" s="4">
        <v>4137</v>
      </c>
      <c r="D203" t="s" s="4">
        <v>4137</v>
      </c>
    </row>
    <row r="204" ht="45.0" customHeight="true">
      <c r="A204" t="s" s="4">
        <v>1373</v>
      </c>
      <c r="B204" t="s" s="4">
        <v>4337</v>
      </c>
      <c r="C204" t="s" s="4">
        <v>4137</v>
      </c>
      <c r="D204" t="s" s="4">
        <v>4137</v>
      </c>
    </row>
    <row r="205" ht="45.0" customHeight="true">
      <c r="A205" t="s" s="4">
        <v>1377</v>
      </c>
      <c r="B205" t="s" s="4">
        <v>4338</v>
      </c>
      <c r="C205" t="s" s="4">
        <v>4137</v>
      </c>
      <c r="D205" t="s" s="4">
        <v>4137</v>
      </c>
    </row>
    <row r="206" ht="45.0" customHeight="true">
      <c r="A206" t="s" s="4">
        <v>1383</v>
      </c>
      <c r="B206" t="s" s="4">
        <v>4339</v>
      </c>
      <c r="C206" t="s" s="4">
        <v>4137</v>
      </c>
      <c r="D206" t="s" s="4">
        <v>4137</v>
      </c>
    </row>
    <row r="207" ht="45.0" customHeight="true">
      <c r="A207" t="s" s="4">
        <v>1388</v>
      </c>
      <c r="B207" t="s" s="4">
        <v>4340</v>
      </c>
      <c r="C207" t="s" s="4">
        <v>4137</v>
      </c>
      <c r="D207" t="s" s="4">
        <v>4137</v>
      </c>
    </row>
    <row r="208" ht="45.0" customHeight="true">
      <c r="A208" t="s" s="4">
        <v>1396</v>
      </c>
      <c r="B208" t="s" s="4">
        <v>4341</v>
      </c>
      <c r="C208" t="s" s="4">
        <v>4137</v>
      </c>
      <c r="D208" t="s" s="4">
        <v>4137</v>
      </c>
    </row>
    <row r="209" ht="45.0" customHeight="true">
      <c r="A209" t="s" s="4">
        <v>1400</v>
      </c>
      <c r="B209" t="s" s="4">
        <v>4342</v>
      </c>
      <c r="C209" t="s" s="4">
        <v>4137</v>
      </c>
      <c r="D209" t="s" s="4">
        <v>4137</v>
      </c>
    </row>
    <row r="210" ht="45.0" customHeight="true">
      <c r="A210" t="s" s="4">
        <v>1408</v>
      </c>
      <c r="B210" t="s" s="4">
        <v>4343</v>
      </c>
      <c r="C210" t="s" s="4">
        <v>4137</v>
      </c>
      <c r="D210" t="s" s="4">
        <v>4137</v>
      </c>
    </row>
    <row r="211" ht="45.0" customHeight="true">
      <c r="A211" t="s" s="4">
        <v>1415</v>
      </c>
      <c r="B211" t="s" s="4">
        <v>4344</v>
      </c>
      <c r="C211" t="s" s="4">
        <v>4137</v>
      </c>
      <c r="D211" t="s" s="4">
        <v>4137</v>
      </c>
    </row>
    <row r="212" ht="45.0" customHeight="true">
      <c r="A212" t="s" s="4">
        <v>1422</v>
      </c>
      <c r="B212" t="s" s="4">
        <v>4345</v>
      </c>
      <c r="C212" t="s" s="4">
        <v>4137</v>
      </c>
      <c r="D212" t="s" s="4">
        <v>4137</v>
      </c>
    </row>
    <row r="213" ht="45.0" customHeight="true">
      <c r="A213" t="s" s="4">
        <v>1429</v>
      </c>
      <c r="B213" t="s" s="4">
        <v>4346</v>
      </c>
      <c r="C213" t="s" s="4">
        <v>4137</v>
      </c>
      <c r="D213" t="s" s="4">
        <v>4137</v>
      </c>
    </row>
    <row r="214" ht="45.0" customHeight="true">
      <c r="A214" t="s" s="4">
        <v>1435</v>
      </c>
      <c r="B214" t="s" s="4">
        <v>4347</v>
      </c>
      <c r="C214" t="s" s="4">
        <v>4137</v>
      </c>
      <c r="D214" t="s" s="4">
        <v>4137</v>
      </c>
    </row>
    <row r="215" ht="45.0" customHeight="true">
      <c r="A215" t="s" s="4">
        <v>1441</v>
      </c>
      <c r="B215" t="s" s="4">
        <v>4348</v>
      </c>
      <c r="C215" t="s" s="4">
        <v>4137</v>
      </c>
      <c r="D215" t="s" s="4">
        <v>4137</v>
      </c>
    </row>
    <row r="216" ht="45.0" customHeight="true">
      <c r="A216" t="s" s="4">
        <v>1446</v>
      </c>
      <c r="B216" t="s" s="4">
        <v>4349</v>
      </c>
      <c r="C216" t="s" s="4">
        <v>4137</v>
      </c>
      <c r="D216" t="s" s="4">
        <v>4137</v>
      </c>
    </row>
    <row r="217" ht="45.0" customHeight="true">
      <c r="A217" t="s" s="4">
        <v>1451</v>
      </c>
      <c r="B217" t="s" s="4">
        <v>4350</v>
      </c>
      <c r="C217" t="s" s="4">
        <v>4137</v>
      </c>
      <c r="D217" t="s" s="4">
        <v>4137</v>
      </c>
    </row>
    <row r="218" ht="45.0" customHeight="true">
      <c r="A218" t="s" s="4">
        <v>1457</v>
      </c>
      <c r="B218" t="s" s="4">
        <v>4351</v>
      </c>
      <c r="C218" t="s" s="4">
        <v>4137</v>
      </c>
      <c r="D218" t="s" s="4">
        <v>4137</v>
      </c>
    </row>
    <row r="219" ht="45.0" customHeight="true">
      <c r="A219" t="s" s="4">
        <v>1461</v>
      </c>
      <c r="B219" t="s" s="4">
        <v>4352</v>
      </c>
      <c r="C219" t="s" s="4">
        <v>4137</v>
      </c>
      <c r="D219" t="s" s="4">
        <v>4137</v>
      </c>
    </row>
    <row r="220" ht="45.0" customHeight="true">
      <c r="A220" t="s" s="4">
        <v>1467</v>
      </c>
      <c r="B220" t="s" s="4">
        <v>4353</v>
      </c>
      <c r="C220" t="s" s="4">
        <v>4137</v>
      </c>
      <c r="D220" t="s" s="4">
        <v>4137</v>
      </c>
    </row>
    <row r="221" ht="45.0" customHeight="true">
      <c r="A221" t="s" s="4">
        <v>1473</v>
      </c>
      <c r="B221" t="s" s="4">
        <v>4354</v>
      </c>
      <c r="C221" t="s" s="4">
        <v>4137</v>
      </c>
      <c r="D221" t="s" s="4">
        <v>4137</v>
      </c>
    </row>
    <row r="222" ht="45.0" customHeight="true">
      <c r="A222" t="s" s="4">
        <v>1476</v>
      </c>
      <c r="B222" t="s" s="4">
        <v>4355</v>
      </c>
      <c r="C222" t="s" s="4">
        <v>4137</v>
      </c>
      <c r="D222" t="s" s="4">
        <v>4137</v>
      </c>
    </row>
    <row r="223" ht="45.0" customHeight="true">
      <c r="A223" t="s" s="4">
        <v>1484</v>
      </c>
      <c r="B223" t="s" s="4">
        <v>4356</v>
      </c>
      <c r="C223" t="s" s="4">
        <v>4137</v>
      </c>
      <c r="D223" t="s" s="4">
        <v>4137</v>
      </c>
    </row>
    <row r="224" ht="45.0" customHeight="true">
      <c r="A224" t="s" s="4">
        <v>1489</v>
      </c>
      <c r="B224" t="s" s="4">
        <v>4357</v>
      </c>
      <c r="C224" t="s" s="4">
        <v>4137</v>
      </c>
      <c r="D224" t="s" s="4">
        <v>4137</v>
      </c>
    </row>
    <row r="225" ht="45.0" customHeight="true">
      <c r="A225" t="s" s="4">
        <v>1494</v>
      </c>
      <c r="B225" t="s" s="4">
        <v>4358</v>
      </c>
      <c r="C225" t="s" s="4">
        <v>4137</v>
      </c>
      <c r="D225" t="s" s="4">
        <v>4137</v>
      </c>
    </row>
    <row r="226" ht="45.0" customHeight="true">
      <c r="A226" t="s" s="4">
        <v>1501</v>
      </c>
      <c r="B226" t="s" s="4">
        <v>4359</v>
      </c>
      <c r="C226" t="s" s="4">
        <v>4137</v>
      </c>
      <c r="D226" t="s" s="4">
        <v>4137</v>
      </c>
    </row>
    <row r="227" ht="45.0" customHeight="true">
      <c r="A227" t="s" s="4">
        <v>1506</v>
      </c>
      <c r="B227" t="s" s="4">
        <v>4360</v>
      </c>
      <c r="C227" t="s" s="4">
        <v>4137</v>
      </c>
      <c r="D227" t="s" s="4">
        <v>4137</v>
      </c>
    </row>
    <row r="228" ht="45.0" customHeight="true">
      <c r="A228" t="s" s="4">
        <v>1514</v>
      </c>
      <c r="B228" t="s" s="4">
        <v>4361</v>
      </c>
      <c r="C228" t="s" s="4">
        <v>4137</v>
      </c>
      <c r="D228" t="s" s="4">
        <v>4137</v>
      </c>
    </row>
    <row r="229" ht="45.0" customHeight="true">
      <c r="A229" t="s" s="4">
        <v>1522</v>
      </c>
      <c r="B229" t="s" s="4">
        <v>4362</v>
      </c>
      <c r="C229" t="s" s="4">
        <v>4137</v>
      </c>
      <c r="D229" t="s" s="4">
        <v>4137</v>
      </c>
    </row>
    <row r="230" ht="45.0" customHeight="true">
      <c r="A230" t="s" s="4">
        <v>1528</v>
      </c>
      <c r="B230" t="s" s="4">
        <v>4363</v>
      </c>
      <c r="C230" t="s" s="4">
        <v>4137</v>
      </c>
      <c r="D230" t="s" s="4">
        <v>4137</v>
      </c>
    </row>
    <row r="231" ht="45.0" customHeight="true">
      <c r="A231" t="s" s="4">
        <v>1535</v>
      </c>
      <c r="B231" t="s" s="4">
        <v>4364</v>
      </c>
      <c r="C231" t="s" s="4">
        <v>4137</v>
      </c>
      <c r="D231" t="s" s="4">
        <v>4137</v>
      </c>
    </row>
    <row r="232" ht="45.0" customHeight="true">
      <c r="A232" t="s" s="4">
        <v>1540</v>
      </c>
      <c r="B232" t="s" s="4">
        <v>4365</v>
      </c>
      <c r="C232" t="s" s="4">
        <v>4137</v>
      </c>
      <c r="D232" t="s" s="4">
        <v>4137</v>
      </c>
    </row>
    <row r="233" ht="45.0" customHeight="true">
      <c r="A233" t="s" s="4">
        <v>1546</v>
      </c>
      <c r="B233" t="s" s="4">
        <v>4366</v>
      </c>
      <c r="C233" t="s" s="4">
        <v>4137</v>
      </c>
      <c r="D233" t="s" s="4">
        <v>4137</v>
      </c>
    </row>
    <row r="234" ht="45.0" customHeight="true">
      <c r="A234" t="s" s="4">
        <v>1549</v>
      </c>
      <c r="B234" t="s" s="4">
        <v>4367</v>
      </c>
      <c r="C234" t="s" s="4">
        <v>4137</v>
      </c>
      <c r="D234" t="s" s="4">
        <v>4137</v>
      </c>
    </row>
    <row r="235" ht="45.0" customHeight="true">
      <c r="A235" t="s" s="4">
        <v>1556</v>
      </c>
      <c r="B235" t="s" s="4">
        <v>4368</v>
      </c>
      <c r="C235" t="s" s="4">
        <v>4137</v>
      </c>
      <c r="D235" t="s" s="4">
        <v>4137</v>
      </c>
    </row>
    <row r="236" ht="45.0" customHeight="true">
      <c r="A236" t="s" s="4">
        <v>1562</v>
      </c>
      <c r="B236" t="s" s="4">
        <v>4369</v>
      </c>
      <c r="C236" t="s" s="4">
        <v>4137</v>
      </c>
      <c r="D236" t="s" s="4">
        <v>4137</v>
      </c>
    </row>
    <row r="237" ht="45.0" customHeight="true">
      <c r="A237" t="s" s="4">
        <v>1566</v>
      </c>
      <c r="B237" t="s" s="4">
        <v>4370</v>
      </c>
      <c r="C237" t="s" s="4">
        <v>4137</v>
      </c>
      <c r="D237" t="s" s="4">
        <v>4137</v>
      </c>
    </row>
    <row r="238" ht="45.0" customHeight="true">
      <c r="A238" t="s" s="4">
        <v>1570</v>
      </c>
      <c r="B238" t="s" s="4">
        <v>4371</v>
      </c>
      <c r="C238" t="s" s="4">
        <v>4137</v>
      </c>
      <c r="D238" t="s" s="4">
        <v>4137</v>
      </c>
    </row>
    <row r="239" ht="45.0" customHeight="true">
      <c r="A239" t="s" s="4">
        <v>1572</v>
      </c>
      <c r="B239" t="s" s="4">
        <v>4372</v>
      </c>
      <c r="C239" t="s" s="4">
        <v>4137</v>
      </c>
      <c r="D239" t="s" s="4">
        <v>4137</v>
      </c>
    </row>
    <row r="240" ht="45.0" customHeight="true">
      <c r="A240" t="s" s="4">
        <v>1574</v>
      </c>
      <c r="B240" t="s" s="4">
        <v>4373</v>
      </c>
      <c r="C240" t="s" s="4">
        <v>4137</v>
      </c>
      <c r="D240" t="s" s="4">
        <v>4137</v>
      </c>
    </row>
    <row r="241" ht="45.0" customHeight="true">
      <c r="A241" t="s" s="4">
        <v>1576</v>
      </c>
      <c r="B241" t="s" s="4">
        <v>4374</v>
      </c>
      <c r="C241" t="s" s="4">
        <v>4137</v>
      </c>
      <c r="D241" t="s" s="4">
        <v>4137</v>
      </c>
    </row>
    <row r="242" ht="45.0" customHeight="true">
      <c r="A242" t="s" s="4">
        <v>1578</v>
      </c>
      <c r="B242" t="s" s="4">
        <v>4375</v>
      </c>
      <c r="C242" t="s" s="4">
        <v>4137</v>
      </c>
      <c r="D242" t="s" s="4">
        <v>4137</v>
      </c>
    </row>
    <row r="243" ht="45.0" customHeight="true">
      <c r="A243" t="s" s="4">
        <v>1581</v>
      </c>
      <c r="B243" t="s" s="4">
        <v>4376</v>
      </c>
      <c r="C243" t="s" s="4">
        <v>4137</v>
      </c>
      <c r="D243" t="s" s="4">
        <v>4137</v>
      </c>
    </row>
    <row r="244" ht="45.0" customHeight="true">
      <c r="A244" t="s" s="4">
        <v>1584</v>
      </c>
      <c r="B244" t="s" s="4">
        <v>4377</v>
      </c>
      <c r="C244" t="s" s="4">
        <v>4137</v>
      </c>
      <c r="D244" t="s" s="4">
        <v>4137</v>
      </c>
    </row>
    <row r="245" ht="45.0" customHeight="true">
      <c r="A245" t="s" s="4">
        <v>1586</v>
      </c>
      <c r="B245" t="s" s="4">
        <v>4378</v>
      </c>
      <c r="C245" t="s" s="4">
        <v>4137</v>
      </c>
      <c r="D245" t="s" s="4">
        <v>4137</v>
      </c>
    </row>
    <row r="246" ht="45.0" customHeight="true">
      <c r="A246" t="s" s="4">
        <v>1589</v>
      </c>
      <c r="B246" t="s" s="4">
        <v>4379</v>
      </c>
      <c r="C246" t="s" s="4">
        <v>4137</v>
      </c>
      <c r="D246" t="s" s="4">
        <v>4137</v>
      </c>
    </row>
    <row r="247" ht="45.0" customHeight="true">
      <c r="A247" t="s" s="4">
        <v>1591</v>
      </c>
      <c r="B247" t="s" s="4">
        <v>4380</v>
      </c>
      <c r="C247" t="s" s="4">
        <v>4137</v>
      </c>
      <c r="D247" t="s" s="4">
        <v>4137</v>
      </c>
    </row>
    <row r="248" ht="45.0" customHeight="true">
      <c r="A248" t="s" s="4">
        <v>1593</v>
      </c>
      <c r="B248" t="s" s="4">
        <v>4381</v>
      </c>
      <c r="C248" t="s" s="4">
        <v>4137</v>
      </c>
      <c r="D248" t="s" s="4">
        <v>4137</v>
      </c>
    </row>
    <row r="249" ht="45.0" customHeight="true">
      <c r="A249" t="s" s="4">
        <v>1595</v>
      </c>
      <c r="B249" t="s" s="4">
        <v>4382</v>
      </c>
      <c r="C249" t="s" s="4">
        <v>4137</v>
      </c>
      <c r="D249" t="s" s="4">
        <v>4137</v>
      </c>
    </row>
    <row r="250" ht="45.0" customHeight="true">
      <c r="A250" t="s" s="4">
        <v>1597</v>
      </c>
      <c r="B250" t="s" s="4">
        <v>4383</v>
      </c>
      <c r="C250" t="s" s="4">
        <v>4137</v>
      </c>
      <c r="D250" t="s" s="4">
        <v>4137</v>
      </c>
    </row>
    <row r="251" ht="45.0" customHeight="true">
      <c r="A251" t="s" s="4">
        <v>1599</v>
      </c>
      <c r="B251" t="s" s="4">
        <v>4384</v>
      </c>
      <c r="C251" t="s" s="4">
        <v>4137</v>
      </c>
      <c r="D251" t="s" s="4">
        <v>4137</v>
      </c>
    </row>
    <row r="252" ht="45.0" customHeight="true">
      <c r="A252" t="s" s="4">
        <v>1601</v>
      </c>
      <c r="B252" t="s" s="4">
        <v>4385</v>
      </c>
      <c r="C252" t="s" s="4">
        <v>4137</v>
      </c>
      <c r="D252" t="s" s="4">
        <v>4137</v>
      </c>
    </row>
    <row r="253" ht="45.0" customHeight="true">
      <c r="A253" t="s" s="4">
        <v>1603</v>
      </c>
      <c r="B253" t="s" s="4">
        <v>4386</v>
      </c>
      <c r="C253" t="s" s="4">
        <v>4137</v>
      </c>
      <c r="D253" t="s" s="4">
        <v>4137</v>
      </c>
    </row>
    <row r="254" ht="45.0" customHeight="true">
      <c r="A254" t="s" s="4">
        <v>1606</v>
      </c>
      <c r="B254" t="s" s="4">
        <v>4387</v>
      </c>
      <c r="C254" t="s" s="4">
        <v>4137</v>
      </c>
      <c r="D254" t="s" s="4">
        <v>4137</v>
      </c>
    </row>
    <row r="255" ht="45.0" customHeight="true">
      <c r="A255" t="s" s="4">
        <v>1608</v>
      </c>
      <c r="B255" t="s" s="4">
        <v>4388</v>
      </c>
      <c r="C255" t="s" s="4">
        <v>4137</v>
      </c>
      <c r="D255" t="s" s="4">
        <v>4137</v>
      </c>
    </row>
    <row r="256" ht="45.0" customHeight="true">
      <c r="A256" t="s" s="4">
        <v>1610</v>
      </c>
      <c r="B256" t="s" s="4">
        <v>4389</v>
      </c>
      <c r="C256" t="s" s="4">
        <v>4137</v>
      </c>
      <c r="D256" t="s" s="4">
        <v>4137</v>
      </c>
    </row>
    <row r="257" ht="45.0" customHeight="true">
      <c r="A257" t="s" s="4">
        <v>1613</v>
      </c>
      <c r="B257" t="s" s="4">
        <v>4390</v>
      </c>
      <c r="C257" t="s" s="4">
        <v>4137</v>
      </c>
      <c r="D257" t="s" s="4">
        <v>4137</v>
      </c>
    </row>
    <row r="258" ht="45.0" customHeight="true">
      <c r="A258" t="s" s="4">
        <v>1616</v>
      </c>
      <c r="B258" t="s" s="4">
        <v>4391</v>
      </c>
      <c r="C258" t="s" s="4">
        <v>4137</v>
      </c>
      <c r="D258" t="s" s="4">
        <v>4137</v>
      </c>
    </row>
    <row r="259" ht="45.0" customHeight="true">
      <c r="A259" t="s" s="4">
        <v>1620</v>
      </c>
      <c r="B259" t="s" s="4">
        <v>4392</v>
      </c>
      <c r="C259" t="s" s="4">
        <v>4137</v>
      </c>
      <c r="D259" t="s" s="4">
        <v>4137</v>
      </c>
    </row>
    <row r="260" ht="45.0" customHeight="true">
      <c r="A260" t="s" s="4">
        <v>1622</v>
      </c>
      <c r="B260" t="s" s="4">
        <v>4393</v>
      </c>
      <c r="C260" t="s" s="4">
        <v>4137</v>
      </c>
      <c r="D260" t="s" s="4">
        <v>4137</v>
      </c>
    </row>
    <row r="261" ht="45.0" customHeight="true">
      <c r="A261" t="s" s="4">
        <v>1624</v>
      </c>
      <c r="B261" t="s" s="4">
        <v>4394</v>
      </c>
      <c r="C261" t="s" s="4">
        <v>4137</v>
      </c>
      <c r="D261" t="s" s="4">
        <v>4137</v>
      </c>
    </row>
    <row r="262" ht="45.0" customHeight="true">
      <c r="A262" t="s" s="4">
        <v>1626</v>
      </c>
      <c r="B262" t="s" s="4">
        <v>4395</v>
      </c>
      <c r="C262" t="s" s="4">
        <v>4137</v>
      </c>
      <c r="D262" t="s" s="4">
        <v>4137</v>
      </c>
    </row>
    <row r="263" ht="45.0" customHeight="true">
      <c r="A263" t="s" s="4">
        <v>1628</v>
      </c>
      <c r="B263" t="s" s="4">
        <v>4396</v>
      </c>
      <c r="C263" t="s" s="4">
        <v>4137</v>
      </c>
      <c r="D263" t="s" s="4">
        <v>4137</v>
      </c>
    </row>
    <row r="264" ht="45.0" customHeight="true">
      <c r="A264" t="s" s="4">
        <v>1630</v>
      </c>
      <c r="B264" t="s" s="4">
        <v>4397</v>
      </c>
      <c r="C264" t="s" s="4">
        <v>4137</v>
      </c>
      <c r="D264" t="s" s="4">
        <v>4137</v>
      </c>
    </row>
    <row r="265" ht="45.0" customHeight="true">
      <c r="A265" t="s" s="4">
        <v>1632</v>
      </c>
      <c r="B265" t="s" s="4">
        <v>4398</v>
      </c>
      <c r="C265" t="s" s="4">
        <v>4137</v>
      </c>
      <c r="D265" t="s" s="4">
        <v>4137</v>
      </c>
    </row>
    <row r="266" ht="45.0" customHeight="true">
      <c r="A266" t="s" s="4">
        <v>1634</v>
      </c>
      <c r="B266" t="s" s="4">
        <v>4399</v>
      </c>
      <c r="C266" t="s" s="4">
        <v>4137</v>
      </c>
      <c r="D266" t="s" s="4">
        <v>4137</v>
      </c>
    </row>
    <row r="267" ht="45.0" customHeight="true">
      <c r="A267" t="s" s="4">
        <v>1637</v>
      </c>
      <c r="B267" t="s" s="4">
        <v>4400</v>
      </c>
      <c r="C267" t="s" s="4">
        <v>4137</v>
      </c>
      <c r="D267" t="s" s="4">
        <v>4137</v>
      </c>
    </row>
    <row r="268" ht="45.0" customHeight="true">
      <c r="A268" t="s" s="4">
        <v>1639</v>
      </c>
      <c r="B268" t="s" s="4">
        <v>4401</v>
      </c>
      <c r="C268" t="s" s="4">
        <v>4137</v>
      </c>
      <c r="D268" t="s" s="4">
        <v>4137</v>
      </c>
    </row>
    <row r="269" ht="45.0" customHeight="true">
      <c r="A269" t="s" s="4">
        <v>1641</v>
      </c>
      <c r="B269" t="s" s="4">
        <v>4402</v>
      </c>
      <c r="C269" t="s" s="4">
        <v>4137</v>
      </c>
      <c r="D269" t="s" s="4">
        <v>4137</v>
      </c>
    </row>
    <row r="270" ht="45.0" customHeight="true">
      <c r="A270" t="s" s="4">
        <v>1644</v>
      </c>
      <c r="B270" t="s" s="4">
        <v>4403</v>
      </c>
      <c r="C270" t="s" s="4">
        <v>4137</v>
      </c>
      <c r="D270" t="s" s="4">
        <v>4137</v>
      </c>
    </row>
    <row r="271" ht="45.0" customHeight="true">
      <c r="A271" t="s" s="4">
        <v>1646</v>
      </c>
      <c r="B271" t="s" s="4">
        <v>4404</v>
      </c>
      <c r="C271" t="s" s="4">
        <v>4137</v>
      </c>
      <c r="D271" t="s" s="4">
        <v>4137</v>
      </c>
    </row>
    <row r="272" ht="45.0" customHeight="true">
      <c r="A272" t="s" s="4">
        <v>1649</v>
      </c>
      <c r="B272" t="s" s="4">
        <v>4405</v>
      </c>
      <c r="C272" t="s" s="4">
        <v>4137</v>
      </c>
      <c r="D272" t="s" s="4">
        <v>4137</v>
      </c>
    </row>
    <row r="273" ht="45.0" customHeight="true">
      <c r="A273" t="s" s="4">
        <v>1654</v>
      </c>
      <c r="B273" t="s" s="4">
        <v>4406</v>
      </c>
      <c r="C273" t="s" s="4">
        <v>4137</v>
      </c>
      <c r="D273" t="s" s="4">
        <v>4137</v>
      </c>
    </row>
    <row r="274" ht="45.0" customHeight="true">
      <c r="A274" t="s" s="4">
        <v>1657</v>
      </c>
      <c r="B274" t="s" s="4">
        <v>4407</v>
      </c>
      <c r="C274" t="s" s="4">
        <v>4137</v>
      </c>
      <c r="D274" t="s" s="4">
        <v>4137</v>
      </c>
    </row>
    <row r="275" ht="45.0" customHeight="true">
      <c r="A275" t="s" s="4">
        <v>1659</v>
      </c>
      <c r="B275" t="s" s="4">
        <v>4408</v>
      </c>
      <c r="C275" t="s" s="4">
        <v>4137</v>
      </c>
      <c r="D275" t="s" s="4">
        <v>4137</v>
      </c>
    </row>
    <row r="276" ht="45.0" customHeight="true">
      <c r="A276" t="s" s="4">
        <v>1664</v>
      </c>
      <c r="B276" t="s" s="4">
        <v>4409</v>
      </c>
      <c r="C276" t="s" s="4">
        <v>4137</v>
      </c>
      <c r="D276" t="s" s="4">
        <v>4137</v>
      </c>
    </row>
    <row r="277" ht="45.0" customHeight="true">
      <c r="A277" t="s" s="4">
        <v>1666</v>
      </c>
      <c r="B277" t="s" s="4">
        <v>4410</v>
      </c>
      <c r="C277" t="s" s="4">
        <v>4137</v>
      </c>
      <c r="D277" t="s" s="4">
        <v>4137</v>
      </c>
    </row>
    <row r="278" ht="45.0" customHeight="true">
      <c r="A278" t="s" s="4">
        <v>1668</v>
      </c>
      <c r="B278" t="s" s="4">
        <v>4411</v>
      </c>
      <c r="C278" t="s" s="4">
        <v>4137</v>
      </c>
      <c r="D278" t="s" s="4">
        <v>4137</v>
      </c>
    </row>
    <row r="279" ht="45.0" customHeight="true">
      <c r="A279" t="s" s="4">
        <v>1672</v>
      </c>
      <c r="B279" t="s" s="4">
        <v>4412</v>
      </c>
      <c r="C279" t="s" s="4">
        <v>4137</v>
      </c>
      <c r="D279" t="s" s="4">
        <v>4137</v>
      </c>
    </row>
    <row r="280" ht="45.0" customHeight="true">
      <c r="A280" t="s" s="4">
        <v>1674</v>
      </c>
      <c r="B280" t="s" s="4">
        <v>4413</v>
      </c>
      <c r="C280" t="s" s="4">
        <v>4137</v>
      </c>
      <c r="D280" t="s" s="4">
        <v>4137</v>
      </c>
    </row>
    <row r="281" ht="45.0" customHeight="true">
      <c r="A281" t="s" s="4">
        <v>1676</v>
      </c>
      <c r="B281" t="s" s="4">
        <v>4414</v>
      </c>
      <c r="C281" t="s" s="4">
        <v>4137</v>
      </c>
      <c r="D281" t="s" s="4">
        <v>4137</v>
      </c>
    </row>
    <row r="282" ht="45.0" customHeight="true">
      <c r="A282" t="s" s="4">
        <v>1678</v>
      </c>
      <c r="B282" t="s" s="4">
        <v>4415</v>
      </c>
      <c r="C282" t="s" s="4">
        <v>4137</v>
      </c>
      <c r="D282" t="s" s="4">
        <v>4137</v>
      </c>
    </row>
    <row r="283" ht="45.0" customHeight="true">
      <c r="A283" t="s" s="4">
        <v>1680</v>
      </c>
      <c r="B283" t="s" s="4">
        <v>4416</v>
      </c>
      <c r="C283" t="s" s="4">
        <v>4137</v>
      </c>
      <c r="D283" t="s" s="4">
        <v>4137</v>
      </c>
    </row>
    <row r="284" ht="45.0" customHeight="true">
      <c r="A284" t="s" s="4">
        <v>1682</v>
      </c>
      <c r="B284" t="s" s="4">
        <v>4417</v>
      </c>
      <c r="C284" t="s" s="4">
        <v>4137</v>
      </c>
      <c r="D284" t="s" s="4">
        <v>4137</v>
      </c>
    </row>
    <row r="285" ht="45.0" customHeight="true">
      <c r="A285" t="s" s="4">
        <v>1684</v>
      </c>
      <c r="B285" t="s" s="4">
        <v>4418</v>
      </c>
      <c r="C285" t="s" s="4">
        <v>4137</v>
      </c>
      <c r="D285" t="s" s="4">
        <v>4137</v>
      </c>
    </row>
    <row r="286" ht="45.0" customHeight="true">
      <c r="A286" t="s" s="4">
        <v>1686</v>
      </c>
      <c r="B286" t="s" s="4">
        <v>4419</v>
      </c>
      <c r="C286" t="s" s="4">
        <v>4137</v>
      </c>
      <c r="D286" t="s" s="4">
        <v>4137</v>
      </c>
    </row>
    <row r="287" ht="45.0" customHeight="true">
      <c r="A287" t="s" s="4">
        <v>1690</v>
      </c>
      <c r="B287" t="s" s="4">
        <v>4420</v>
      </c>
      <c r="C287" t="s" s="4">
        <v>4137</v>
      </c>
      <c r="D287" t="s" s="4">
        <v>4137</v>
      </c>
    </row>
    <row r="288" ht="45.0" customHeight="true">
      <c r="A288" t="s" s="4">
        <v>1692</v>
      </c>
      <c r="B288" t="s" s="4">
        <v>4421</v>
      </c>
      <c r="C288" t="s" s="4">
        <v>4137</v>
      </c>
      <c r="D288" t="s" s="4">
        <v>4137</v>
      </c>
    </row>
    <row r="289" ht="45.0" customHeight="true">
      <c r="A289" t="s" s="4">
        <v>1695</v>
      </c>
      <c r="B289" t="s" s="4">
        <v>4422</v>
      </c>
      <c r="C289" t="s" s="4">
        <v>4137</v>
      </c>
      <c r="D289" t="s" s="4">
        <v>4137</v>
      </c>
    </row>
    <row r="290" ht="45.0" customHeight="true">
      <c r="A290" t="s" s="4">
        <v>1698</v>
      </c>
      <c r="B290" t="s" s="4">
        <v>4423</v>
      </c>
      <c r="C290" t="s" s="4">
        <v>4137</v>
      </c>
      <c r="D290" t="s" s="4">
        <v>4137</v>
      </c>
    </row>
    <row r="291" ht="45.0" customHeight="true">
      <c r="A291" t="s" s="4">
        <v>1701</v>
      </c>
      <c r="B291" t="s" s="4">
        <v>4424</v>
      </c>
      <c r="C291" t="s" s="4">
        <v>4137</v>
      </c>
      <c r="D291" t="s" s="4">
        <v>4137</v>
      </c>
    </row>
    <row r="292" ht="45.0" customHeight="true">
      <c r="A292" t="s" s="4">
        <v>1704</v>
      </c>
      <c r="B292" t="s" s="4">
        <v>4425</v>
      </c>
      <c r="C292" t="s" s="4">
        <v>4137</v>
      </c>
      <c r="D292" t="s" s="4">
        <v>4137</v>
      </c>
    </row>
    <row r="293" ht="45.0" customHeight="true">
      <c r="A293" t="s" s="4">
        <v>1707</v>
      </c>
      <c r="B293" t="s" s="4">
        <v>4426</v>
      </c>
      <c r="C293" t="s" s="4">
        <v>4137</v>
      </c>
      <c r="D293" t="s" s="4">
        <v>4137</v>
      </c>
    </row>
    <row r="294" ht="45.0" customHeight="true">
      <c r="A294" t="s" s="4">
        <v>1710</v>
      </c>
      <c r="B294" t="s" s="4">
        <v>4427</v>
      </c>
      <c r="C294" t="s" s="4">
        <v>4137</v>
      </c>
      <c r="D294" t="s" s="4">
        <v>4137</v>
      </c>
    </row>
    <row r="295" ht="45.0" customHeight="true">
      <c r="A295" t="s" s="4">
        <v>1712</v>
      </c>
      <c r="B295" t="s" s="4">
        <v>4428</v>
      </c>
      <c r="C295" t="s" s="4">
        <v>4137</v>
      </c>
      <c r="D295" t="s" s="4">
        <v>4137</v>
      </c>
    </row>
    <row r="296" ht="45.0" customHeight="true">
      <c r="A296" t="s" s="4">
        <v>1715</v>
      </c>
      <c r="B296" t="s" s="4">
        <v>4429</v>
      </c>
      <c r="C296" t="s" s="4">
        <v>4137</v>
      </c>
      <c r="D296" t="s" s="4">
        <v>4137</v>
      </c>
    </row>
    <row r="297" ht="45.0" customHeight="true">
      <c r="A297" t="s" s="4">
        <v>1717</v>
      </c>
      <c r="B297" t="s" s="4">
        <v>4430</v>
      </c>
      <c r="C297" t="s" s="4">
        <v>4137</v>
      </c>
      <c r="D297" t="s" s="4">
        <v>4137</v>
      </c>
    </row>
    <row r="298" ht="45.0" customHeight="true">
      <c r="A298" t="s" s="4">
        <v>1719</v>
      </c>
      <c r="B298" t="s" s="4">
        <v>4431</v>
      </c>
      <c r="C298" t="s" s="4">
        <v>4137</v>
      </c>
      <c r="D298" t="s" s="4">
        <v>4137</v>
      </c>
    </row>
    <row r="299" ht="45.0" customHeight="true">
      <c r="A299" t="s" s="4">
        <v>1721</v>
      </c>
      <c r="B299" t="s" s="4">
        <v>4432</v>
      </c>
      <c r="C299" t="s" s="4">
        <v>4137</v>
      </c>
      <c r="D299" t="s" s="4">
        <v>4137</v>
      </c>
    </row>
    <row r="300" ht="45.0" customHeight="true">
      <c r="A300" t="s" s="4">
        <v>1723</v>
      </c>
      <c r="B300" t="s" s="4">
        <v>4433</v>
      </c>
      <c r="C300" t="s" s="4">
        <v>4137</v>
      </c>
      <c r="D300" t="s" s="4">
        <v>4137</v>
      </c>
    </row>
    <row r="301" ht="45.0" customHeight="true">
      <c r="A301" t="s" s="4">
        <v>1726</v>
      </c>
      <c r="B301" t="s" s="4">
        <v>4434</v>
      </c>
      <c r="C301" t="s" s="4">
        <v>4137</v>
      </c>
      <c r="D301" t="s" s="4">
        <v>4137</v>
      </c>
    </row>
    <row r="302" ht="45.0" customHeight="true">
      <c r="A302" t="s" s="4">
        <v>1728</v>
      </c>
      <c r="B302" t="s" s="4">
        <v>4435</v>
      </c>
      <c r="C302" t="s" s="4">
        <v>4137</v>
      </c>
      <c r="D302" t="s" s="4">
        <v>4137</v>
      </c>
    </row>
    <row r="303" ht="45.0" customHeight="true">
      <c r="A303" t="s" s="4">
        <v>1730</v>
      </c>
      <c r="B303" t="s" s="4">
        <v>4436</v>
      </c>
      <c r="C303" t="s" s="4">
        <v>4137</v>
      </c>
      <c r="D303" t="s" s="4">
        <v>4137</v>
      </c>
    </row>
    <row r="304" ht="45.0" customHeight="true">
      <c r="A304" t="s" s="4">
        <v>1732</v>
      </c>
      <c r="B304" t="s" s="4">
        <v>4437</v>
      </c>
      <c r="C304" t="s" s="4">
        <v>4137</v>
      </c>
      <c r="D304" t="s" s="4">
        <v>4137</v>
      </c>
    </row>
    <row r="305" ht="45.0" customHeight="true">
      <c r="A305" t="s" s="4">
        <v>1734</v>
      </c>
      <c r="B305" t="s" s="4">
        <v>4438</v>
      </c>
      <c r="C305" t="s" s="4">
        <v>4137</v>
      </c>
      <c r="D305" t="s" s="4">
        <v>4137</v>
      </c>
    </row>
    <row r="306" ht="45.0" customHeight="true">
      <c r="A306" t="s" s="4">
        <v>1736</v>
      </c>
      <c r="B306" t="s" s="4">
        <v>4439</v>
      </c>
      <c r="C306" t="s" s="4">
        <v>4137</v>
      </c>
      <c r="D306" t="s" s="4">
        <v>4137</v>
      </c>
    </row>
    <row r="307" ht="45.0" customHeight="true">
      <c r="A307" t="s" s="4">
        <v>1738</v>
      </c>
      <c r="B307" t="s" s="4">
        <v>4440</v>
      </c>
      <c r="C307" t="s" s="4">
        <v>4137</v>
      </c>
      <c r="D307" t="s" s="4">
        <v>4137</v>
      </c>
    </row>
    <row r="308" ht="45.0" customHeight="true">
      <c r="A308" t="s" s="4">
        <v>1742</v>
      </c>
      <c r="B308" t="s" s="4">
        <v>4441</v>
      </c>
      <c r="C308" t="s" s="4">
        <v>4137</v>
      </c>
      <c r="D308" t="s" s="4">
        <v>4137</v>
      </c>
    </row>
    <row r="309" ht="45.0" customHeight="true">
      <c r="A309" t="s" s="4">
        <v>1744</v>
      </c>
      <c r="B309" t="s" s="4">
        <v>4442</v>
      </c>
      <c r="C309" t="s" s="4">
        <v>4137</v>
      </c>
      <c r="D309" t="s" s="4">
        <v>4137</v>
      </c>
    </row>
    <row r="310" ht="45.0" customHeight="true">
      <c r="A310" t="s" s="4">
        <v>1746</v>
      </c>
      <c r="B310" t="s" s="4">
        <v>4443</v>
      </c>
      <c r="C310" t="s" s="4">
        <v>4137</v>
      </c>
      <c r="D310" t="s" s="4">
        <v>4137</v>
      </c>
    </row>
    <row r="311" ht="45.0" customHeight="true">
      <c r="A311" t="s" s="4">
        <v>1750</v>
      </c>
      <c r="B311" t="s" s="4">
        <v>4444</v>
      </c>
      <c r="C311" t="s" s="4">
        <v>4137</v>
      </c>
      <c r="D311" t="s" s="4">
        <v>4137</v>
      </c>
    </row>
    <row r="312" ht="45.0" customHeight="true">
      <c r="A312" t="s" s="4">
        <v>1753</v>
      </c>
      <c r="B312" t="s" s="4">
        <v>4445</v>
      </c>
      <c r="C312" t="s" s="4">
        <v>4137</v>
      </c>
      <c r="D312" t="s" s="4">
        <v>4137</v>
      </c>
    </row>
    <row r="313" ht="45.0" customHeight="true">
      <c r="A313" t="s" s="4">
        <v>1755</v>
      </c>
      <c r="B313" t="s" s="4">
        <v>4446</v>
      </c>
      <c r="C313" t="s" s="4">
        <v>4137</v>
      </c>
      <c r="D313" t="s" s="4">
        <v>4137</v>
      </c>
    </row>
    <row r="314" ht="45.0" customHeight="true">
      <c r="A314" t="s" s="4">
        <v>1757</v>
      </c>
      <c r="B314" t="s" s="4">
        <v>4447</v>
      </c>
      <c r="C314" t="s" s="4">
        <v>4137</v>
      </c>
      <c r="D314" t="s" s="4">
        <v>4137</v>
      </c>
    </row>
    <row r="315" ht="45.0" customHeight="true">
      <c r="A315" t="s" s="4">
        <v>1759</v>
      </c>
      <c r="B315" t="s" s="4">
        <v>4448</v>
      </c>
      <c r="C315" t="s" s="4">
        <v>4137</v>
      </c>
      <c r="D315" t="s" s="4">
        <v>4137</v>
      </c>
    </row>
    <row r="316" ht="45.0" customHeight="true">
      <c r="A316" t="s" s="4">
        <v>1761</v>
      </c>
      <c r="B316" t="s" s="4">
        <v>4449</v>
      </c>
      <c r="C316" t="s" s="4">
        <v>4137</v>
      </c>
      <c r="D316" t="s" s="4">
        <v>4137</v>
      </c>
    </row>
    <row r="317" ht="45.0" customHeight="true">
      <c r="A317" t="s" s="4">
        <v>1763</v>
      </c>
      <c r="B317" t="s" s="4">
        <v>4450</v>
      </c>
      <c r="C317" t="s" s="4">
        <v>4137</v>
      </c>
      <c r="D317" t="s" s="4">
        <v>4137</v>
      </c>
    </row>
    <row r="318" ht="45.0" customHeight="true">
      <c r="A318" t="s" s="4">
        <v>1765</v>
      </c>
      <c r="B318" t="s" s="4">
        <v>4451</v>
      </c>
      <c r="C318" t="s" s="4">
        <v>4137</v>
      </c>
      <c r="D318" t="s" s="4">
        <v>4137</v>
      </c>
    </row>
    <row r="319" ht="45.0" customHeight="true">
      <c r="A319" t="s" s="4">
        <v>1767</v>
      </c>
      <c r="B319" t="s" s="4">
        <v>4452</v>
      </c>
      <c r="C319" t="s" s="4">
        <v>4137</v>
      </c>
      <c r="D319" t="s" s="4">
        <v>4137</v>
      </c>
    </row>
    <row r="320" ht="45.0" customHeight="true">
      <c r="A320" t="s" s="4">
        <v>1769</v>
      </c>
      <c r="B320" t="s" s="4">
        <v>4453</v>
      </c>
      <c r="C320" t="s" s="4">
        <v>4137</v>
      </c>
      <c r="D320" t="s" s="4">
        <v>4137</v>
      </c>
    </row>
    <row r="321" ht="45.0" customHeight="true">
      <c r="A321" t="s" s="4">
        <v>1771</v>
      </c>
      <c r="B321" t="s" s="4">
        <v>4454</v>
      </c>
      <c r="C321" t="s" s="4">
        <v>4137</v>
      </c>
      <c r="D321" t="s" s="4">
        <v>4137</v>
      </c>
    </row>
    <row r="322" ht="45.0" customHeight="true">
      <c r="A322" t="s" s="4">
        <v>1773</v>
      </c>
      <c r="B322" t="s" s="4">
        <v>4455</v>
      </c>
      <c r="C322" t="s" s="4">
        <v>4137</v>
      </c>
      <c r="D322" t="s" s="4">
        <v>4137</v>
      </c>
    </row>
    <row r="323" ht="45.0" customHeight="true">
      <c r="A323" t="s" s="4">
        <v>1775</v>
      </c>
      <c r="B323" t="s" s="4">
        <v>4456</v>
      </c>
      <c r="C323" t="s" s="4">
        <v>4137</v>
      </c>
      <c r="D323" t="s" s="4">
        <v>4137</v>
      </c>
    </row>
    <row r="324" ht="45.0" customHeight="true">
      <c r="A324" t="s" s="4">
        <v>1777</v>
      </c>
      <c r="B324" t="s" s="4">
        <v>4457</v>
      </c>
      <c r="C324" t="s" s="4">
        <v>4137</v>
      </c>
      <c r="D324" t="s" s="4">
        <v>4137</v>
      </c>
    </row>
    <row r="325" ht="45.0" customHeight="true">
      <c r="A325" t="s" s="4">
        <v>1779</v>
      </c>
      <c r="B325" t="s" s="4">
        <v>4458</v>
      </c>
      <c r="C325" t="s" s="4">
        <v>4137</v>
      </c>
      <c r="D325" t="s" s="4">
        <v>4137</v>
      </c>
    </row>
    <row r="326" ht="45.0" customHeight="true">
      <c r="A326" t="s" s="4">
        <v>1781</v>
      </c>
      <c r="B326" t="s" s="4">
        <v>4459</v>
      </c>
      <c r="C326" t="s" s="4">
        <v>4137</v>
      </c>
      <c r="D326" t="s" s="4">
        <v>4137</v>
      </c>
    </row>
    <row r="327" ht="45.0" customHeight="true">
      <c r="A327" t="s" s="4">
        <v>1783</v>
      </c>
      <c r="B327" t="s" s="4">
        <v>4460</v>
      </c>
      <c r="C327" t="s" s="4">
        <v>4137</v>
      </c>
      <c r="D327" t="s" s="4">
        <v>4137</v>
      </c>
    </row>
    <row r="328" ht="45.0" customHeight="true">
      <c r="A328" t="s" s="4">
        <v>1786</v>
      </c>
      <c r="B328" t="s" s="4">
        <v>4461</v>
      </c>
      <c r="C328" t="s" s="4">
        <v>4137</v>
      </c>
      <c r="D328" t="s" s="4">
        <v>4137</v>
      </c>
    </row>
    <row r="329" ht="45.0" customHeight="true">
      <c r="A329" t="s" s="4">
        <v>1788</v>
      </c>
      <c r="B329" t="s" s="4">
        <v>4462</v>
      </c>
      <c r="C329" t="s" s="4">
        <v>4137</v>
      </c>
      <c r="D329" t="s" s="4">
        <v>4137</v>
      </c>
    </row>
    <row r="330" ht="45.0" customHeight="true">
      <c r="A330" t="s" s="4">
        <v>1790</v>
      </c>
      <c r="B330" t="s" s="4">
        <v>4463</v>
      </c>
      <c r="C330" t="s" s="4">
        <v>4137</v>
      </c>
      <c r="D330" t="s" s="4">
        <v>4137</v>
      </c>
    </row>
    <row r="331" ht="45.0" customHeight="true">
      <c r="A331" t="s" s="4">
        <v>1792</v>
      </c>
      <c r="B331" t="s" s="4">
        <v>4464</v>
      </c>
      <c r="C331" t="s" s="4">
        <v>4137</v>
      </c>
      <c r="D331" t="s" s="4">
        <v>4137</v>
      </c>
    </row>
    <row r="332" ht="45.0" customHeight="true">
      <c r="A332" t="s" s="4">
        <v>1796</v>
      </c>
      <c r="B332" t="s" s="4">
        <v>4465</v>
      </c>
      <c r="C332" t="s" s="4">
        <v>4137</v>
      </c>
      <c r="D332" t="s" s="4">
        <v>4137</v>
      </c>
    </row>
    <row r="333" ht="45.0" customHeight="true">
      <c r="A333" t="s" s="4">
        <v>1798</v>
      </c>
      <c r="B333" t="s" s="4">
        <v>4466</v>
      </c>
      <c r="C333" t="s" s="4">
        <v>4137</v>
      </c>
      <c r="D333" t="s" s="4">
        <v>4137</v>
      </c>
    </row>
    <row r="334" ht="45.0" customHeight="true">
      <c r="A334" t="s" s="4">
        <v>1801</v>
      </c>
      <c r="B334" t="s" s="4">
        <v>4467</v>
      </c>
      <c r="C334" t="s" s="4">
        <v>4137</v>
      </c>
      <c r="D334" t="s" s="4">
        <v>4137</v>
      </c>
    </row>
    <row r="335" ht="45.0" customHeight="true">
      <c r="A335" t="s" s="4">
        <v>1803</v>
      </c>
      <c r="B335" t="s" s="4">
        <v>4468</v>
      </c>
      <c r="C335" t="s" s="4">
        <v>4137</v>
      </c>
      <c r="D335" t="s" s="4">
        <v>4137</v>
      </c>
    </row>
    <row r="336" ht="45.0" customHeight="true">
      <c r="A336" t="s" s="4">
        <v>1807</v>
      </c>
      <c r="B336" t="s" s="4">
        <v>4469</v>
      </c>
      <c r="C336" t="s" s="4">
        <v>4137</v>
      </c>
      <c r="D336" t="s" s="4">
        <v>4137</v>
      </c>
    </row>
    <row r="337" ht="45.0" customHeight="true">
      <c r="A337" t="s" s="4">
        <v>1809</v>
      </c>
      <c r="B337" t="s" s="4">
        <v>4470</v>
      </c>
      <c r="C337" t="s" s="4">
        <v>4137</v>
      </c>
      <c r="D337" t="s" s="4">
        <v>4137</v>
      </c>
    </row>
    <row r="338" ht="45.0" customHeight="true">
      <c r="A338" t="s" s="4">
        <v>1811</v>
      </c>
      <c r="B338" t="s" s="4">
        <v>4471</v>
      </c>
      <c r="C338" t="s" s="4">
        <v>4137</v>
      </c>
      <c r="D338" t="s" s="4">
        <v>4137</v>
      </c>
    </row>
    <row r="339" ht="45.0" customHeight="true">
      <c r="A339" t="s" s="4">
        <v>1813</v>
      </c>
      <c r="B339" t="s" s="4">
        <v>4472</v>
      </c>
      <c r="C339" t="s" s="4">
        <v>4137</v>
      </c>
      <c r="D339" t="s" s="4">
        <v>4137</v>
      </c>
    </row>
    <row r="340" ht="45.0" customHeight="true">
      <c r="A340" t="s" s="4">
        <v>1815</v>
      </c>
      <c r="B340" t="s" s="4">
        <v>4473</v>
      </c>
      <c r="C340" t="s" s="4">
        <v>4137</v>
      </c>
      <c r="D340" t="s" s="4">
        <v>4137</v>
      </c>
    </row>
    <row r="341" ht="45.0" customHeight="true">
      <c r="A341" t="s" s="4">
        <v>1819</v>
      </c>
      <c r="B341" t="s" s="4">
        <v>4474</v>
      </c>
      <c r="C341" t="s" s="4">
        <v>4137</v>
      </c>
      <c r="D341" t="s" s="4">
        <v>4137</v>
      </c>
    </row>
    <row r="342" ht="45.0" customHeight="true">
      <c r="A342" t="s" s="4">
        <v>1821</v>
      </c>
      <c r="B342" t="s" s="4">
        <v>4475</v>
      </c>
      <c r="C342" t="s" s="4">
        <v>4137</v>
      </c>
      <c r="D342" t="s" s="4">
        <v>4137</v>
      </c>
    </row>
    <row r="343" ht="45.0" customHeight="true">
      <c r="A343" t="s" s="4">
        <v>1823</v>
      </c>
      <c r="B343" t="s" s="4">
        <v>4476</v>
      </c>
      <c r="C343" t="s" s="4">
        <v>4137</v>
      </c>
      <c r="D343" t="s" s="4">
        <v>4137</v>
      </c>
    </row>
    <row r="344" ht="45.0" customHeight="true">
      <c r="A344" t="s" s="4">
        <v>1831</v>
      </c>
      <c r="B344" t="s" s="4">
        <v>4477</v>
      </c>
      <c r="C344" t="s" s="4">
        <v>4137</v>
      </c>
      <c r="D344" t="s" s="4">
        <v>4137</v>
      </c>
    </row>
    <row r="345" ht="45.0" customHeight="true">
      <c r="A345" t="s" s="4">
        <v>1833</v>
      </c>
      <c r="B345" t="s" s="4">
        <v>4478</v>
      </c>
      <c r="C345" t="s" s="4">
        <v>4137</v>
      </c>
      <c r="D345" t="s" s="4">
        <v>4137</v>
      </c>
    </row>
    <row r="346" ht="45.0" customHeight="true">
      <c r="A346" t="s" s="4">
        <v>1835</v>
      </c>
      <c r="B346" t="s" s="4">
        <v>4479</v>
      </c>
      <c r="C346" t="s" s="4">
        <v>4137</v>
      </c>
      <c r="D346" t="s" s="4">
        <v>4137</v>
      </c>
    </row>
    <row r="347" ht="45.0" customHeight="true">
      <c r="A347" t="s" s="4">
        <v>1837</v>
      </c>
      <c r="B347" t="s" s="4">
        <v>4480</v>
      </c>
      <c r="C347" t="s" s="4">
        <v>4137</v>
      </c>
      <c r="D347" t="s" s="4">
        <v>4137</v>
      </c>
    </row>
    <row r="348" ht="45.0" customHeight="true">
      <c r="A348" t="s" s="4">
        <v>1840</v>
      </c>
      <c r="B348" t="s" s="4">
        <v>4481</v>
      </c>
      <c r="C348" t="s" s="4">
        <v>4137</v>
      </c>
      <c r="D348" t="s" s="4">
        <v>4137</v>
      </c>
    </row>
    <row r="349" ht="45.0" customHeight="true">
      <c r="A349" t="s" s="4">
        <v>1842</v>
      </c>
      <c r="B349" t="s" s="4">
        <v>4482</v>
      </c>
      <c r="C349" t="s" s="4">
        <v>4137</v>
      </c>
      <c r="D349" t="s" s="4">
        <v>4137</v>
      </c>
    </row>
    <row r="350" ht="45.0" customHeight="true">
      <c r="A350" t="s" s="4">
        <v>1844</v>
      </c>
      <c r="B350" t="s" s="4">
        <v>4483</v>
      </c>
      <c r="C350" t="s" s="4">
        <v>4137</v>
      </c>
      <c r="D350" t="s" s="4">
        <v>4137</v>
      </c>
    </row>
    <row r="351" ht="45.0" customHeight="true">
      <c r="A351" t="s" s="4">
        <v>1846</v>
      </c>
      <c r="B351" t="s" s="4">
        <v>4484</v>
      </c>
      <c r="C351" t="s" s="4">
        <v>4137</v>
      </c>
      <c r="D351" t="s" s="4">
        <v>4137</v>
      </c>
    </row>
    <row r="352" ht="45.0" customHeight="true">
      <c r="A352" t="s" s="4">
        <v>1848</v>
      </c>
      <c r="B352" t="s" s="4">
        <v>4485</v>
      </c>
      <c r="C352" t="s" s="4">
        <v>4137</v>
      </c>
      <c r="D352" t="s" s="4">
        <v>4137</v>
      </c>
    </row>
    <row r="353" ht="45.0" customHeight="true">
      <c r="A353" t="s" s="4">
        <v>1851</v>
      </c>
      <c r="B353" t="s" s="4">
        <v>4486</v>
      </c>
      <c r="C353" t="s" s="4">
        <v>4137</v>
      </c>
      <c r="D353" t="s" s="4">
        <v>4137</v>
      </c>
    </row>
    <row r="354" ht="45.0" customHeight="true">
      <c r="A354" t="s" s="4">
        <v>1853</v>
      </c>
      <c r="B354" t="s" s="4">
        <v>4487</v>
      </c>
      <c r="C354" t="s" s="4">
        <v>4137</v>
      </c>
      <c r="D354" t="s" s="4">
        <v>4137</v>
      </c>
    </row>
    <row r="355" ht="45.0" customHeight="true">
      <c r="A355" t="s" s="4">
        <v>1855</v>
      </c>
      <c r="B355" t="s" s="4">
        <v>4488</v>
      </c>
      <c r="C355" t="s" s="4">
        <v>4137</v>
      </c>
      <c r="D355" t="s" s="4">
        <v>4137</v>
      </c>
    </row>
    <row r="356" ht="45.0" customHeight="true">
      <c r="A356" t="s" s="4">
        <v>1857</v>
      </c>
      <c r="B356" t="s" s="4">
        <v>4489</v>
      </c>
      <c r="C356" t="s" s="4">
        <v>4137</v>
      </c>
      <c r="D356" t="s" s="4">
        <v>4137</v>
      </c>
    </row>
    <row r="357" ht="45.0" customHeight="true">
      <c r="A357" t="s" s="4">
        <v>1859</v>
      </c>
      <c r="B357" t="s" s="4">
        <v>4490</v>
      </c>
      <c r="C357" t="s" s="4">
        <v>4137</v>
      </c>
      <c r="D357" t="s" s="4">
        <v>4137</v>
      </c>
    </row>
    <row r="358" ht="45.0" customHeight="true">
      <c r="A358" t="s" s="4">
        <v>1861</v>
      </c>
      <c r="B358" t="s" s="4">
        <v>4491</v>
      </c>
      <c r="C358" t="s" s="4">
        <v>4137</v>
      </c>
      <c r="D358" t="s" s="4">
        <v>4137</v>
      </c>
    </row>
    <row r="359" ht="45.0" customHeight="true">
      <c r="A359" t="s" s="4">
        <v>1866</v>
      </c>
      <c r="B359" t="s" s="4">
        <v>4492</v>
      </c>
      <c r="C359" t="s" s="4">
        <v>4137</v>
      </c>
      <c r="D359" t="s" s="4">
        <v>4137</v>
      </c>
    </row>
    <row r="360" ht="45.0" customHeight="true">
      <c r="A360" t="s" s="4">
        <v>1868</v>
      </c>
      <c r="B360" t="s" s="4">
        <v>4493</v>
      </c>
      <c r="C360" t="s" s="4">
        <v>4137</v>
      </c>
      <c r="D360" t="s" s="4">
        <v>4137</v>
      </c>
    </row>
    <row r="361" ht="45.0" customHeight="true">
      <c r="A361" t="s" s="4">
        <v>1870</v>
      </c>
      <c r="B361" t="s" s="4">
        <v>4494</v>
      </c>
      <c r="C361" t="s" s="4">
        <v>4137</v>
      </c>
      <c r="D361" t="s" s="4">
        <v>4137</v>
      </c>
    </row>
    <row r="362" ht="45.0" customHeight="true">
      <c r="A362" t="s" s="4">
        <v>1874</v>
      </c>
      <c r="B362" t="s" s="4">
        <v>4495</v>
      </c>
      <c r="C362" t="s" s="4">
        <v>4137</v>
      </c>
      <c r="D362" t="s" s="4">
        <v>4137</v>
      </c>
    </row>
    <row r="363" ht="45.0" customHeight="true">
      <c r="A363" t="s" s="4">
        <v>1876</v>
      </c>
      <c r="B363" t="s" s="4">
        <v>4496</v>
      </c>
      <c r="C363" t="s" s="4">
        <v>4137</v>
      </c>
      <c r="D363" t="s" s="4">
        <v>4137</v>
      </c>
    </row>
    <row r="364" ht="45.0" customHeight="true">
      <c r="A364" t="s" s="4">
        <v>1878</v>
      </c>
      <c r="B364" t="s" s="4">
        <v>4497</v>
      </c>
      <c r="C364" t="s" s="4">
        <v>4137</v>
      </c>
      <c r="D364" t="s" s="4">
        <v>4137</v>
      </c>
    </row>
    <row r="365" ht="45.0" customHeight="true">
      <c r="A365" t="s" s="4">
        <v>1880</v>
      </c>
      <c r="B365" t="s" s="4">
        <v>4498</v>
      </c>
      <c r="C365" t="s" s="4">
        <v>4137</v>
      </c>
      <c r="D365" t="s" s="4">
        <v>4137</v>
      </c>
    </row>
    <row r="366" ht="45.0" customHeight="true">
      <c r="A366" t="s" s="4">
        <v>1882</v>
      </c>
      <c r="B366" t="s" s="4">
        <v>4499</v>
      </c>
      <c r="C366" t="s" s="4">
        <v>4137</v>
      </c>
      <c r="D366" t="s" s="4">
        <v>4137</v>
      </c>
    </row>
    <row r="367" ht="45.0" customHeight="true">
      <c r="A367" t="s" s="4">
        <v>1885</v>
      </c>
      <c r="B367" t="s" s="4">
        <v>4500</v>
      </c>
      <c r="C367" t="s" s="4">
        <v>4137</v>
      </c>
      <c r="D367" t="s" s="4">
        <v>4137</v>
      </c>
    </row>
    <row r="368" ht="45.0" customHeight="true">
      <c r="A368" t="s" s="4">
        <v>1887</v>
      </c>
      <c r="B368" t="s" s="4">
        <v>4501</v>
      </c>
      <c r="C368" t="s" s="4">
        <v>4137</v>
      </c>
      <c r="D368" t="s" s="4">
        <v>4137</v>
      </c>
    </row>
    <row r="369" ht="45.0" customHeight="true">
      <c r="A369" t="s" s="4">
        <v>1889</v>
      </c>
      <c r="B369" t="s" s="4">
        <v>4502</v>
      </c>
      <c r="C369" t="s" s="4">
        <v>4137</v>
      </c>
      <c r="D369" t="s" s="4">
        <v>4137</v>
      </c>
    </row>
    <row r="370" ht="45.0" customHeight="true">
      <c r="A370" t="s" s="4">
        <v>1892</v>
      </c>
      <c r="B370" t="s" s="4">
        <v>4503</v>
      </c>
      <c r="C370" t="s" s="4">
        <v>4137</v>
      </c>
      <c r="D370" t="s" s="4">
        <v>4137</v>
      </c>
    </row>
    <row r="371" ht="45.0" customHeight="true">
      <c r="A371" t="s" s="4">
        <v>1894</v>
      </c>
      <c r="B371" t="s" s="4">
        <v>4504</v>
      </c>
      <c r="C371" t="s" s="4">
        <v>4137</v>
      </c>
      <c r="D371" t="s" s="4">
        <v>4137</v>
      </c>
    </row>
    <row r="372" ht="45.0" customHeight="true">
      <c r="A372" t="s" s="4">
        <v>1896</v>
      </c>
      <c r="B372" t="s" s="4">
        <v>4505</v>
      </c>
      <c r="C372" t="s" s="4">
        <v>4137</v>
      </c>
      <c r="D372" t="s" s="4">
        <v>4137</v>
      </c>
    </row>
    <row r="373" ht="45.0" customHeight="true">
      <c r="A373" t="s" s="4">
        <v>1898</v>
      </c>
      <c r="B373" t="s" s="4">
        <v>4506</v>
      </c>
      <c r="C373" t="s" s="4">
        <v>4137</v>
      </c>
      <c r="D373" t="s" s="4">
        <v>4137</v>
      </c>
    </row>
    <row r="374" ht="45.0" customHeight="true">
      <c r="A374" t="s" s="4">
        <v>1900</v>
      </c>
      <c r="B374" t="s" s="4">
        <v>4507</v>
      </c>
      <c r="C374" t="s" s="4">
        <v>4137</v>
      </c>
      <c r="D374" t="s" s="4">
        <v>4137</v>
      </c>
    </row>
    <row r="375" ht="45.0" customHeight="true">
      <c r="A375" t="s" s="4">
        <v>1902</v>
      </c>
      <c r="B375" t="s" s="4">
        <v>4508</v>
      </c>
      <c r="C375" t="s" s="4">
        <v>4137</v>
      </c>
      <c r="D375" t="s" s="4">
        <v>4137</v>
      </c>
    </row>
    <row r="376" ht="45.0" customHeight="true">
      <c r="A376" t="s" s="4">
        <v>1906</v>
      </c>
      <c r="B376" t="s" s="4">
        <v>4509</v>
      </c>
      <c r="C376" t="s" s="4">
        <v>4137</v>
      </c>
      <c r="D376" t="s" s="4">
        <v>4137</v>
      </c>
    </row>
    <row r="377" ht="45.0" customHeight="true">
      <c r="A377" t="s" s="4">
        <v>1912</v>
      </c>
      <c r="B377" t="s" s="4">
        <v>4510</v>
      </c>
      <c r="C377" t="s" s="4">
        <v>4137</v>
      </c>
      <c r="D377" t="s" s="4">
        <v>4137</v>
      </c>
    </row>
    <row r="378" ht="45.0" customHeight="true">
      <c r="A378" t="s" s="4">
        <v>1915</v>
      </c>
      <c r="B378" t="s" s="4">
        <v>4511</v>
      </c>
      <c r="C378" t="s" s="4">
        <v>4137</v>
      </c>
      <c r="D378" t="s" s="4">
        <v>4137</v>
      </c>
    </row>
    <row r="379" ht="45.0" customHeight="true">
      <c r="A379" t="s" s="4">
        <v>1917</v>
      </c>
      <c r="B379" t="s" s="4">
        <v>4512</v>
      </c>
      <c r="C379" t="s" s="4">
        <v>4137</v>
      </c>
      <c r="D379" t="s" s="4">
        <v>4137</v>
      </c>
    </row>
    <row r="380" ht="45.0" customHeight="true">
      <c r="A380" t="s" s="4">
        <v>1919</v>
      </c>
      <c r="B380" t="s" s="4">
        <v>4513</v>
      </c>
      <c r="C380" t="s" s="4">
        <v>4137</v>
      </c>
      <c r="D380" t="s" s="4">
        <v>4137</v>
      </c>
    </row>
    <row r="381" ht="45.0" customHeight="true">
      <c r="A381" t="s" s="4">
        <v>1922</v>
      </c>
      <c r="B381" t="s" s="4">
        <v>4514</v>
      </c>
      <c r="C381" t="s" s="4">
        <v>4137</v>
      </c>
      <c r="D381" t="s" s="4">
        <v>4137</v>
      </c>
    </row>
    <row r="382" ht="45.0" customHeight="true">
      <c r="A382" t="s" s="4">
        <v>1925</v>
      </c>
      <c r="B382" t="s" s="4">
        <v>4515</v>
      </c>
      <c r="C382" t="s" s="4">
        <v>4137</v>
      </c>
      <c r="D382" t="s" s="4">
        <v>4137</v>
      </c>
    </row>
    <row r="383" ht="45.0" customHeight="true">
      <c r="A383" t="s" s="4">
        <v>1927</v>
      </c>
      <c r="B383" t="s" s="4">
        <v>4516</v>
      </c>
      <c r="C383" t="s" s="4">
        <v>4137</v>
      </c>
      <c r="D383" t="s" s="4">
        <v>4137</v>
      </c>
    </row>
    <row r="384" ht="45.0" customHeight="true">
      <c r="A384" t="s" s="4">
        <v>1931</v>
      </c>
      <c r="B384" t="s" s="4">
        <v>4517</v>
      </c>
      <c r="C384" t="s" s="4">
        <v>4137</v>
      </c>
      <c r="D384" t="s" s="4">
        <v>4137</v>
      </c>
    </row>
    <row r="385" ht="45.0" customHeight="true">
      <c r="A385" t="s" s="4">
        <v>1935</v>
      </c>
      <c r="B385" t="s" s="4">
        <v>4518</v>
      </c>
      <c r="C385" t="s" s="4">
        <v>4137</v>
      </c>
      <c r="D385" t="s" s="4">
        <v>4137</v>
      </c>
    </row>
    <row r="386" ht="45.0" customHeight="true">
      <c r="A386" t="s" s="4">
        <v>1937</v>
      </c>
      <c r="B386" t="s" s="4">
        <v>4519</v>
      </c>
      <c r="C386" t="s" s="4">
        <v>4137</v>
      </c>
      <c r="D386" t="s" s="4">
        <v>4137</v>
      </c>
    </row>
    <row r="387" ht="45.0" customHeight="true">
      <c r="A387" t="s" s="4">
        <v>1939</v>
      </c>
      <c r="B387" t="s" s="4">
        <v>4520</v>
      </c>
      <c r="C387" t="s" s="4">
        <v>4137</v>
      </c>
      <c r="D387" t="s" s="4">
        <v>4137</v>
      </c>
    </row>
    <row r="388" ht="45.0" customHeight="true">
      <c r="A388" t="s" s="4">
        <v>1941</v>
      </c>
      <c r="B388" t="s" s="4">
        <v>4521</v>
      </c>
      <c r="C388" t="s" s="4">
        <v>4137</v>
      </c>
      <c r="D388" t="s" s="4">
        <v>4137</v>
      </c>
    </row>
    <row r="389" ht="45.0" customHeight="true">
      <c r="A389" t="s" s="4">
        <v>1944</v>
      </c>
      <c r="B389" t="s" s="4">
        <v>4522</v>
      </c>
      <c r="C389" t="s" s="4">
        <v>4137</v>
      </c>
      <c r="D389" t="s" s="4">
        <v>4137</v>
      </c>
    </row>
    <row r="390" ht="45.0" customHeight="true">
      <c r="A390" t="s" s="4">
        <v>1946</v>
      </c>
      <c r="B390" t="s" s="4">
        <v>4523</v>
      </c>
      <c r="C390" t="s" s="4">
        <v>4137</v>
      </c>
      <c r="D390" t="s" s="4">
        <v>4137</v>
      </c>
    </row>
    <row r="391" ht="45.0" customHeight="true">
      <c r="A391" t="s" s="4">
        <v>1949</v>
      </c>
      <c r="B391" t="s" s="4">
        <v>4524</v>
      </c>
      <c r="C391" t="s" s="4">
        <v>4137</v>
      </c>
      <c r="D391" t="s" s="4">
        <v>4137</v>
      </c>
    </row>
    <row r="392" ht="45.0" customHeight="true">
      <c r="A392" t="s" s="4">
        <v>1955</v>
      </c>
      <c r="B392" t="s" s="4">
        <v>4525</v>
      </c>
      <c r="C392" t="s" s="4">
        <v>4137</v>
      </c>
      <c r="D392" t="s" s="4">
        <v>4137</v>
      </c>
    </row>
    <row r="393" ht="45.0" customHeight="true">
      <c r="A393" t="s" s="4">
        <v>1957</v>
      </c>
      <c r="B393" t="s" s="4">
        <v>4526</v>
      </c>
      <c r="C393" t="s" s="4">
        <v>4137</v>
      </c>
      <c r="D393" t="s" s="4">
        <v>4137</v>
      </c>
    </row>
    <row r="394" ht="45.0" customHeight="true">
      <c r="A394" t="s" s="4">
        <v>1962</v>
      </c>
      <c r="B394" t="s" s="4">
        <v>4527</v>
      </c>
      <c r="C394" t="s" s="4">
        <v>4137</v>
      </c>
      <c r="D394" t="s" s="4">
        <v>4137</v>
      </c>
    </row>
    <row r="395" ht="45.0" customHeight="true">
      <c r="A395" t="s" s="4">
        <v>1964</v>
      </c>
      <c r="B395" t="s" s="4">
        <v>4528</v>
      </c>
      <c r="C395" t="s" s="4">
        <v>4137</v>
      </c>
      <c r="D395" t="s" s="4">
        <v>4137</v>
      </c>
    </row>
    <row r="396" ht="45.0" customHeight="true">
      <c r="A396" t="s" s="4">
        <v>1967</v>
      </c>
      <c r="B396" t="s" s="4">
        <v>4529</v>
      </c>
      <c r="C396" t="s" s="4">
        <v>4137</v>
      </c>
      <c r="D396" t="s" s="4">
        <v>4137</v>
      </c>
    </row>
    <row r="397" ht="45.0" customHeight="true">
      <c r="A397" t="s" s="4">
        <v>1971</v>
      </c>
      <c r="B397" t="s" s="4">
        <v>4530</v>
      </c>
      <c r="C397" t="s" s="4">
        <v>4137</v>
      </c>
      <c r="D397" t="s" s="4">
        <v>4137</v>
      </c>
    </row>
    <row r="398" ht="45.0" customHeight="true">
      <c r="A398" t="s" s="4">
        <v>1973</v>
      </c>
      <c r="B398" t="s" s="4">
        <v>4531</v>
      </c>
      <c r="C398" t="s" s="4">
        <v>4137</v>
      </c>
      <c r="D398" t="s" s="4">
        <v>4137</v>
      </c>
    </row>
    <row r="399" ht="45.0" customHeight="true">
      <c r="A399" t="s" s="4">
        <v>1976</v>
      </c>
      <c r="B399" t="s" s="4">
        <v>4532</v>
      </c>
      <c r="C399" t="s" s="4">
        <v>4137</v>
      </c>
      <c r="D399" t="s" s="4">
        <v>4137</v>
      </c>
    </row>
    <row r="400" ht="45.0" customHeight="true">
      <c r="A400" t="s" s="4">
        <v>1978</v>
      </c>
      <c r="B400" t="s" s="4">
        <v>4533</v>
      </c>
      <c r="C400" t="s" s="4">
        <v>4137</v>
      </c>
      <c r="D400" t="s" s="4">
        <v>4137</v>
      </c>
    </row>
    <row r="401" ht="45.0" customHeight="true">
      <c r="A401" t="s" s="4">
        <v>1980</v>
      </c>
      <c r="B401" t="s" s="4">
        <v>4534</v>
      </c>
      <c r="C401" t="s" s="4">
        <v>4137</v>
      </c>
      <c r="D401" t="s" s="4">
        <v>4137</v>
      </c>
    </row>
    <row r="402" ht="45.0" customHeight="true">
      <c r="A402" t="s" s="4">
        <v>1982</v>
      </c>
      <c r="B402" t="s" s="4">
        <v>4535</v>
      </c>
      <c r="C402" t="s" s="4">
        <v>4137</v>
      </c>
      <c r="D402" t="s" s="4">
        <v>4137</v>
      </c>
    </row>
    <row r="403" ht="45.0" customHeight="true">
      <c r="A403" t="s" s="4">
        <v>1984</v>
      </c>
      <c r="B403" t="s" s="4">
        <v>4536</v>
      </c>
      <c r="C403" t="s" s="4">
        <v>4137</v>
      </c>
      <c r="D403" t="s" s="4">
        <v>4137</v>
      </c>
    </row>
    <row r="404" ht="45.0" customHeight="true">
      <c r="A404" t="s" s="4">
        <v>1988</v>
      </c>
      <c r="B404" t="s" s="4">
        <v>4537</v>
      </c>
      <c r="C404" t="s" s="4">
        <v>4137</v>
      </c>
      <c r="D404" t="s" s="4">
        <v>4137</v>
      </c>
    </row>
    <row r="405" ht="45.0" customHeight="true">
      <c r="A405" t="s" s="4">
        <v>1990</v>
      </c>
      <c r="B405" t="s" s="4">
        <v>4538</v>
      </c>
      <c r="C405" t="s" s="4">
        <v>4137</v>
      </c>
      <c r="D405" t="s" s="4">
        <v>4137</v>
      </c>
    </row>
    <row r="406" ht="45.0" customHeight="true">
      <c r="A406" t="s" s="4">
        <v>1993</v>
      </c>
      <c r="B406" t="s" s="4">
        <v>4539</v>
      </c>
      <c r="C406" t="s" s="4">
        <v>4137</v>
      </c>
      <c r="D406" t="s" s="4">
        <v>4137</v>
      </c>
    </row>
    <row r="407" ht="45.0" customHeight="true">
      <c r="A407" t="s" s="4">
        <v>1995</v>
      </c>
      <c r="B407" t="s" s="4">
        <v>4540</v>
      </c>
      <c r="C407" t="s" s="4">
        <v>4137</v>
      </c>
      <c r="D407" t="s" s="4">
        <v>4137</v>
      </c>
    </row>
    <row r="408" ht="45.0" customHeight="true">
      <c r="A408" t="s" s="4">
        <v>1997</v>
      </c>
      <c r="B408" t="s" s="4">
        <v>4541</v>
      </c>
      <c r="C408" t="s" s="4">
        <v>4137</v>
      </c>
      <c r="D408" t="s" s="4">
        <v>4137</v>
      </c>
    </row>
    <row r="409" ht="45.0" customHeight="true">
      <c r="A409" t="s" s="4">
        <v>1999</v>
      </c>
      <c r="B409" t="s" s="4">
        <v>4542</v>
      </c>
      <c r="C409" t="s" s="4">
        <v>4137</v>
      </c>
      <c r="D409" t="s" s="4">
        <v>4137</v>
      </c>
    </row>
    <row r="410" ht="45.0" customHeight="true">
      <c r="A410" t="s" s="4">
        <v>2001</v>
      </c>
      <c r="B410" t="s" s="4">
        <v>4543</v>
      </c>
      <c r="C410" t="s" s="4">
        <v>4137</v>
      </c>
      <c r="D410" t="s" s="4">
        <v>4137</v>
      </c>
    </row>
    <row r="411" ht="45.0" customHeight="true">
      <c r="A411" t="s" s="4">
        <v>2003</v>
      </c>
      <c r="B411" t="s" s="4">
        <v>4544</v>
      </c>
      <c r="C411" t="s" s="4">
        <v>4137</v>
      </c>
      <c r="D411" t="s" s="4">
        <v>4137</v>
      </c>
    </row>
    <row r="412" ht="45.0" customHeight="true">
      <c r="A412" t="s" s="4">
        <v>2005</v>
      </c>
      <c r="B412" t="s" s="4">
        <v>4545</v>
      </c>
      <c r="C412" t="s" s="4">
        <v>4137</v>
      </c>
      <c r="D412" t="s" s="4">
        <v>4137</v>
      </c>
    </row>
    <row r="413" ht="45.0" customHeight="true">
      <c r="A413" t="s" s="4">
        <v>2008</v>
      </c>
      <c r="B413" t="s" s="4">
        <v>4546</v>
      </c>
      <c r="C413" t="s" s="4">
        <v>4137</v>
      </c>
      <c r="D413" t="s" s="4">
        <v>4137</v>
      </c>
    </row>
    <row r="414" ht="45.0" customHeight="true">
      <c r="A414" t="s" s="4">
        <v>2010</v>
      </c>
      <c r="B414" t="s" s="4">
        <v>4547</v>
      </c>
      <c r="C414" t="s" s="4">
        <v>4137</v>
      </c>
      <c r="D414" t="s" s="4">
        <v>4137</v>
      </c>
    </row>
    <row r="415" ht="45.0" customHeight="true">
      <c r="A415" t="s" s="4">
        <v>2012</v>
      </c>
      <c r="B415" t="s" s="4">
        <v>4548</v>
      </c>
      <c r="C415" t="s" s="4">
        <v>4137</v>
      </c>
      <c r="D415" t="s" s="4">
        <v>4137</v>
      </c>
    </row>
    <row r="416" ht="45.0" customHeight="true">
      <c r="A416" t="s" s="4">
        <v>2015</v>
      </c>
      <c r="B416" t="s" s="4">
        <v>4549</v>
      </c>
      <c r="C416" t="s" s="4">
        <v>4137</v>
      </c>
      <c r="D416" t="s" s="4">
        <v>4137</v>
      </c>
    </row>
    <row r="417" ht="45.0" customHeight="true">
      <c r="A417" t="s" s="4">
        <v>2019</v>
      </c>
      <c r="B417" t="s" s="4">
        <v>4550</v>
      </c>
      <c r="C417" t="s" s="4">
        <v>4137</v>
      </c>
      <c r="D417" t="s" s="4">
        <v>4137</v>
      </c>
    </row>
    <row r="418" ht="45.0" customHeight="true">
      <c r="A418" t="s" s="4">
        <v>2024</v>
      </c>
      <c r="B418" t="s" s="4">
        <v>4551</v>
      </c>
      <c r="C418" t="s" s="4">
        <v>4137</v>
      </c>
      <c r="D418" t="s" s="4">
        <v>4137</v>
      </c>
    </row>
    <row r="419" ht="45.0" customHeight="true">
      <c r="A419" t="s" s="4">
        <v>2028</v>
      </c>
      <c r="B419" t="s" s="4">
        <v>4552</v>
      </c>
      <c r="C419" t="s" s="4">
        <v>4137</v>
      </c>
      <c r="D419" t="s" s="4">
        <v>4137</v>
      </c>
    </row>
    <row r="420" ht="45.0" customHeight="true">
      <c r="A420" t="s" s="4">
        <v>2030</v>
      </c>
      <c r="B420" t="s" s="4">
        <v>4553</v>
      </c>
      <c r="C420" t="s" s="4">
        <v>4137</v>
      </c>
      <c r="D420" t="s" s="4">
        <v>4137</v>
      </c>
    </row>
    <row r="421" ht="45.0" customHeight="true">
      <c r="A421" t="s" s="4">
        <v>2032</v>
      </c>
      <c r="B421" t="s" s="4">
        <v>4554</v>
      </c>
      <c r="C421" t="s" s="4">
        <v>4137</v>
      </c>
      <c r="D421" t="s" s="4">
        <v>4137</v>
      </c>
    </row>
    <row r="422" ht="45.0" customHeight="true">
      <c r="A422" t="s" s="4">
        <v>2034</v>
      </c>
      <c r="B422" t="s" s="4">
        <v>4555</v>
      </c>
      <c r="C422" t="s" s="4">
        <v>4137</v>
      </c>
      <c r="D422" t="s" s="4">
        <v>4137</v>
      </c>
    </row>
    <row r="423" ht="45.0" customHeight="true">
      <c r="A423" t="s" s="4">
        <v>2036</v>
      </c>
      <c r="B423" t="s" s="4">
        <v>4556</v>
      </c>
      <c r="C423" t="s" s="4">
        <v>4137</v>
      </c>
      <c r="D423" t="s" s="4">
        <v>4137</v>
      </c>
    </row>
    <row r="424" ht="45.0" customHeight="true">
      <c r="A424" t="s" s="4">
        <v>2038</v>
      </c>
      <c r="B424" t="s" s="4">
        <v>4557</v>
      </c>
      <c r="C424" t="s" s="4">
        <v>4137</v>
      </c>
      <c r="D424" t="s" s="4">
        <v>4137</v>
      </c>
    </row>
    <row r="425" ht="45.0" customHeight="true">
      <c r="A425" t="s" s="4">
        <v>2040</v>
      </c>
      <c r="B425" t="s" s="4">
        <v>4558</v>
      </c>
      <c r="C425" t="s" s="4">
        <v>4137</v>
      </c>
      <c r="D425" t="s" s="4">
        <v>4137</v>
      </c>
    </row>
    <row r="426" ht="45.0" customHeight="true">
      <c r="A426" t="s" s="4">
        <v>2042</v>
      </c>
      <c r="B426" t="s" s="4">
        <v>4559</v>
      </c>
      <c r="C426" t="s" s="4">
        <v>4137</v>
      </c>
      <c r="D426" t="s" s="4">
        <v>4137</v>
      </c>
    </row>
    <row r="427" ht="45.0" customHeight="true">
      <c r="A427" t="s" s="4">
        <v>2045</v>
      </c>
      <c r="B427" t="s" s="4">
        <v>4560</v>
      </c>
      <c r="C427" t="s" s="4">
        <v>4137</v>
      </c>
      <c r="D427" t="s" s="4">
        <v>4137</v>
      </c>
    </row>
    <row r="428" ht="45.0" customHeight="true">
      <c r="A428" t="s" s="4">
        <v>2047</v>
      </c>
      <c r="B428" t="s" s="4">
        <v>4561</v>
      </c>
      <c r="C428" t="s" s="4">
        <v>4137</v>
      </c>
      <c r="D428" t="s" s="4">
        <v>4137</v>
      </c>
    </row>
    <row r="429" ht="45.0" customHeight="true">
      <c r="A429" t="s" s="4">
        <v>2050</v>
      </c>
      <c r="B429" t="s" s="4">
        <v>4562</v>
      </c>
      <c r="C429" t="s" s="4">
        <v>4137</v>
      </c>
      <c r="D429" t="s" s="4">
        <v>4137</v>
      </c>
    </row>
    <row r="430" ht="45.0" customHeight="true">
      <c r="A430" t="s" s="4">
        <v>2053</v>
      </c>
      <c r="B430" t="s" s="4">
        <v>4563</v>
      </c>
      <c r="C430" t="s" s="4">
        <v>4137</v>
      </c>
      <c r="D430" t="s" s="4">
        <v>4137</v>
      </c>
    </row>
    <row r="431" ht="45.0" customHeight="true">
      <c r="A431" t="s" s="4">
        <v>2057</v>
      </c>
      <c r="B431" t="s" s="4">
        <v>4564</v>
      </c>
      <c r="C431" t="s" s="4">
        <v>4137</v>
      </c>
      <c r="D431" t="s" s="4">
        <v>4137</v>
      </c>
    </row>
    <row r="432" ht="45.0" customHeight="true">
      <c r="A432" t="s" s="4">
        <v>2059</v>
      </c>
      <c r="B432" t="s" s="4">
        <v>4565</v>
      </c>
      <c r="C432" t="s" s="4">
        <v>4137</v>
      </c>
      <c r="D432" t="s" s="4">
        <v>4137</v>
      </c>
    </row>
    <row r="433" ht="45.0" customHeight="true">
      <c r="A433" t="s" s="4">
        <v>2061</v>
      </c>
      <c r="B433" t="s" s="4">
        <v>4566</v>
      </c>
      <c r="C433" t="s" s="4">
        <v>4137</v>
      </c>
      <c r="D433" t="s" s="4">
        <v>4137</v>
      </c>
    </row>
    <row r="434" ht="45.0" customHeight="true">
      <c r="A434" t="s" s="4">
        <v>2063</v>
      </c>
      <c r="B434" t="s" s="4">
        <v>4567</v>
      </c>
      <c r="C434" t="s" s="4">
        <v>4137</v>
      </c>
      <c r="D434" t="s" s="4">
        <v>4137</v>
      </c>
    </row>
    <row r="435" ht="45.0" customHeight="true">
      <c r="A435" t="s" s="4">
        <v>2065</v>
      </c>
      <c r="B435" t="s" s="4">
        <v>4568</v>
      </c>
      <c r="C435" t="s" s="4">
        <v>4137</v>
      </c>
      <c r="D435" t="s" s="4">
        <v>4137</v>
      </c>
    </row>
    <row r="436" ht="45.0" customHeight="true">
      <c r="A436" t="s" s="4">
        <v>2067</v>
      </c>
      <c r="B436" t="s" s="4">
        <v>4569</v>
      </c>
      <c r="C436" t="s" s="4">
        <v>4137</v>
      </c>
      <c r="D436" t="s" s="4">
        <v>4137</v>
      </c>
    </row>
    <row r="437" ht="45.0" customHeight="true">
      <c r="A437" t="s" s="4">
        <v>2069</v>
      </c>
      <c r="B437" t="s" s="4">
        <v>4570</v>
      </c>
      <c r="C437" t="s" s="4">
        <v>4137</v>
      </c>
      <c r="D437" t="s" s="4">
        <v>4137</v>
      </c>
    </row>
    <row r="438" ht="45.0" customHeight="true">
      <c r="A438" t="s" s="4">
        <v>2072</v>
      </c>
      <c r="B438" t="s" s="4">
        <v>4571</v>
      </c>
      <c r="C438" t="s" s="4">
        <v>4137</v>
      </c>
      <c r="D438" t="s" s="4">
        <v>4137</v>
      </c>
    </row>
    <row r="439" ht="45.0" customHeight="true">
      <c r="A439" t="s" s="4">
        <v>2074</v>
      </c>
      <c r="B439" t="s" s="4">
        <v>4572</v>
      </c>
      <c r="C439" t="s" s="4">
        <v>4137</v>
      </c>
      <c r="D439" t="s" s="4">
        <v>4137</v>
      </c>
    </row>
    <row r="440" ht="45.0" customHeight="true">
      <c r="A440" t="s" s="4">
        <v>2076</v>
      </c>
      <c r="B440" t="s" s="4">
        <v>4573</v>
      </c>
      <c r="C440" t="s" s="4">
        <v>4137</v>
      </c>
      <c r="D440" t="s" s="4">
        <v>4137</v>
      </c>
    </row>
    <row r="441" ht="45.0" customHeight="true">
      <c r="A441" t="s" s="4">
        <v>2083</v>
      </c>
      <c r="B441" t="s" s="4">
        <v>4574</v>
      </c>
      <c r="C441" t="s" s="4">
        <v>4137</v>
      </c>
      <c r="D441" t="s" s="4">
        <v>4137</v>
      </c>
    </row>
    <row r="442" ht="45.0" customHeight="true">
      <c r="A442" t="s" s="4">
        <v>2085</v>
      </c>
      <c r="B442" t="s" s="4">
        <v>4575</v>
      </c>
      <c r="C442" t="s" s="4">
        <v>4137</v>
      </c>
      <c r="D442" t="s" s="4">
        <v>4137</v>
      </c>
    </row>
    <row r="443" ht="45.0" customHeight="true">
      <c r="A443" t="s" s="4">
        <v>2088</v>
      </c>
      <c r="B443" t="s" s="4">
        <v>4576</v>
      </c>
      <c r="C443" t="s" s="4">
        <v>4137</v>
      </c>
      <c r="D443" t="s" s="4">
        <v>4137</v>
      </c>
    </row>
    <row r="444" ht="45.0" customHeight="true">
      <c r="A444" t="s" s="4">
        <v>2091</v>
      </c>
      <c r="B444" t="s" s="4">
        <v>4577</v>
      </c>
      <c r="C444" t="s" s="4">
        <v>4137</v>
      </c>
      <c r="D444" t="s" s="4">
        <v>4137</v>
      </c>
    </row>
    <row r="445" ht="45.0" customHeight="true">
      <c r="A445" t="s" s="4">
        <v>2093</v>
      </c>
      <c r="B445" t="s" s="4">
        <v>4578</v>
      </c>
      <c r="C445" t="s" s="4">
        <v>4137</v>
      </c>
      <c r="D445" t="s" s="4">
        <v>4137</v>
      </c>
    </row>
    <row r="446" ht="45.0" customHeight="true">
      <c r="A446" t="s" s="4">
        <v>2095</v>
      </c>
      <c r="B446" t="s" s="4">
        <v>4579</v>
      </c>
      <c r="C446" t="s" s="4">
        <v>4137</v>
      </c>
      <c r="D446" t="s" s="4">
        <v>4137</v>
      </c>
    </row>
    <row r="447" ht="45.0" customHeight="true">
      <c r="A447" t="s" s="4">
        <v>2097</v>
      </c>
      <c r="B447" t="s" s="4">
        <v>4580</v>
      </c>
      <c r="C447" t="s" s="4">
        <v>4137</v>
      </c>
      <c r="D447" t="s" s="4">
        <v>4137</v>
      </c>
    </row>
    <row r="448" ht="45.0" customHeight="true">
      <c r="A448" t="s" s="4">
        <v>2099</v>
      </c>
      <c r="B448" t="s" s="4">
        <v>4581</v>
      </c>
      <c r="C448" t="s" s="4">
        <v>4137</v>
      </c>
      <c r="D448" t="s" s="4">
        <v>4137</v>
      </c>
    </row>
    <row r="449" ht="45.0" customHeight="true">
      <c r="A449" t="s" s="4">
        <v>2103</v>
      </c>
      <c r="B449" t="s" s="4">
        <v>4582</v>
      </c>
      <c r="C449" t="s" s="4">
        <v>4137</v>
      </c>
      <c r="D449" t="s" s="4">
        <v>4137</v>
      </c>
    </row>
    <row r="450" ht="45.0" customHeight="true">
      <c r="A450" t="s" s="4">
        <v>2105</v>
      </c>
      <c r="B450" t="s" s="4">
        <v>4583</v>
      </c>
      <c r="C450" t="s" s="4">
        <v>4137</v>
      </c>
      <c r="D450" t="s" s="4">
        <v>4137</v>
      </c>
    </row>
    <row r="451" ht="45.0" customHeight="true">
      <c r="A451" t="s" s="4">
        <v>2109</v>
      </c>
      <c r="B451" t="s" s="4">
        <v>4584</v>
      </c>
      <c r="C451" t="s" s="4">
        <v>4137</v>
      </c>
      <c r="D451" t="s" s="4">
        <v>4137</v>
      </c>
    </row>
    <row r="452" ht="45.0" customHeight="true">
      <c r="A452" t="s" s="4">
        <v>2112</v>
      </c>
      <c r="B452" t="s" s="4">
        <v>4585</v>
      </c>
      <c r="C452" t="s" s="4">
        <v>4137</v>
      </c>
      <c r="D452" t="s" s="4">
        <v>4137</v>
      </c>
    </row>
    <row r="453" ht="45.0" customHeight="true">
      <c r="A453" t="s" s="4">
        <v>2114</v>
      </c>
      <c r="B453" t="s" s="4">
        <v>4586</v>
      </c>
      <c r="C453" t="s" s="4">
        <v>4137</v>
      </c>
      <c r="D453" t="s" s="4">
        <v>4137</v>
      </c>
    </row>
    <row r="454" ht="45.0" customHeight="true">
      <c r="A454" t="s" s="4">
        <v>2116</v>
      </c>
      <c r="B454" t="s" s="4">
        <v>4587</v>
      </c>
      <c r="C454" t="s" s="4">
        <v>4137</v>
      </c>
      <c r="D454" t="s" s="4">
        <v>4137</v>
      </c>
    </row>
    <row r="455" ht="45.0" customHeight="true">
      <c r="A455" t="s" s="4">
        <v>2118</v>
      </c>
      <c r="B455" t="s" s="4">
        <v>4588</v>
      </c>
      <c r="C455" t="s" s="4">
        <v>4137</v>
      </c>
      <c r="D455" t="s" s="4">
        <v>4137</v>
      </c>
    </row>
    <row r="456" ht="45.0" customHeight="true">
      <c r="A456" t="s" s="4">
        <v>2120</v>
      </c>
      <c r="B456" t="s" s="4">
        <v>4589</v>
      </c>
      <c r="C456" t="s" s="4">
        <v>4137</v>
      </c>
      <c r="D456" t="s" s="4">
        <v>4137</v>
      </c>
    </row>
    <row r="457" ht="45.0" customHeight="true">
      <c r="A457" t="s" s="4">
        <v>2122</v>
      </c>
      <c r="B457" t="s" s="4">
        <v>4590</v>
      </c>
      <c r="C457" t="s" s="4">
        <v>4137</v>
      </c>
      <c r="D457" t="s" s="4">
        <v>4137</v>
      </c>
    </row>
    <row r="458" ht="45.0" customHeight="true">
      <c r="A458" t="s" s="4">
        <v>2126</v>
      </c>
      <c r="B458" t="s" s="4">
        <v>4591</v>
      </c>
      <c r="C458" t="s" s="4">
        <v>4137</v>
      </c>
      <c r="D458" t="s" s="4">
        <v>4137</v>
      </c>
    </row>
    <row r="459" ht="45.0" customHeight="true">
      <c r="A459" t="s" s="4">
        <v>2128</v>
      </c>
      <c r="B459" t="s" s="4">
        <v>4592</v>
      </c>
      <c r="C459" t="s" s="4">
        <v>4137</v>
      </c>
      <c r="D459" t="s" s="4">
        <v>4137</v>
      </c>
    </row>
    <row r="460" ht="45.0" customHeight="true">
      <c r="A460" t="s" s="4">
        <v>2131</v>
      </c>
      <c r="B460" t="s" s="4">
        <v>4593</v>
      </c>
      <c r="C460" t="s" s="4">
        <v>4137</v>
      </c>
      <c r="D460" t="s" s="4">
        <v>4137</v>
      </c>
    </row>
    <row r="461" ht="45.0" customHeight="true">
      <c r="A461" t="s" s="4">
        <v>2133</v>
      </c>
      <c r="B461" t="s" s="4">
        <v>4594</v>
      </c>
      <c r="C461" t="s" s="4">
        <v>4137</v>
      </c>
      <c r="D461" t="s" s="4">
        <v>4137</v>
      </c>
    </row>
    <row r="462" ht="45.0" customHeight="true">
      <c r="A462" t="s" s="4">
        <v>2135</v>
      </c>
      <c r="B462" t="s" s="4">
        <v>4595</v>
      </c>
      <c r="C462" t="s" s="4">
        <v>4137</v>
      </c>
      <c r="D462" t="s" s="4">
        <v>4137</v>
      </c>
    </row>
    <row r="463" ht="45.0" customHeight="true">
      <c r="A463" t="s" s="4">
        <v>2137</v>
      </c>
      <c r="B463" t="s" s="4">
        <v>4596</v>
      </c>
      <c r="C463" t="s" s="4">
        <v>4137</v>
      </c>
      <c r="D463" t="s" s="4">
        <v>4137</v>
      </c>
    </row>
    <row r="464" ht="45.0" customHeight="true">
      <c r="A464" t="s" s="4">
        <v>2141</v>
      </c>
      <c r="B464" t="s" s="4">
        <v>4597</v>
      </c>
      <c r="C464" t="s" s="4">
        <v>4137</v>
      </c>
      <c r="D464" t="s" s="4">
        <v>4137</v>
      </c>
    </row>
    <row r="465" ht="45.0" customHeight="true">
      <c r="A465" t="s" s="4">
        <v>2143</v>
      </c>
      <c r="B465" t="s" s="4">
        <v>4598</v>
      </c>
      <c r="C465" t="s" s="4">
        <v>4137</v>
      </c>
      <c r="D465" t="s" s="4">
        <v>4137</v>
      </c>
    </row>
    <row r="466" ht="45.0" customHeight="true">
      <c r="A466" t="s" s="4">
        <v>2145</v>
      </c>
      <c r="B466" t="s" s="4">
        <v>4599</v>
      </c>
      <c r="C466" t="s" s="4">
        <v>4137</v>
      </c>
      <c r="D466" t="s" s="4">
        <v>4137</v>
      </c>
    </row>
    <row r="467" ht="45.0" customHeight="true">
      <c r="A467" t="s" s="4">
        <v>2148</v>
      </c>
      <c r="B467" t="s" s="4">
        <v>4600</v>
      </c>
      <c r="C467" t="s" s="4">
        <v>4137</v>
      </c>
      <c r="D467" t="s" s="4">
        <v>4137</v>
      </c>
    </row>
    <row r="468" ht="45.0" customHeight="true">
      <c r="A468" t="s" s="4">
        <v>2152</v>
      </c>
      <c r="B468" t="s" s="4">
        <v>4601</v>
      </c>
      <c r="C468" t="s" s="4">
        <v>4137</v>
      </c>
      <c r="D468" t="s" s="4">
        <v>4137</v>
      </c>
    </row>
    <row r="469" ht="45.0" customHeight="true">
      <c r="A469" t="s" s="4">
        <v>2156</v>
      </c>
      <c r="B469" t="s" s="4">
        <v>4602</v>
      </c>
      <c r="C469" t="s" s="4">
        <v>4137</v>
      </c>
      <c r="D469" t="s" s="4">
        <v>4137</v>
      </c>
    </row>
    <row r="470" ht="45.0" customHeight="true">
      <c r="A470" t="s" s="4">
        <v>2158</v>
      </c>
      <c r="B470" t="s" s="4">
        <v>4603</v>
      </c>
      <c r="C470" t="s" s="4">
        <v>4137</v>
      </c>
      <c r="D470" t="s" s="4">
        <v>4137</v>
      </c>
    </row>
    <row r="471" ht="45.0" customHeight="true">
      <c r="A471" t="s" s="4">
        <v>2160</v>
      </c>
      <c r="B471" t="s" s="4">
        <v>4604</v>
      </c>
      <c r="C471" t="s" s="4">
        <v>4137</v>
      </c>
      <c r="D471" t="s" s="4">
        <v>4137</v>
      </c>
    </row>
    <row r="472" ht="45.0" customHeight="true">
      <c r="A472" t="s" s="4">
        <v>2162</v>
      </c>
      <c r="B472" t="s" s="4">
        <v>4605</v>
      </c>
      <c r="C472" t="s" s="4">
        <v>4137</v>
      </c>
      <c r="D472" t="s" s="4">
        <v>4137</v>
      </c>
    </row>
    <row r="473" ht="45.0" customHeight="true">
      <c r="A473" t="s" s="4">
        <v>2164</v>
      </c>
      <c r="B473" t="s" s="4">
        <v>4606</v>
      </c>
      <c r="C473" t="s" s="4">
        <v>4137</v>
      </c>
      <c r="D473" t="s" s="4">
        <v>4137</v>
      </c>
    </row>
    <row r="474" ht="45.0" customHeight="true">
      <c r="A474" t="s" s="4">
        <v>2166</v>
      </c>
      <c r="B474" t="s" s="4">
        <v>4607</v>
      </c>
      <c r="C474" t="s" s="4">
        <v>4137</v>
      </c>
      <c r="D474" t="s" s="4">
        <v>4137</v>
      </c>
    </row>
    <row r="475" ht="45.0" customHeight="true">
      <c r="A475" t="s" s="4">
        <v>2168</v>
      </c>
      <c r="B475" t="s" s="4">
        <v>4608</v>
      </c>
      <c r="C475" t="s" s="4">
        <v>4137</v>
      </c>
      <c r="D475" t="s" s="4">
        <v>4137</v>
      </c>
    </row>
    <row r="476" ht="45.0" customHeight="true">
      <c r="A476" t="s" s="4">
        <v>2170</v>
      </c>
      <c r="B476" t="s" s="4">
        <v>4609</v>
      </c>
      <c r="C476" t="s" s="4">
        <v>4137</v>
      </c>
      <c r="D476" t="s" s="4">
        <v>4137</v>
      </c>
    </row>
    <row r="477" ht="45.0" customHeight="true">
      <c r="A477" t="s" s="4">
        <v>2172</v>
      </c>
      <c r="B477" t="s" s="4">
        <v>4610</v>
      </c>
      <c r="C477" t="s" s="4">
        <v>4137</v>
      </c>
      <c r="D477" t="s" s="4">
        <v>4137</v>
      </c>
    </row>
    <row r="478" ht="45.0" customHeight="true">
      <c r="A478" t="s" s="4">
        <v>2174</v>
      </c>
      <c r="B478" t="s" s="4">
        <v>4611</v>
      </c>
      <c r="C478" t="s" s="4">
        <v>4137</v>
      </c>
      <c r="D478" t="s" s="4">
        <v>4137</v>
      </c>
    </row>
    <row r="479" ht="45.0" customHeight="true">
      <c r="A479" t="s" s="4">
        <v>2176</v>
      </c>
      <c r="B479" t="s" s="4">
        <v>4612</v>
      </c>
      <c r="C479" t="s" s="4">
        <v>4137</v>
      </c>
      <c r="D479" t="s" s="4">
        <v>4137</v>
      </c>
    </row>
    <row r="480" ht="45.0" customHeight="true">
      <c r="A480" t="s" s="4">
        <v>2184</v>
      </c>
      <c r="B480" t="s" s="4">
        <v>4613</v>
      </c>
      <c r="C480" t="s" s="4">
        <v>4137</v>
      </c>
      <c r="D480" t="s" s="4">
        <v>4137</v>
      </c>
    </row>
    <row r="481" ht="45.0" customHeight="true">
      <c r="A481" t="s" s="4">
        <v>2186</v>
      </c>
      <c r="B481" t="s" s="4">
        <v>4614</v>
      </c>
      <c r="C481" t="s" s="4">
        <v>4137</v>
      </c>
      <c r="D481" t="s" s="4">
        <v>4137</v>
      </c>
    </row>
    <row r="482" ht="45.0" customHeight="true">
      <c r="A482" t="s" s="4">
        <v>2188</v>
      </c>
      <c r="B482" t="s" s="4">
        <v>4615</v>
      </c>
      <c r="C482" t="s" s="4">
        <v>4137</v>
      </c>
      <c r="D482" t="s" s="4">
        <v>4137</v>
      </c>
    </row>
    <row r="483" ht="45.0" customHeight="true">
      <c r="A483" t="s" s="4">
        <v>2192</v>
      </c>
      <c r="B483" t="s" s="4">
        <v>4616</v>
      </c>
      <c r="C483" t="s" s="4">
        <v>4137</v>
      </c>
      <c r="D483" t="s" s="4">
        <v>4137</v>
      </c>
    </row>
    <row r="484" ht="45.0" customHeight="true">
      <c r="A484" t="s" s="4">
        <v>2196</v>
      </c>
      <c r="B484" t="s" s="4">
        <v>4617</v>
      </c>
      <c r="C484" t="s" s="4">
        <v>4137</v>
      </c>
      <c r="D484" t="s" s="4">
        <v>4137</v>
      </c>
    </row>
    <row r="485" ht="45.0" customHeight="true">
      <c r="A485" t="s" s="4">
        <v>2198</v>
      </c>
      <c r="B485" t="s" s="4">
        <v>4618</v>
      </c>
      <c r="C485" t="s" s="4">
        <v>4137</v>
      </c>
      <c r="D485" t="s" s="4">
        <v>4137</v>
      </c>
    </row>
    <row r="486" ht="45.0" customHeight="true">
      <c r="A486" t="s" s="4">
        <v>2201</v>
      </c>
      <c r="B486" t="s" s="4">
        <v>4619</v>
      </c>
      <c r="C486" t="s" s="4">
        <v>4137</v>
      </c>
      <c r="D486" t="s" s="4">
        <v>4137</v>
      </c>
    </row>
    <row r="487" ht="45.0" customHeight="true">
      <c r="A487" t="s" s="4">
        <v>2204</v>
      </c>
      <c r="B487" t="s" s="4">
        <v>4620</v>
      </c>
      <c r="C487" t="s" s="4">
        <v>4137</v>
      </c>
      <c r="D487" t="s" s="4">
        <v>4137</v>
      </c>
    </row>
    <row r="488" ht="45.0" customHeight="true">
      <c r="A488" t="s" s="4">
        <v>2206</v>
      </c>
      <c r="B488" t="s" s="4">
        <v>4621</v>
      </c>
      <c r="C488" t="s" s="4">
        <v>4137</v>
      </c>
      <c r="D488" t="s" s="4">
        <v>4137</v>
      </c>
    </row>
    <row r="489" ht="45.0" customHeight="true">
      <c r="A489" t="s" s="4">
        <v>2209</v>
      </c>
      <c r="B489" t="s" s="4">
        <v>4622</v>
      </c>
      <c r="C489" t="s" s="4">
        <v>4137</v>
      </c>
      <c r="D489" t="s" s="4">
        <v>4137</v>
      </c>
    </row>
    <row r="490" ht="45.0" customHeight="true">
      <c r="A490" t="s" s="4">
        <v>2216</v>
      </c>
      <c r="B490" t="s" s="4">
        <v>4623</v>
      </c>
      <c r="C490" t="s" s="4">
        <v>4137</v>
      </c>
      <c r="D490" t="s" s="4">
        <v>4137</v>
      </c>
    </row>
    <row r="491" ht="45.0" customHeight="true">
      <c r="A491" t="s" s="4">
        <v>2218</v>
      </c>
      <c r="B491" t="s" s="4">
        <v>4624</v>
      </c>
      <c r="C491" t="s" s="4">
        <v>4137</v>
      </c>
      <c r="D491" t="s" s="4">
        <v>4137</v>
      </c>
    </row>
    <row r="492" ht="45.0" customHeight="true">
      <c r="A492" t="s" s="4">
        <v>2220</v>
      </c>
      <c r="B492" t="s" s="4">
        <v>4625</v>
      </c>
      <c r="C492" t="s" s="4">
        <v>4137</v>
      </c>
      <c r="D492" t="s" s="4">
        <v>4137</v>
      </c>
    </row>
    <row r="493" ht="45.0" customHeight="true">
      <c r="A493" t="s" s="4">
        <v>2222</v>
      </c>
      <c r="B493" t="s" s="4">
        <v>4626</v>
      </c>
      <c r="C493" t="s" s="4">
        <v>4137</v>
      </c>
      <c r="D493" t="s" s="4">
        <v>4137</v>
      </c>
    </row>
    <row r="494" ht="45.0" customHeight="true">
      <c r="A494" t="s" s="4">
        <v>2224</v>
      </c>
      <c r="B494" t="s" s="4">
        <v>4627</v>
      </c>
      <c r="C494" t="s" s="4">
        <v>4137</v>
      </c>
      <c r="D494" t="s" s="4">
        <v>4137</v>
      </c>
    </row>
    <row r="495" ht="45.0" customHeight="true">
      <c r="A495" t="s" s="4">
        <v>2226</v>
      </c>
      <c r="B495" t="s" s="4">
        <v>4628</v>
      </c>
      <c r="C495" t="s" s="4">
        <v>4137</v>
      </c>
      <c r="D495" t="s" s="4">
        <v>4137</v>
      </c>
    </row>
    <row r="496" ht="45.0" customHeight="true">
      <c r="A496" t="s" s="4">
        <v>2228</v>
      </c>
      <c r="B496" t="s" s="4">
        <v>4629</v>
      </c>
      <c r="C496" t="s" s="4">
        <v>4137</v>
      </c>
      <c r="D496" t="s" s="4">
        <v>4137</v>
      </c>
    </row>
    <row r="497" ht="45.0" customHeight="true">
      <c r="A497" t="s" s="4">
        <v>2230</v>
      </c>
      <c r="B497" t="s" s="4">
        <v>4630</v>
      </c>
      <c r="C497" t="s" s="4">
        <v>4137</v>
      </c>
      <c r="D497" t="s" s="4">
        <v>4137</v>
      </c>
    </row>
    <row r="498" ht="45.0" customHeight="true">
      <c r="A498" t="s" s="4">
        <v>2232</v>
      </c>
      <c r="B498" t="s" s="4">
        <v>4631</v>
      </c>
      <c r="C498" t="s" s="4">
        <v>4137</v>
      </c>
      <c r="D498" t="s" s="4">
        <v>4137</v>
      </c>
    </row>
    <row r="499" ht="45.0" customHeight="true">
      <c r="A499" t="s" s="4">
        <v>2234</v>
      </c>
      <c r="B499" t="s" s="4">
        <v>4632</v>
      </c>
      <c r="C499" t="s" s="4">
        <v>4137</v>
      </c>
      <c r="D499" t="s" s="4">
        <v>4137</v>
      </c>
    </row>
    <row r="500" ht="45.0" customHeight="true">
      <c r="A500" t="s" s="4">
        <v>2236</v>
      </c>
      <c r="B500" t="s" s="4">
        <v>4633</v>
      </c>
      <c r="C500" t="s" s="4">
        <v>4137</v>
      </c>
      <c r="D500" t="s" s="4">
        <v>4137</v>
      </c>
    </row>
    <row r="501" ht="45.0" customHeight="true">
      <c r="A501" t="s" s="4">
        <v>2238</v>
      </c>
      <c r="B501" t="s" s="4">
        <v>4634</v>
      </c>
      <c r="C501" t="s" s="4">
        <v>4137</v>
      </c>
      <c r="D501" t="s" s="4">
        <v>4137</v>
      </c>
    </row>
    <row r="502" ht="45.0" customHeight="true">
      <c r="A502" t="s" s="4">
        <v>2240</v>
      </c>
      <c r="B502" t="s" s="4">
        <v>4635</v>
      </c>
      <c r="C502" t="s" s="4">
        <v>4137</v>
      </c>
      <c r="D502" t="s" s="4">
        <v>4137</v>
      </c>
    </row>
    <row r="503" ht="45.0" customHeight="true">
      <c r="A503" t="s" s="4">
        <v>2242</v>
      </c>
      <c r="B503" t="s" s="4">
        <v>4636</v>
      </c>
      <c r="C503" t="s" s="4">
        <v>4137</v>
      </c>
      <c r="D503" t="s" s="4">
        <v>4137</v>
      </c>
    </row>
    <row r="504" ht="45.0" customHeight="true">
      <c r="A504" t="s" s="4">
        <v>2244</v>
      </c>
      <c r="B504" t="s" s="4">
        <v>4637</v>
      </c>
      <c r="C504" t="s" s="4">
        <v>4137</v>
      </c>
      <c r="D504" t="s" s="4">
        <v>4137</v>
      </c>
    </row>
    <row r="505" ht="45.0" customHeight="true">
      <c r="A505" t="s" s="4">
        <v>2249</v>
      </c>
      <c r="B505" t="s" s="4">
        <v>4638</v>
      </c>
      <c r="C505" t="s" s="4">
        <v>4137</v>
      </c>
      <c r="D505" t="s" s="4">
        <v>4137</v>
      </c>
    </row>
    <row r="506" ht="45.0" customHeight="true">
      <c r="A506" t="s" s="4">
        <v>2251</v>
      </c>
      <c r="B506" t="s" s="4">
        <v>4639</v>
      </c>
      <c r="C506" t="s" s="4">
        <v>4137</v>
      </c>
      <c r="D506" t="s" s="4">
        <v>4137</v>
      </c>
    </row>
    <row r="507" ht="45.0" customHeight="true">
      <c r="A507" t="s" s="4">
        <v>2253</v>
      </c>
      <c r="B507" t="s" s="4">
        <v>4640</v>
      </c>
      <c r="C507" t="s" s="4">
        <v>4137</v>
      </c>
      <c r="D507" t="s" s="4">
        <v>4137</v>
      </c>
    </row>
    <row r="508" ht="45.0" customHeight="true">
      <c r="A508" t="s" s="4">
        <v>2255</v>
      </c>
      <c r="B508" t="s" s="4">
        <v>4641</v>
      </c>
      <c r="C508" t="s" s="4">
        <v>4137</v>
      </c>
      <c r="D508" t="s" s="4">
        <v>4137</v>
      </c>
    </row>
    <row r="509" ht="45.0" customHeight="true">
      <c r="A509" t="s" s="4">
        <v>2257</v>
      </c>
      <c r="B509" t="s" s="4">
        <v>4642</v>
      </c>
      <c r="C509" t="s" s="4">
        <v>4137</v>
      </c>
      <c r="D509" t="s" s="4">
        <v>4137</v>
      </c>
    </row>
    <row r="510" ht="45.0" customHeight="true">
      <c r="A510" t="s" s="4">
        <v>2259</v>
      </c>
      <c r="B510" t="s" s="4">
        <v>4643</v>
      </c>
      <c r="C510" t="s" s="4">
        <v>4137</v>
      </c>
      <c r="D510" t="s" s="4">
        <v>4137</v>
      </c>
    </row>
    <row r="511" ht="45.0" customHeight="true">
      <c r="A511" t="s" s="4">
        <v>2261</v>
      </c>
      <c r="B511" t="s" s="4">
        <v>4644</v>
      </c>
      <c r="C511" t="s" s="4">
        <v>4137</v>
      </c>
      <c r="D511" t="s" s="4">
        <v>4137</v>
      </c>
    </row>
    <row r="512" ht="45.0" customHeight="true">
      <c r="A512" t="s" s="4">
        <v>2263</v>
      </c>
      <c r="B512" t="s" s="4">
        <v>4645</v>
      </c>
      <c r="C512" t="s" s="4">
        <v>4137</v>
      </c>
      <c r="D512" t="s" s="4">
        <v>4137</v>
      </c>
    </row>
    <row r="513" ht="45.0" customHeight="true">
      <c r="A513" t="s" s="4">
        <v>2265</v>
      </c>
      <c r="B513" t="s" s="4">
        <v>4646</v>
      </c>
      <c r="C513" t="s" s="4">
        <v>4137</v>
      </c>
      <c r="D513" t="s" s="4">
        <v>4137</v>
      </c>
    </row>
    <row r="514" ht="45.0" customHeight="true">
      <c r="A514" t="s" s="4">
        <v>2267</v>
      </c>
      <c r="B514" t="s" s="4">
        <v>4647</v>
      </c>
      <c r="C514" t="s" s="4">
        <v>4137</v>
      </c>
      <c r="D514" t="s" s="4">
        <v>4137</v>
      </c>
    </row>
    <row r="515" ht="45.0" customHeight="true">
      <c r="A515" t="s" s="4">
        <v>2269</v>
      </c>
      <c r="B515" t="s" s="4">
        <v>4648</v>
      </c>
      <c r="C515" t="s" s="4">
        <v>4137</v>
      </c>
      <c r="D515" t="s" s="4">
        <v>4137</v>
      </c>
    </row>
    <row r="516" ht="45.0" customHeight="true">
      <c r="A516" t="s" s="4">
        <v>2271</v>
      </c>
      <c r="B516" t="s" s="4">
        <v>4649</v>
      </c>
      <c r="C516" t="s" s="4">
        <v>4137</v>
      </c>
      <c r="D516" t="s" s="4">
        <v>4137</v>
      </c>
    </row>
    <row r="517" ht="45.0" customHeight="true">
      <c r="A517" t="s" s="4">
        <v>2273</v>
      </c>
      <c r="B517" t="s" s="4">
        <v>4650</v>
      </c>
      <c r="C517" t="s" s="4">
        <v>4137</v>
      </c>
      <c r="D517" t="s" s="4">
        <v>4137</v>
      </c>
    </row>
    <row r="518" ht="45.0" customHeight="true">
      <c r="A518" t="s" s="4">
        <v>2275</v>
      </c>
      <c r="B518" t="s" s="4">
        <v>4651</v>
      </c>
      <c r="C518" t="s" s="4">
        <v>4137</v>
      </c>
      <c r="D518" t="s" s="4">
        <v>4137</v>
      </c>
    </row>
    <row r="519" ht="45.0" customHeight="true">
      <c r="A519" t="s" s="4">
        <v>2277</v>
      </c>
      <c r="B519" t="s" s="4">
        <v>4652</v>
      </c>
      <c r="C519" t="s" s="4">
        <v>4137</v>
      </c>
      <c r="D519" t="s" s="4">
        <v>4137</v>
      </c>
    </row>
    <row r="520" ht="45.0" customHeight="true">
      <c r="A520" t="s" s="4">
        <v>2279</v>
      </c>
      <c r="B520" t="s" s="4">
        <v>4653</v>
      </c>
      <c r="C520" t="s" s="4">
        <v>4137</v>
      </c>
      <c r="D520" t="s" s="4">
        <v>4137</v>
      </c>
    </row>
    <row r="521" ht="45.0" customHeight="true">
      <c r="A521" t="s" s="4">
        <v>2281</v>
      </c>
      <c r="B521" t="s" s="4">
        <v>4654</v>
      </c>
      <c r="C521" t="s" s="4">
        <v>4137</v>
      </c>
      <c r="D521" t="s" s="4">
        <v>4137</v>
      </c>
    </row>
    <row r="522" ht="45.0" customHeight="true">
      <c r="A522" t="s" s="4">
        <v>2283</v>
      </c>
      <c r="B522" t="s" s="4">
        <v>4655</v>
      </c>
      <c r="C522" t="s" s="4">
        <v>4137</v>
      </c>
      <c r="D522" t="s" s="4">
        <v>4137</v>
      </c>
    </row>
    <row r="523" ht="45.0" customHeight="true">
      <c r="A523" t="s" s="4">
        <v>2285</v>
      </c>
      <c r="B523" t="s" s="4">
        <v>4656</v>
      </c>
      <c r="C523" t="s" s="4">
        <v>4137</v>
      </c>
      <c r="D523" t="s" s="4">
        <v>4137</v>
      </c>
    </row>
    <row r="524" ht="45.0" customHeight="true">
      <c r="A524" t="s" s="4">
        <v>2287</v>
      </c>
      <c r="B524" t="s" s="4">
        <v>4657</v>
      </c>
      <c r="C524" t="s" s="4">
        <v>4137</v>
      </c>
      <c r="D524" t="s" s="4">
        <v>4137</v>
      </c>
    </row>
    <row r="525" ht="45.0" customHeight="true">
      <c r="A525" t="s" s="4">
        <v>2289</v>
      </c>
      <c r="B525" t="s" s="4">
        <v>4658</v>
      </c>
      <c r="C525" t="s" s="4">
        <v>4137</v>
      </c>
      <c r="D525" t="s" s="4">
        <v>4137</v>
      </c>
    </row>
    <row r="526" ht="45.0" customHeight="true">
      <c r="A526" t="s" s="4">
        <v>2291</v>
      </c>
      <c r="B526" t="s" s="4">
        <v>4659</v>
      </c>
      <c r="C526" t="s" s="4">
        <v>4137</v>
      </c>
      <c r="D526" t="s" s="4">
        <v>4137</v>
      </c>
    </row>
    <row r="527" ht="45.0" customHeight="true">
      <c r="A527" t="s" s="4">
        <v>2293</v>
      </c>
      <c r="B527" t="s" s="4">
        <v>4660</v>
      </c>
      <c r="C527" t="s" s="4">
        <v>4137</v>
      </c>
      <c r="D527" t="s" s="4">
        <v>4137</v>
      </c>
    </row>
    <row r="528" ht="45.0" customHeight="true">
      <c r="A528" t="s" s="4">
        <v>2295</v>
      </c>
      <c r="B528" t="s" s="4">
        <v>4661</v>
      </c>
      <c r="C528" t="s" s="4">
        <v>4137</v>
      </c>
      <c r="D528" t="s" s="4">
        <v>4137</v>
      </c>
    </row>
    <row r="529" ht="45.0" customHeight="true">
      <c r="A529" t="s" s="4">
        <v>2297</v>
      </c>
      <c r="B529" t="s" s="4">
        <v>4662</v>
      </c>
      <c r="C529" t="s" s="4">
        <v>4137</v>
      </c>
      <c r="D529" t="s" s="4">
        <v>4137</v>
      </c>
    </row>
    <row r="530" ht="45.0" customHeight="true">
      <c r="A530" t="s" s="4">
        <v>2299</v>
      </c>
      <c r="B530" t="s" s="4">
        <v>4663</v>
      </c>
      <c r="C530" t="s" s="4">
        <v>4137</v>
      </c>
      <c r="D530" t="s" s="4">
        <v>4137</v>
      </c>
    </row>
    <row r="531" ht="45.0" customHeight="true">
      <c r="A531" t="s" s="4">
        <v>2301</v>
      </c>
      <c r="B531" t="s" s="4">
        <v>4664</v>
      </c>
      <c r="C531" t="s" s="4">
        <v>4137</v>
      </c>
      <c r="D531" t="s" s="4">
        <v>4137</v>
      </c>
    </row>
    <row r="532" ht="45.0" customHeight="true">
      <c r="A532" t="s" s="4">
        <v>2303</v>
      </c>
      <c r="B532" t="s" s="4">
        <v>4665</v>
      </c>
      <c r="C532" t="s" s="4">
        <v>4137</v>
      </c>
      <c r="D532" t="s" s="4">
        <v>4137</v>
      </c>
    </row>
    <row r="533" ht="45.0" customHeight="true">
      <c r="A533" t="s" s="4">
        <v>2305</v>
      </c>
      <c r="B533" t="s" s="4">
        <v>4666</v>
      </c>
      <c r="C533" t="s" s="4">
        <v>4137</v>
      </c>
      <c r="D533" t="s" s="4">
        <v>4137</v>
      </c>
    </row>
    <row r="534" ht="45.0" customHeight="true">
      <c r="A534" t="s" s="4">
        <v>2307</v>
      </c>
      <c r="B534" t="s" s="4">
        <v>4667</v>
      </c>
      <c r="C534" t="s" s="4">
        <v>4137</v>
      </c>
      <c r="D534" t="s" s="4">
        <v>4137</v>
      </c>
    </row>
    <row r="535" ht="45.0" customHeight="true">
      <c r="A535" t="s" s="4">
        <v>2309</v>
      </c>
      <c r="B535" t="s" s="4">
        <v>4668</v>
      </c>
      <c r="C535" t="s" s="4">
        <v>4137</v>
      </c>
      <c r="D535" t="s" s="4">
        <v>4137</v>
      </c>
    </row>
    <row r="536" ht="45.0" customHeight="true">
      <c r="A536" t="s" s="4">
        <v>2311</v>
      </c>
      <c r="B536" t="s" s="4">
        <v>4669</v>
      </c>
      <c r="C536" t="s" s="4">
        <v>4137</v>
      </c>
      <c r="D536" t="s" s="4">
        <v>4137</v>
      </c>
    </row>
    <row r="537" ht="45.0" customHeight="true">
      <c r="A537" t="s" s="4">
        <v>2313</v>
      </c>
      <c r="B537" t="s" s="4">
        <v>4670</v>
      </c>
      <c r="C537" t="s" s="4">
        <v>4137</v>
      </c>
      <c r="D537" t="s" s="4">
        <v>4137</v>
      </c>
    </row>
    <row r="538" ht="45.0" customHeight="true">
      <c r="A538" t="s" s="4">
        <v>2315</v>
      </c>
      <c r="B538" t="s" s="4">
        <v>4671</v>
      </c>
      <c r="C538" t="s" s="4">
        <v>4137</v>
      </c>
      <c r="D538" t="s" s="4">
        <v>4137</v>
      </c>
    </row>
    <row r="539" ht="45.0" customHeight="true">
      <c r="A539" t="s" s="4">
        <v>2317</v>
      </c>
      <c r="B539" t="s" s="4">
        <v>4672</v>
      </c>
      <c r="C539" t="s" s="4">
        <v>4137</v>
      </c>
      <c r="D539" t="s" s="4">
        <v>4137</v>
      </c>
    </row>
    <row r="540" ht="45.0" customHeight="true">
      <c r="A540" t="s" s="4">
        <v>2319</v>
      </c>
      <c r="B540" t="s" s="4">
        <v>4673</v>
      </c>
      <c r="C540" t="s" s="4">
        <v>4137</v>
      </c>
      <c r="D540" t="s" s="4">
        <v>4137</v>
      </c>
    </row>
    <row r="541" ht="45.0" customHeight="true">
      <c r="A541" t="s" s="4">
        <v>2321</v>
      </c>
      <c r="B541" t="s" s="4">
        <v>4674</v>
      </c>
      <c r="C541" t="s" s="4">
        <v>4137</v>
      </c>
      <c r="D541" t="s" s="4">
        <v>4137</v>
      </c>
    </row>
    <row r="542" ht="45.0" customHeight="true">
      <c r="A542" t="s" s="4">
        <v>2323</v>
      </c>
      <c r="B542" t="s" s="4">
        <v>4675</v>
      </c>
      <c r="C542" t="s" s="4">
        <v>4137</v>
      </c>
      <c r="D542" t="s" s="4">
        <v>4137</v>
      </c>
    </row>
    <row r="543" ht="45.0" customHeight="true">
      <c r="A543" t="s" s="4">
        <v>2325</v>
      </c>
      <c r="B543" t="s" s="4">
        <v>4676</v>
      </c>
      <c r="C543" t="s" s="4">
        <v>4137</v>
      </c>
      <c r="D543" t="s" s="4">
        <v>4137</v>
      </c>
    </row>
    <row r="544" ht="45.0" customHeight="true">
      <c r="A544" t="s" s="4">
        <v>2327</v>
      </c>
      <c r="B544" t="s" s="4">
        <v>4677</v>
      </c>
      <c r="C544" t="s" s="4">
        <v>4137</v>
      </c>
      <c r="D544" t="s" s="4">
        <v>4137</v>
      </c>
    </row>
    <row r="545" ht="45.0" customHeight="true">
      <c r="A545" t="s" s="4">
        <v>2331</v>
      </c>
      <c r="B545" t="s" s="4">
        <v>4678</v>
      </c>
      <c r="C545" t="s" s="4">
        <v>4137</v>
      </c>
      <c r="D545" t="s" s="4">
        <v>4137</v>
      </c>
    </row>
    <row r="546" ht="45.0" customHeight="true">
      <c r="A546" t="s" s="4">
        <v>2333</v>
      </c>
      <c r="B546" t="s" s="4">
        <v>4679</v>
      </c>
      <c r="C546" t="s" s="4">
        <v>4137</v>
      </c>
      <c r="D546" t="s" s="4">
        <v>4137</v>
      </c>
    </row>
    <row r="547" ht="45.0" customHeight="true">
      <c r="A547" t="s" s="4">
        <v>2335</v>
      </c>
      <c r="B547" t="s" s="4">
        <v>4680</v>
      </c>
      <c r="C547" t="s" s="4">
        <v>4137</v>
      </c>
      <c r="D547" t="s" s="4">
        <v>4137</v>
      </c>
    </row>
    <row r="548" ht="45.0" customHeight="true">
      <c r="A548" t="s" s="4">
        <v>2337</v>
      </c>
      <c r="B548" t="s" s="4">
        <v>4681</v>
      </c>
      <c r="C548" t="s" s="4">
        <v>4137</v>
      </c>
      <c r="D548" t="s" s="4">
        <v>4137</v>
      </c>
    </row>
    <row r="549" ht="45.0" customHeight="true">
      <c r="A549" t="s" s="4">
        <v>2339</v>
      </c>
      <c r="B549" t="s" s="4">
        <v>4682</v>
      </c>
      <c r="C549" t="s" s="4">
        <v>4137</v>
      </c>
      <c r="D549" t="s" s="4">
        <v>4137</v>
      </c>
    </row>
    <row r="550" ht="45.0" customHeight="true">
      <c r="A550" t="s" s="4">
        <v>2341</v>
      </c>
      <c r="B550" t="s" s="4">
        <v>4683</v>
      </c>
      <c r="C550" t="s" s="4">
        <v>4137</v>
      </c>
      <c r="D550" t="s" s="4">
        <v>4137</v>
      </c>
    </row>
    <row r="551" ht="45.0" customHeight="true">
      <c r="A551" t="s" s="4">
        <v>2343</v>
      </c>
      <c r="B551" t="s" s="4">
        <v>4684</v>
      </c>
      <c r="C551" t="s" s="4">
        <v>4137</v>
      </c>
      <c r="D551" t="s" s="4">
        <v>4137</v>
      </c>
    </row>
    <row r="552" ht="45.0" customHeight="true">
      <c r="A552" t="s" s="4">
        <v>2345</v>
      </c>
      <c r="B552" t="s" s="4">
        <v>4685</v>
      </c>
      <c r="C552" t="s" s="4">
        <v>4137</v>
      </c>
      <c r="D552" t="s" s="4">
        <v>4137</v>
      </c>
    </row>
    <row r="553" ht="45.0" customHeight="true">
      <c r="A553" t="s" s="4">
        <v>2347</v>
      </c>
      <c r="B553" t="s" s="4">
        <v>4686</v>
      </c>
      <c r="C553" t="s" s="4">
        <v>4137</v>
      </c>
      <c r="D553" t="s" s="4">
        <v>4137</v>
      </c>
    </row>
    <row r="554" ht="45.0" customHeight="true">
      <c r="A554" t="s" s="4">
        <v>2349</v>
      </c>
      <c r="B554" t="s" s="4">
        <v>4687</v>
      </c>
      <c r="C554" t="s" s="4">
        <v>4137</v>
      </c>
      <c r="D554" t="s" s="4">
        <v>4137</v>
      </c>
    </row>
    <row r="555" ht="45.0" customHeight="true">
      <c r="A555" t="s" s="4">
        <v>2351</v>
      </c>
      <c r="B555" t="s" s="4">
        <v>4688</v>
      </c>
      <c r="C555" t="s" s="4">
        <v>4137</v>
      </c>
      <c r="D555" t="s" s="4">
        <v>4137</v>
      </c>
    </row>
    <row r="556" ht="45.0" customHeight="true">
      <c r="A556" t="s" s="4">
        <v>2353</v>
      </c>
      <c r="B556" t="s" s="4">
        <v>4689</v>
      </c>
      <c r="C556" t="s" s="4">
        <v>4137</v>
      </c>
      <c r="D556" t="s" s="4">
        <v>4137</v>
      </c>
    </row>
    <row r="557" ht="45.0" customHeight="true">
      <c r="A557" t="s" s="4">
        <v>2355</v>
      </c>
      <c r="B557" t="s" s="4">
        <v>4690</v>
      </c>
      <c r="C557" t="s" s="4">
        <v>4137</v>
      </c>
      <c r="D557" t="s" s="4">
        <v>4137</v>
      </c>
    </row>
    <row r="558" ht="45.0" customHeight="true">
      <c r="A558" t="s" s="4">
        <v>2357</v>
      </c>
      <c r="B558" t="s" s="4">
        <v>4691</v>
      </c>
      <c r="C558" t="s" s="4">
        <v>4137</v>
      </c>
      <c r="D558" t="s" s="4">
        <v>4137</v>
      </c>
    </row>
    <row r="559" ht="45.0" customHeight="true">
      <c r="A559" t="s" s="4">
        <v>2359</v>
      </c>
      <c r="B559" t="s" s="4">
        <v>4692</v>
      </c>
      <c r="C559" t="s" s="4">
        <v>4137</v>
      </c>
      <c r="D559" t="s" s="4">
        <v>4137</v>
      </c>
    </row>
    <row r="560" ht="45.0" customHeight="true">
      <c r="A560" t="s" s="4">
        <v>2361</v>
      </c>
      <c r="B560" t="s" s="4">
        <v>4693</v>
      </c>
      <c r="C560" t="s" s="4">
        <v>4137</v>
      </c>
      <c r="D560" t="s" s="4">
        <v>4137</v>
      </c>
    </row>
    <row r="561" ht="45.0" customHeight="true">
      <c r="A561" t="s" s="4">
        <v>2363</v>
      </c>
      <c r="B561" t="s" s="4">
        <v>4694</v>
      </c>
      <c r="C561" t="s" s="4">
        <v>4137</v>
      </c>
      <c r="D561" t="s" s="4">
        <v>4137</v>
      </c>
    </row>
    <row r="562" ht="45.0" customHeight="true">
      <c r="A562" t="s" s="4">
        <v>2365</v>
      </c>
      <c r="B562" t="s" s="4">
        <v>4695</v>
      </c>
      <c r="C562" t="s" s="4">
        <v>4137</v>
      </c>
      <c r="D562" t="s" s="4">
        <v>4137</v>
      </c>
    </row>
    <row r="563" ht="45.0" customHeight="true">
      <c r="A563" t="s" s="4">
        <v>2367</v>
      </c>
      <c r="B563" t="s" s="4">
        <v>4696</v>
      </c>
      <c r="C563" t="s" s="4">
        <v>4137</v>
      </c>
      <c r="D563" t="s" s="4">
        <v>4137</v>
      </c>
    </row>
    <row r="564" ht="45.0" customHeight="true">
      <c r="A564" t="s" s="4">
        <v>2369</v>
      </c>
      <c r="B564" t="s" s="4">
        <v>4697</v>
      </c>
      <c r="C564" t="s" s="4">
        <v>4137</v>
      </c>
      <c r="D564" t="s" s="4">
        <v>4137</v>
      </c>
    </row>
    <row r="565" ht="45.0" customHeight="true">
      <c r="A565" t="s" s="4">
        <v>2371</v>
      </c>
      <c r="B565" t="s" s="4">
        <v>4698</v>
      </c>
      <c r="C565" t="s" s="4">
        <v>4137</v>
      </c>
      <c r="D565" t="s" s="4">
        <v>4137</v>
      </c>
    </row>
    <row r="566" ht="45.0" customHeight="true">
      <c r="A566" t="s" s="4">
        <v>2373</v>
      </c>
      <c r="B566" t="s" s="4">
        <v>4699</v>
      </c>
      <c r="C566" t="s" s="4">
        <v>4137</v>
      </c>
      <c r="D566" t="s" s="4">
        <v>4137</v>
      </c>
    </row>
    <row r="567" ht="45.0" customHeight="true">
      <c r="A567" t="s" s="4">
        <v>2375</v>
      </c>
      <c r="B567" t="s" s="4">
        <v>4700</v>
      </c>
      <c r="C567" t="s" s="4">
        <v>4137</v>
      </c>
      <c r="D567" t="s" s="4">
        <v>4137</v>
      </c>
    </row>
    <row r="568" ht="45.0" customHeight="true">
      <c r="A568" t="s" s="4">
        <v>2377</v>
      </c>
      <c r="B568" t="s" s="4">
        <v>4701</v>
      </c>
      <c r="C568" t="s" s="4">
        <v>4137</v>
      </c>
      <c r="D568" t="s" s="4">
        <v>4137</v>
      </c>
    </row>
    <row r="569" ht="45.0" customHeight="true">
      <c r="A569" t="s" s="4">
        <v>2379</v>
      </c>
      <c r="B569" t="s" s="4">
        <v>4702</v>
      </c>
      <c r="C569" t="s" s="4">
        <v>4137</v>
      </c>
      <c r="D569" t="s" s="4">
        <v>4137</v>
      </c>
    </row>
    <row r="570" ht="45.0" customHeight="true">
      <c r="A570" t="s" s="4">
        <v>2381</v>
      </c>
      <c r="B570" t="s" s="4">
        <v>4703</v>
      </c>
      <c r="C570" t="s" s="4">
        <v>4137</v>
      </c>
      <c r="D570" t="s" s="4">
        <v>4137</v>
      </c>
    </row>
    <row r="571" ht="45.0" customHeight="true">
      <c r="A571" t="s" s="4">
        <v>2383</v>
      </c>
      <c r="B571" t="s" s="4">
        <v>4704</v>
      </c>
      <c r="C571" t="s" s="4">
        <v>4137</v>
      </c>
      <c r="D571" t="s" s="4">
        <v>4137</v>
      </c>
    </row>
    <row r="572" ht="45.0" customHeight="true">
      <c r="A572" t="s" s="4">
        <v>2385</v>
      </c>
      <c r="B572" t="s" s="4">
        <v>4705</v>
      </c>
      <c r="C572" t="s" s="4">
        <v>4137</v>
      </c>
      <c r="D572" t="s" s="4">
        <v>4137</v>
      </c>
    </row>
    <row r="573" ht="45.0" customHeight="true">
      <c r="A573" t="s" s="4">
        <v>2387</v>
      </c>
      <c r="B573" t="s" s="4">
        <v>4706</v>
      </c>
      <c r="C573" t="s" s="4">
        <v>4137</v>
      </c>
      <c r="D573" t="s" s="4">
        <v>4137</v>
      </c>
    </row>
    <row r="574" ht="45.0" customHeight="true">
      <c r="A574" t="s" s="4">
        <v>2389</v>
      </c>
      <c r="B574" t="s" s="4">
        <v>4707</v>
      </c>
      <c r="C574" t="s" s="4">
        <v>4137</v>
      </c>
      <c r="D574" t="s" s="4">
        <v>4137</v>
      </c>
    </row>
    <row r="575" ht="45.0" customHeight="true">
      <c r="A575" t="s" s="4">
        <v>2391</v>
      </c>
      <c r="B575" t="s" s="4">
        <v>4708</v>
      </c>
      <c r="C575" t="s" s="4">
        <v>4137</v>
      </c>
      <c r="D575" t="s" s="4">
        <v>4137</v>
      </c>
    </row>
    <row r="576" ht="45.0" customHeight="true">
      <c r="A576" t="s" s="4">
        <v>2393</v>
      </c>
      <c r="B576" t="s" s="4">
        <v>4709</v>
      </c>
      <c r="C576" t="s" s="4">
        <v>4137</v>
      </c>
      <c r="D576" t="s" s="4">
        <v>4137</v>
      </c>
    </row>
    <row r="577" ht="45.0" customHeight="true">
      <c r="A577" t="s" s="4">
        <v>2395</v>
      </c>
      <c r="B577" t="s" s="4">
        <v>4710</v>
      </c>
      <c r="C577" t="s" s="4">
        <v>4137</v>
      </c>
      <c r="D577" t="s" s="4">
        <v>4137</v>
      </c>
    </row>
    <row r="578" ht="45.0" customHeight="true">
      <c r="A578" t="s" s="4">
        <v>2397</v>
      </c>
      <c r="B578" t="s" s="4">
        <v>4711</v>
      </c>
      <c r="C578" t="s" s="4">
        <v>4137</v>
      </c>
      <c r="D578" t="s" s="4">
        <v>4137</v>
      </c>
    </row>
    <row r="579" ht="45.0" customHeight="true">
      <c r="A579" t="s" s="4">
        <v>2399</v>
      </c>
      <c r="B579" t="s" s="4">
        <v>4712</v>
      </c>
      <c r="C579" t="s" s="4">
        <v>4137</v>
      </c>
      <c r="D579" t="s" s="4">
        <v>4137</v>
      </c>
    </row>
    <row r="580" ht="45.0" customHeight="true">
      <c r="A580" t="s" s="4">
        <v>2401</v>
      </c>
      <c r="B580" t="s" s="4">
        <v>4713</v>
      </c>
      <c r="C580" t="s" s="4">
        <v>4137</v>
      </c>
      <c r="D580" t="s" s="4">
        <v>4137</v>
      </c>
    </row>
    <row r="581" ht="45.0" customHeight="true">
      <c r="A581" t="s" s="4">
        <v>2403</v>
      </c>
      <c r="B581" t="s" s="4">
        <v>4714</v>
      </c>
      <c r="C581" t="s" s="4">
        <v>4137</v>
      </c>
      <c r="D581" t="s" s="4">
        <v>4137</v>
      </c>
    </row>
    <row r="582" ht="45.0" customHeight="true">
      <c r="A582" t="s" s="4">
        <v>2405</v>
      </c>
      <c r="B582" t="s" s="4">
        <v>4715</v>
      </c>
      <c r="C582" t="s" s="4">
        <v>4137</v>
      </c>
      <c r="D582" t="s" s="4">
        <v>4137</v>
      </c>
    </row>
    <row r="583" ht="45.0" customHeight="true">
      <c r="A583" t="s" s="4">
        <v>2407</v>
      </c>
      <c r="B583" t="s" s="4">
        <v>4716</v>
      </c>
      <c r="C583" t="s" s="4">
        <v>4137</v>
      </c>
      <c r="D583" t="s" s="4">
        <v>4137</v>
      </c>
    </row>
    <row r="584" ht="45.0" customHeight="true">
      <c r="A584" t="s" s="4">
        <v>2409</v>
      </c>
      <c r="B584" t="s" s="4">
        <v>4717</v>
      </c>
      <c r="C584" t="s" s="4">
        <v>4137</v>
      </c>
      <c r="D584" t="s" s="4">
        <v>4137</v>
      </c>
    </row>
    <row r="585" ht="45.0" customHeight="true">
      <c r="A585" t="s" s="4">
        <v>2411</v>
      </c>
      <c r="B585" t="s" s="4">
        <v>4718</v>
      </c>
      <c r="C585" t="s" s="4">
        <v>4137</v>
      </c>
      <c r="D585" t="s" s="4">
        <v>4137</v>
      </c>
    </row>
    <row r="586" ht="45.0" customHeight="true">
      <c r="A586" t="s" s="4">
        <v>2415</v>
      </c>
      <c r="B586" t="s" s="4">
        <v>4719</v>
      </c>
      <c r="C586" t="s" s="4">
        <v>4137</v>
      </c>
      <c r="D586" t="s" s="4">
        <v>4137</v>
      </c>
    </row>
    <row r="587" ht="45.0" customHeight="true">
      <c r="A587" t="s" s="4">
        <v>2417</v>
      </c>
      <c r="B587" t="s" s="4">
        <v>4720</v>
      </c>
      <c r="C587" t="s" s="4">
        <v>4137</v>
      </c>
      <c r="D587" t="s" s="4">
        <v>4137</v>
      </c>
    </row>
    <row r="588" ht="45.0" customHeight="true">
      <c r="A588" t="s" s="4">
        <v>2419</v>
      </c>
      <c r="B588" t="s" s="4">
        <v>4721</v>
      </c>
      <c r="C588" t="s" s="4">
        <v>4137</v>
      </c>
      <c r="D588" t="s" s="4">
        <v>4137</v>
      </c>
    </row>
    <row r="589" ht="45.0" customHeight="true">
      <c r="A589" t="s" s="4">
        <v>2421</v>
      </c>
      <c r="B589" t="s" s="4">
        <v>4722</v>
      </c>
      <c r="C589" t="s" s="4">
        <v>4137</v>
      </c>
      <c r="D589" t="s" s="4">
        <v>4137</v>
      </c>
    </row>
    <row r="590" ht="45.0" customHeight="true">
      <c r="A590" t="s" s="4">
        <v>2425</v>
      </c>
      <c r="B590" t="s" s="4">
        <v>4723</v>
      </c>
      <c r="C590" t="s" s="4">
        <v>4137</v>
      </c>
      <c r="D590" t="s" s="4">
        <v>4137</v>
      </c>
    </row>
    <row r="591" ht="45.0" customHeight="true">
      <c r="A591" t="s" s="4">
        <v>2427</v>
      </c>
      <c r="B591" t="s" s="4">
        <v>4724</v>
      </c>
      <c r="C591" t="s" s="4">
        <v>4137</v>
      </c>
      <c r="D591" t="s" s="4">
        <v>4137</v>
      </c>
    </row>
    <row r="592" ht="45.0" customHeight="true">
      <c r="A592" t="s" s="4">
        <v>2433</v>
      </c>
      <c r="B592" t="s" s="4">
        <v>4725</v>
      </c>
      <c r="C592" t="s" s="4">
        <v>4137</v>
      </c>
      <c r="D592" t="s" s="4">
        <v>4137</v>
      </c>
    </row>
    <row r="593" ht="45.0" customHeight="true">
      <c r="A593" t="s" s="4">
        <v>2435</v>
      </c>
      <c r="B593" t="s" s="4">
        <v>4726</v>
      </c>
      <c r="C593" t="s" s="4">
        <v>4137</v>
      </c>
      <c r="D593" t="s" s="4">
        <v>4137</v>
      </c>
    </row>
    <row r="594" ht="45.0" customHeight="true">
      <c r="A594" t="s" s="4">
        <v>2437</v>
      </c>
      <c r="B594" t="s" s="4">
        <v>4727</v>
      </c>
      <c r="C594" t="s" s="4">
        <v>4137</v>
      </c>
      <c r="D594" t="s" s="4">
        <v>4137</v>
      </c>
    </row>
    <row r="595" ht="45.0" customHeight="true">
      <c r="A595" t="s" s="4">
        <v>2439</v>
      </c>
      <c r="B595" t="s" s="4">
        <v>4728</v>
      </c>
      <c r="C595" t="s" s="4">
        <v>4137</v>
      </c>
      <c r="D595" t="s" s="4">
        <v>4137</v>
      </c>
    </row>
    <row r="596" ht="45.0" customHeight="true">
      <c r="A596" t="s" s="4">
        <v>2441</v>
      </c>
      <c r="B596" t="s" s="4">
        <v>4729</v>
      </c>
      <c r="C596" t="s" s="4">
        <v>4137</v>
      </c>
      <c r="D596" t="s" s="4">
        <v>4137</v>
      </c>
    </row>
    <row r="597" ht="45.0" customHeight="true">
      <c r="A597" t="s" s="4">
        <v>2443</v>
      </c>
      <c r="B597" t="s" s="4">
        <v>4730</v>
      </c>
      <c r="C597" t="s" s="4">
        <v>4137</v>
      </c>
      <c r="D597" t="s" s="4">
        <v>4137</v>
      </c>
    </row>
    <row r="598" ht="45.0" customHeight="true">
      <c r="A598" t="s" s="4">
        <v>2445</v>
      </c>
      <c r="B598" t="s" s="4">
        <v>4731</v>
      </c>
      <c r="C598" t="s" s="4">
        <v>4137</v>
      </c>
      <c r="D598" t="s" s="4">
        <v>4137</v>
      </c>
    </row>
    <row r="599" ht="45.0" customHeight="true">
      <c r="A599" t="s" s="4">
        <v>2447</v>
      </c>
      <c r="B599" t="s" s="4">
        <v>4732</v>
      </c>
      <c r="C599" t="s" s="4">
        <v>4137</v>
      </c>
      <c r="D599" t="s" s="4">
        <v>4137</v>
      </c>
    </row>
    <row r="600" ht="45.0" customHeight="true">
      <c r="A600" t="s" s="4">
        <v>2449</v>
      </c>
      <c r="B600" t="s" s="4">
        <v>4733</v>
      </c>
      <c r="C600" t="s" s="4">
        <v>4137</v>
      </c>
      <c r="D600" t="s" s="4">
        <v>4137</v>
      </c>
    </row>
    <row r="601" ht="45.0" customHeight="true">
      <c r="A601" t="s" s="4">
        <v>2451</v>
      </c>
      <c r="B601" t="s" s="4">
        <v>4734</v>
      </c>
      <c r="C601" t="s" s="4">
        <v>4137</v>
      </c>
      <c r="D601" t="s" s="4">
        <v>4137</v>
      </c>
    </row>
    <row r="602" ht="45.0" customHeight="true">
      <c r="A602" t="s" s="4">
        <v>2453</v>
      </c>
      <c r="B602" t="s" s="4">
        <v>4735</v>
      </c>
      <c r="C602" t="s" s="4">
        <v>4137</v>
      </c>
      <c r="D602" t="s" s="4">
        <v>4137</v>
      </c>
    </row>
    <row r="603" ht="45.0" customHeight="true">
      <c r="A603" t="s" s="4">
        <v>2455</v>
      </c>
      <c r="B603" t="s" s="4">
        <v>4736</v>
      </c>
      <c r="C603" t="s" s="4">
        <v>4137</v>
      </c>
      <c r="D603" t="s" s="4">
        <v>4137</v>
      </c>
    </row>
    <row r="604" ht="45.0" customHeight="true">
      <c r="A604" t="s" s="4">
        <v>2457</v>
      </c>
      <c r="B604" t="s" s="4">
        <v>4737</v>
      </c>
      <c r="C604" t="s" s="4">
        <v>4137</v>
      </c>
      <c r="D604" t="s" s="4">
        <v>4137</v>
      </c>
    </row>
    <row r="605" ht="45.0" customHeight="true">
      <c r="A605" t="s" s="4">
        <v>2459</v>
      </c>
      <c r="B605" t="s" s="4">
        <v>4738</v>
      </c>
      <c r="C605" t="s" s="4">
        <v>4137</v>
      </c>
      <c r="D605" t="s" s="4">
        <v>4137</v>
      </c>
    </row>
    <row r="606" ht="45.0" customHeight="true">
      <c r="A606" t="s" s="4">
        <v>2463</v>
      </c>
      <c r="B606" t="s" s="4">
        <v>4739</v>
      </c>
      <c r="C606" t="s" s="4">
        <v>4137</v>
      </c>
      <c r="D606" t="s" s="4">
        <v>4137</v>
      </c>
    </row>
    <row r="607" ht="45.0" customHeight="true">
      <c r="A607" t="s" s="4">
        <v>2467</v>
      </c>
      <c r="B607" t="s" s="4">
        <v>4740</v>
      </c>
      <c r="C607" t="s" s="4">
        <v>4137</v>
      </c>
      <c r="D607" t="s" s="4">
        <v>4137</v>
      </c>
    </row>
    <row r="608" ht="45.0" customHeight="true">
      <c r="A608" t="s" s="4">
        <v>2469</v>
      </c>
      <c r="B608" t="s" s="4">
        <v>4741</v>
      </c>
      <c r="C608" t="s" s="4">
        <v>4137</v>
      </c>
      <c r="D608" t="s" s="4">
        <v>4137</v>
      </c>
    </row>
    <row r="609" ht="45.0" customHeight="true">
      <c r="A609" t="s" s="4">
        <v>2471</v>
      </c>
      <c r="B609" t="s" s="4">
        <v>4742</v>
      </c>
      <c r="C609" t="s" s="4">
        <v>4137</v>
      </c>
      <c r="D609" t="s" s="4">
        <v>4137</v>
      </c>
    </row>
    <row r="610" ht="45.0" customHeight="true">
      <c r="A610" t="s" s="4">
        <v>2473</v>
      </c>
      <c r="B610" t="s" s="4">
        <v>4743</v>
      </c>
      <c r="C610" t="s" s="4">
        <v>4137</v>
      </c>
      <c r="D610" t="s" s="4">
        <v>4137</v>
      </c>
    </row>
    <row r="611" ht="45.0" customHeight="true">
      <c r="A611" t="s" s="4">
        <v>2475</v>
      </c>
      <c r="B611" t="s" s="4">
        <v>4744</v>
      </c>
      <c r="C611" t="s" s="4">
        <v>4137</v>
      </c>
      <c r="D611" t="s" s="4">
        <v>4137</v>
      </c>
    </row>
    <row r="612" ht="45.0" customHeight="true">
      <c r="A612" t="s" s="4">
        <v>2477</v>
      </c>
      <c r="B612" t="s" s="4">
        <v>4745</v>
      </c>
      <c r="C612" t="s" s="4">
        <v>4137</v>
      </c>
      <c r="D612" t="s" s="4">
        <v>4137</v>
      </c>
    </row>
    <row r="613" ht="45.0" customHeight="true">
      <c r="A613" t="s" s="4">
        <v>2479</v>
      </c>
      <c r="B613" t="s" s="4">
        <v>4746</v>
      </c>
      <c r="C613" t="s" s="4">
        <v>4137</v>
      </c>
      <c r="D613" t="s" s="4">
        <v>4137</v>
      </c>
    </row>
    <row r="614" ht="45.0" customHeight="true">
      <c r="A614" t="s" s="4">
        <v>2481</v>
      </c>
      <c r="B614" t="s" s="4">
        <v>4747</v>
      </c>
      <c r="C614" t="s" s="4">
        <v>4137</v>
      </c>
      <c r="D614" t="s" s="4">
        <v>4137</v>
      </c>
    </row>
    <row r="615" ht="45.0" customHeight="true">
      <c r="A615" t="s" s="4">
        <v>2483</v>
      </c>
      <c r="B615" t="s" s="4">
        <v>4748</v>
      </c>
      <c r="C615" t="s" s="4">
        <v>4137</v>
      </c>
      <c r="D615" t="s" s="4">
        <v>4137</v>
      </c>
    </row>
    <row r="616" ht="45.0" customHeight="true">
      <c r="A616" t="s" s="4">
        <v>2487</v>
      </c>
      <c r="B616" t="s" s="4">
        <v>4749</v>
      </c>
      <c r="C616" t="s" s="4">
        <v>4137</v>
      </c>
      <c r="D616" t="s" s="4">
        <v>4137</v>
      </c>
    </row>
    <row r="617" ht="45.0" customHeight="true">
      <c r="A617" t="s" s="4">
        <v>2489</v>
      </c>
      <c r="B617" t="s" s="4">
        <v>4750</v>
      </c>
      <c r="C617" t="s" s="4">
        <v>4137</v>
      </c>
      <c r="D617" t="s" s="4">
        <v>4137</v>
      </c>
    </row>
    <row r="618" ht="45.0" customHeight="true">
      <c r="A618" t="s" s="4">
        <v>2491</v>
      </c>
      <c r="B618" t="s" s="4">
        <v>4751</v>
      </c>
      <c r="C618" t="s" s="4">
        <v>4137</v>
      </c>
      <c r="D618" t="s" s="4">
        <v>4137</v>
      </c>
    </row>
    <row r="619" ht="45.0" customHeight="true">
      <c r="A619" t="s" s="4">
        <v>2493</v>
      </c>
      <c r="B619" t="s" s="4">
        <v>4752</v>
      </c>
      <c r="C619" t="s" s="4">
        <v>4137</v>
      </c>
      <c r="D619" t="s" s="4">
        <v>4137</v>
      </c>
    </row>
    <row r="620" ht="45.0" customHeight="true">
      <c r="A620" t="s" s="4">
        <v>2495</v>
      </c>
      <c r="B620" t="s" s="4">
        <v>4753</v>
      </c>
      <c r="C620" t="s" s="4">
        <v>4137</v>
      </c>
      <c r="D620" t="s" s="4">
        <v>4137</v>
      </c>
    </row>
    <row r="621" ht="45.0" customHeight="true">
      <c r="A621" t="s" s="4">
        <v>2497</v>
      </c>
      <c r="B621" t="s" s="4">
        <v>4754</v>
      </c>
      <c r="C621" t="s" s="4">
        <v>4137</v>
      </c>
      <c r="D621" t="s" s="4">
        <v>4137</v>
      </c>
    </row>
    <row r="622" ht="45.0" customHeight="true">
      <c r="A622" t="s" s="4">
        <v>2499</v>
      </c>
      <c r="B622" t="s" s="4">
        <v>4755</v>
      </c>
      <c r="C622" t="s" s="4">
        <v>4137</v>
      </c>
      <c r="D622" t="s" s="4">
        <v>4137</v>
      </c>
    </row>
    <row r="623" ht="45.0" customHeight="true">
      <c r="A623" t="s" s="4">
        <v>2503</v>
      </c>
      <c r="B623" t="s" s="4">
        <v>4756</v>
      </c>
      <c r="C623" t="s" s="4">
        <v>4137</v>
      </c>
      <c r="D623" t="s" s="4">
        <v>4137</v>
      </c>
    </row>
    <row r="624" ht="45.0" customHeight="true">
      <c r="A624" t="s" s="4">
        <v>2505</v>
      </c>
      <c r="B624" t="s" s="4">
        <v>4757</v>
      </c>
      <c r="C624" t="s" s="4">
        <v>4137</v>
      </c>
      <c r="D624" t="s" s="4">
        <v>4137</v>
      </c>
    </row>
    <row r="625" ht="45.0" customHeight="true">
      <c r="A625" t="s" s="4">
        <v>2507</v>
      </c>
      <c r="B625" t="s" s="4">
        <v>4758</v>
      </c>
      <c r="C625" t="s" s="4">
        <v>4137</v>
      </c>
      <c r="D625" t="s" s="4">
        <v>4137</v>
      </c>
    </row>
    <row r="626" ht="45.0" customHeight="true">
      <c r="A626" t="s" s="4">
        <v>2512</v>
      </c>
      <c r="B626" t="s" s="4">
        <v>4759</v>
      </c>
      <c r="C626" t="s" s="4">
        <v>4137</v>
      </c>
      <c r="D626" t="s" s="4">
        <v>4137</v>
      </c>
    </row>
    <row r="627" ht="45.0" customHeight="true">
      <c r="A627" t="s" s="4">
        <v>2514</v>
      </c>
      <c r="B627" t="s" s="4">
        <v>4760</v>
      </c>
      <c r="C627" t="s" s="4">
        <v>4137</v>
      </c>
      <c r="D627" t="s" s="4">
        <v>4137</v>
      </c>
    </row>
    <row r="628" ht="45.0" customHeight="true">
      <c r="A628" t="s" s="4">
        <v>2516</v>
      </c>
      <c r="B628" t="s" s="4">
        <v>4761</v>
      </c>
      <c r="C628" t="s" s="4">
        <v>4137</v>
      </c>
      <c r="D628" t="s" s="4">
        <v>4137</v>
      </c>
    </row>
    <row r="629" ht="45.0" customHeight="true">
      <c r="A629" t="s" s="4">
        <v>2520</v>
      </c>
      <c r="B629" t="s" s="4">
        <v>4762</v>
      </c>
      <c r="C629" t="s" s="4">
        <v>4137</v>
      </c>
      <c r="D629" t="s" s="4">
        <v>4137</v>
      </c>
    </row>
    <row r="630" ht="45.0" customHeight="true">
      <c r="A630" t="s" s="4">
        <v>2522</v>
      </c>
      <c r="B630" t="s" s="4">
        <v>4763</v>
      </c>
      <c r="C630" t="s" s="4">
        <v>4137</v>
      </c>
      <c r="D630" t="s" s="4">
        <v>4137</v>
      </c>
    </row>
    <row r="631" ht="45.0" customHeight="true">
      <c r="A631" t="s" s="4">
        <v>2524</v>
      </c>
      <c r="B631" t="s" s="4">
        <v>4764</v>
      </c>
      <c r="C631" t="s" s="4">
        <v>4137</v>
      </c>
      <c r="D631" t="s" s="4">
        <v>4137</v>
      </c>
    </row>
    <row r="632" ht="45.0" customHeight="true">
      <c r="A632" t="s" s="4">
        <v>2526</v>
      </c>
      <c r="B632" t="s" s="4">
        <v>4765</v>
      </c>
      <c r="C632" t="s" s="4">
        <v>4137</v>
      </c>
      <c r="D632" t="s" s="4">
        <v>4137</v>
      </c>
    </row>
    <row r="633" ht="45.0" customHeight="true">
      <c r="A633" t="s" s="4">
        <v>2528</v>
      </c>
      <c r="B633" t="s" s="4">
        <v>4766</v>
      </c>
      <c r="C633" t="s" s="4">
        <v>4137</v>
      </c>
      <c r="D633" t="s" s="4">
        <v>4137</v>
      </c>
    </row>
    <row r="634" ht="45.0" customHeight="true">
      <c r="A634" t="s" s="4">
        <v>2530</v>
      </c>
      <c r="B634" t="s" s="4">
        <v>4767</v>
      </c>
      <c r="C634" t="s" s="4">
        <v>4137</v>
      </c>
      <c r="D634" t="s" s="4">
        <v>4137</v>
      </c>
    </row>
    <row r="635" ht="45.0" customHeight="true">
      <c r="A635" t="s" s="4">
        <v>2532</v>
      </c>
      <c r="B635" t="s" s="4">
        <v>4768</v>
      </c>
      <c r="C635" t="s" s="4">
        <v>4137</v>
      </c>
      <c r="D635" t="s" s="4">
        <v>4137</v>
      </c>
    </row>
    <row r="636" ht="45.0" customHeight="true">
      <c r="A636" t="s" s="4">
        <v>2534</v>
      </c>
      <c r="B636" t="s" s="4">
        <v>4769</v>
      </c>
      <c r="C636" t="s" s="4">
        <v>4137</v>
      </c>
      <c r="D636" t="s" s="4">
        <v>4137</v>
      </c>
    </row>
    <row r="637" ht="45.0" customHeight="true">
      <c r="A637" t="s" s="4">
        <v>2536</v>
      </c>
      <c r="B637" t="s" s="4">
        <v>4770</v>
      </c>
      <c r="C637" t="s" s="4">
        <v>4137</v>
      </c>
      <c r="D637" t="s" s="4">
        <v>4137</v>
      </c>
    </row>
    <row r="638" ht="45.0" customHeight="true">
      <c r="A638" t="s" s="4">
        <v>2538</v>
      </c>
      <c r="B638" t="s" s="4">
        <v>4771</v>
      </c>
      <c r="C638" t="s" s="4">
        <v>4137</v>
      </c>
      <c r="D638" t="s" s="4">
        <v>4137</v>
      </c>
    </row>
    <row r="639" ht="45.0" customHeight="true">
      <c r="A639" t="s" s="4">
        <v>2540</v>
      </c>
      <c r="B639" t="s" s="4">
        <v>4772</v>
      </c>
      <c r="C639" t="s" s="4">
        <v>4137</v>
      </c>
      <c r="D639" t="s" s="4">
        <v>4137</v>
      </c>
    </row>
    <row r="640" ht="45.0" customHeight="true">
      <c r="A640" t="s" s="4">
        <v>2542</v>
      </c>
      <c r="B640" t="s" s="4">
        <v>4773</v>
      </c>
      <c r="C640" t="s" s="4">
        <v>4137</v>
      </c>
      <c r="D640" t="s" s="4">
        <v>4137</v>
      </c>
    </row>
    <row r="641" ht="45.0" customHeight="true">
      <c r="A641" t="s" s="4">
        <v>2544</v>
      </c>
      <c r="B641" t="s" s="4">
        <v>4774</v>
      </c>
      <c r="C641" t="s" s="4">
        <v>4137</v>
      </c>
      <c r="D641" t="s" s="4">
        <v>4137</v>
      </c>
    </row>
    <row r="642" ht="45.0" customHeight="true">
      <c r="A642" t="s" s="4">
        <v>2546</v>
      </c>
      <c r="B642" t="s" s="4">
        <v>4775</v>
      </c>
      <c r="C642" t="s" s="4">
        <v>4137</v>
      </c>
      <c r="D642" t="s" s="4">
        <v>4137</v>
      </c>
    </row>
    <row r="643" ht="45.0" customHeight="true">
      <c r="A643" t="s" s="4">
        <v>2548</v>
      </c>
      <c r="B643" t="s" s="4">
        <v>4776</v>
      </c>
      <c r="C643" t="s" s="4">
        <v>4137</v>
      </c>
      <c r="D643" t="s" s="4">
        <v>4137</v>
      </c>
    </row>
    <row r="644" ht="45.0" customHeight="true">
      <c r="A644" t="s" s="4">
        <v>2552</v>
      </c>
      <c r="B644" t="s" s="4">
        <v>4777</v>
      </c>
      <c r="C644" t="s" s="4">
        <v>4137</v>
      </c>
      <c r="D644" t="s" s="4">
        <v>4137</v>
      </c>
    </row>
    <row r="645" ht="45.0" customHeight="true">
      <c r="A645" t="s" s="4">
        <v>2554</v>
      </c>
      <c r="B645" t="s" s="4">
        <v>4778</v>
      </c>
      <c r="C645" t="s" s="4">
        <v>4137</v>
      </c>
      <c r="D645" t="s" s="4">
        <v>4137</v>
      </c>
    </row>
    <row r="646" ht="45.0" customHeight="true">
      <c r="A646" t="s" s="4">
        <v>2556</v>
      </c>
      <c r="B646" t="s" s="4">
        <v>4779</v>
      </c>
      <c r="C646" t="s" s="4">
        <v>4137</v>
      </c>
      <c r="D646" t="s" s="4">
        <v>4137</v>
      </c>
    </row>
    <row r="647" ht="45.0" customHeight="true">
      <c r="A647" t="s" s="4">
        <v>2558</v>
      </c>
      <c r="B647" t="s" s="4">
        <v>4780</v>
      </c>
      <c r="C647" t="s" s="4">
        <v>4137</v>
      </c>
      <c r="D647" t="s" s="4">
        <v>4137</v>
      </c>
    </row>
    <row r="648" ht="45.0" customHeight="true">
      <c r="A648" t="s" s="4">
        <v>2560</v>
      </c>
      <c r="B648" t="s" s="4">
        <v>4781</v>
      </c>
      <c r="C648" t="s" s="4">
        <v>4137</v>
      </c>
      <c r="D648" t="s" s="4">
        <v>4137</v>
      </c>
    </row>
    <row r="649" ht="45.0" customHeight="true">
      <c r="A649" t="s" s="4">
        <v>2562</v>
      </c>
      <c r="B649" t="s" s="4">
        <v>4782</v>
      </c>
      <c r="C649" t="s" s="4">
        <v>4137</v>
      </c>
      <c r="D649" t="s" s="4">
        <v>4137</v>
      </c>
    </row>
    <row r="650" ht="45.0" customHeight="true">
      <c r="A650" t="s" s="4">
        <v>2564</v>
      </c>
      <c r="B650" t="s" s="4">
        <v>4783</v>
      </c>
      <c r="C650" t="s" s="4">
        <v>4137</v>
      </c>
      <c r="D650" t="s" s="4">
        <v>4137</v>
      </c>
    </row>
    <row r="651" ht="45.0" customHeight="true">
      <c r="A651" t="s" s="4">
        <v>2566</v>
      </c>
      <c r="B651" t="s" s="4">
        <v>4784</v>
      </c>
      <c r="C651" t="s" s="4">
        <v>4137</v>
      </c>
      <c r="D651" t="s" s="4">
        <v>4137</v>
      </c>
    </row>
    <row r="652" ht="45.0" customHeight="true">
      <c r="A652" t="s" s="4">
        <v>2568</v>
      </c>
      <c r="B652" t="s" s="4">
        <v>4785</v>
      </c>
      <c r="C652" t="s" s="4">
        <v>4137</v>
      </c>
      <c r="D652" t="s" s="4">
        <v>4137</v>
      </c>
    </row>
    <row r="653" ht="45.0" customHeight="true">
      <c r="A653" t="s" s="4">
        <v>2572</v>
      </c>
      <c r="B653" t="s" s="4">
        <v>4786</v>
      </c>
      <c r="C653" t="s" s="4">
        <v>4137</v>
      </c>
      <c r="D653" t="s" s="4">
        <v>4137</v>
      </c>
    </row>
    <row r="654" ht="45.0" customHeight="true">
      <c r="A654" t="s" s="4">
        <v>2574</v>
      </c>
      <c r="B654" t="s" s="4">
        <v>4787</v>
      </c>
      <c r="C654" t="s" s="4">
        <v>4137</v>
      </c>
      <c r="D654" t="s" s="4">
        <v>4137</v>
      </c>
    </row>
    <row r="655" ht="45.0" customHeight="true">
      <c r="A655" t="s" s="4">
        <v>2576</v>
      </c>
      <c r="B655" t="s" s="4">
        <v>4788</v>
      </c>
      <c r="C655" t="s" s="4">
        <v>4137</v>
      </c>
      <c r="D655" t="s" s="4">
        <v>4137</v>
      </c>
    </row>
    <row r="656" ht="45.0" customHeight="true">
      <c r="A656" t="s" s="4">
        <v>2578</v>
      </c>
      <c r="B656" t="s" s="4">
        <v>4789</v>
      </c>
      <c r="C656" t="s" s="4">
        <v>4137</v>
      </c>
      <c r="D656" t="s" s="4">
        <v>4137</v>
      </c>
    </row>
    <row r="657" ht="45.0" customHeight="true">
      <c r="A657" t="s" s="4">
        <v>2580</v>
      </c>
      <c r="B657" t="s" s="4">
        <v>4790</v>
      </c>
      <c r="C657" t="s" s="4">
        <v>4137</v>
      </c>
      <c r="D657" t="s" s="4">
        <v>4137</v>
      </c>
    </row>
    <row r="658" ht="45.0" customHeight="true">
      <c r="A658" t="s" s="4">
        <v>2582</v>
      </c>
      <c r="B658" t="s" s="4">
        <v>4791</v>
      </c>
      <c r="C658" t="s" s="4">
        <v>4137</v>
      </c>
      <c r="D658" t="s" s="4">
        <v>4137</v>
      </c>
    </row>
    <row r="659" ht="45.0" customHeight="true">
      <c r="A659" t="s" s="4">
        <v>2584</v>
      </c>
      <c r="B659" t="s" s="4">
        <v>4792</v>
      </c>
      <c r="C659" t="s" s="4">
        <v>4137</v>
      </c>
      <c r="D659" t="s" s="4">
        <v>4137</v>
      </c>
    </row>
    <row r="660" ht="45.0" customHeight="true">
      <c r="A660" t="s" s="4">
        <v>2586</v>
      </c>
      <c r="B660" t="s" s="4">
        <v>4793</v>
      </c>
      <c r="C660" t="s" s="4">
        <v>4137</v>
      </c>
      <c r="D660" t="s" s="4">
        <v>4137</v>
      </c>
    </row>
    <row r="661" ht="45.0" customHeight="true">
      <c r="A661" t="s" s="4">
        <v>2588</v>
      </c>
      <c r="B661" t="s" s="4">
        <v>4794</v>
      </c>
      <c r="C661" t="s" s="4">
        <v>4137</v>
      </c>
      <c r="D661" t="s" s="4">
        <v>4137</v>
      </c>
    </row>
    <row r="662" ht="45.0" customHeight="true">
      <c r="A662" t="s" s="4">
        <v>2590</v>
      </c>
      <c r="B662" t="s" s="4">
        <v>4795</v>
      </c>
      <c r="C662" t="s" s="4">
        <v>4137</v>
      </c>
      <c r="D662" t="s" s="4">
        <v>4137</v>
      </c>
    </row>
    <row r="663" ht="45.0" customHeight="true">
      <c r="A663" t="s" s="4">
        <v>2592</v>
      </c>
      <c r="B663" t="s" s="4">
        <v>4796</v>
      </c>
      <c r="C663" t="s" s="4">
        <v>4137</v>
      </c>
      <c r="D663" t="s" s="4">
        <v>4137</v>
      </c>
    </row>
    <row r="664" ht="45.0" customHeight="true">
      <c r="A664" t="s" s="4">
        <v>2594</v>
      </c>
      <c r="B664" t="s" s="4">
        <v>4797</v>
      </c>
      <c r="C664" t="s" s="4">
        <v>4137</v>
      </c>
      <c r="D664" t="s" s="4">
        <v>4137</v>
      </c>
    </row>
    <row r="665" ht="45.0" customHeight="true">
      <c r="A665" t="s" s="4">
        <v>2596</v>
      </c>
      <c r="B665" t="s" s="4">
        <v>4798</v>
      </c>
      <c r="C665" t="s" s="4">
        <v>4137</v>
      </c>
      <c r="D665" t="s" s="4">
        <v>4137</v>
      </c>
    </row>
    <row r="666" ht="45.0" customHeight="true">
      <c r="A666" t="s" s="4">
        <v>2598</v>
      </c>
      <c r="B666" t="s" s="4">
        <v>4799</v>
      </c>
      <c r="C666" t="s" s="4">
        <v>4137</v>
      </c>
      <c r="D666" t="s" s="4">
        <v>4137</v>
      </c>
    </row>
    <row r="667" ht="45.0" customHeight="true">
      <c r="A667" t="s" s="4">
        <v>2600</v>
      </c>
      <c r="B667" t="s" s="4">
        <v>4800</v>
      </c>
      <c r="C667" t="s" s="4">
        <v>4137</v>
      </c>
      <c r="D667" t="s" s="4">
        <v>4137</v>
      </c>
    </row>
    <row r="668" ht="45.0" customHeight="true">
      <c r="A668" t="s" s="4">
        <v>2602</v>
      </c>
      <c r="B668" t="s" s="4">
        <v>4801</v>
      </c>
      <c r="C668" t="s" s="4">
        <v>4137</v>
      </c>
      <c r="D668" t="s" s="4">
        <v>4137</v>
      </c>
    </row>
    <row r="669" ht="45.0" customHeight="true">
      <c r="A669" t="s" s="4">
        <v>2604</v>
      </c>
      <c r="B669" t="s" s="4">
        <v>4802</v>
      </c>
      <c r="C669" t="s" s="4">
        <v>4137</v>
      </c>
      <c r="D669" t="s" s="4">
        <v>4137</v>
      </c>
    </row>
    <row r="670" ht="45.0" customHeight="true">
      <c r="A670" t="s" s="4">
        <v>2606</v>
      </c>
      <c r="B670" t="s" s="4">
        <v>4803</v>
      </c>
      <c r="C670" t="s" s="4">
        <v>4137</v>
      </c>
      <c r="D670" t="s" s="4">
        <v>4137</v>
      </c>
    </row>
    <row r="671" ht="45.0" customHeight="true">
      <c r="A671" t="s" s="4">
        <v>2608</v>
      </c>
      <c r="B671" t="s" s="4">
        <v>4804</v>
      </c>
      <c r="C671" t="s" s="4">
        <v>4137</v>
      </c>
      <c r="D671" t="s" s="4">
        <v>4137</v>
      </c>
    </row>
    <row r="672" ht="45.0" customHeight="true">
      <c r="A672" t="s" s="4">
        <v>2610</v>
      </c>
      <c r="B672" t="s" s="4">
        <v>4805</v>
      </c>
      <c r="C672" t="s" s="4">
        <v>4137</v>
      </c>
      <c r="D672" t="s" s="4">
        <v>4137</v>
      </c>
    </row>
    <row r="673" ht="45.0" customHeight="true">
      <c r="A673" t="s" s="4">
        <v>2612</v>
      </c>
      <c r="B673" t="s" s="4">
        <v>4806</v>
      </c>
      <c r="C673" t="s" s="4">
        <v>4137</v>
      </c>
      <c r="D673" t="s" s="4">
        <v>4137</v>
      </c>
    </row>
    <row r="674" ht="45.0" customHeight="true">
      <c r="A674" t="s" s="4">
        <v>2614</v>
      </c>
      <c r="B674" t="s" s="4">
        <v>4807</v>
      </c>
      <c r="C674" t="s" s="4">
        <v>4137</v>
      </c>
      <c r="D674" t="s" s="4">
        <v>4137</v>
      </c>
    </row>
    <row r="675" ht="45.0" customHeight="true">
      <c r="A675" t="s" s="4">
        <v>2616</v>
      </c>
      <c r="B675" t="s" s="4">
        <v>4808</v>
      </c>
      <c r="C675" t="s" s="4">
        <v>4137</v>
      </c>
      <c r="D675" t="s" s="4">
        <v>4137</v>
      </c>
    </row>
    <row r="676" ht="45.0" customHeight="true">
      <c r="A676" t="s" s="4">
        <v>2618</v>
      </c>
      <c r="B676" t="s" s="4">
        <v>4809</v>
      </c>
      <c r="C676" t="s" s="4">
        <v>4137</v>
      </c>
      <c r="D676" t="s" s="4">
        <v>4137</v>
      </c>
    </row>
    <row r="677" ht="45.0" customHeight="true">
      <c r="A677" t="s" s="4">
        <v>2622</v>
      </c>
      <c r="B677" t="s" s="4">
        <v>4810</v>
      </c>
      <c r="C677" t="s" s="4">
        <v>4137</v>
      </c>
      <c r="D677" t="s" s="4">
        <v>4137</v>
      </c>
    </row>
    <row r="678" ht="45.0" customHeight="true">
      <c r="A678" t="s" s="4">
        <v>2624</v>
      </c>
      <c r="B678" t="s" s="4">
        <v>4811</v>
      </c>
      <c r="C678" t="s" s="4">
        <v>4137</v>
      </c>
      <c r="D678" t="s" s="4">
        <v>4137</v>
      </c>
    </row>
    <row r="679" ht="45.0" customHeight="true">
      <c r="A679" t="s" s="4">
        <v>2626</v>
      </c>
      <c r="B679" t="s" s="4">
        <v>4812</v>
      </c>
      <c r="C679" t="s" s="4">
        <v>4137</v>
      </c>
      <c r="D679" t="s" s="4">
        <v>4137</v>
      </c>
    </row>
    <row r="680" ht="45.0" customHeight="true">
      <c r="A680" t="s" s="4">
        <v>2628</v>
      </c>
      <c r="B680" t="s" s="4">
        <v>4813</v>
      </c>
      <c r="C680" t="s" s="4">
        <v>4137</v>
      </c>
      <c r="D680" t="s" s="4">
        <v>4137</v>
      </c>
    </row>
    <row r="681" ht="45.0" customHeight="true">
      <c r="A681" t="s" s="4">
        <v>2630</v>
      </c>
      <c r="B681" t="s" s="4">
        <v>4814</v>
      </c>
      <c r="C681" t="s" s="4">
        <v>4137</v>
      </c>
      <c r="D681" t="s" s="4">
        <v>4137</v>
      </c>
    </row>
    <row r="682" ht="45.0" customHeight="true">
      <c r="A682" t="s" s="4">
        <v>2632</v>
      </c>
      <c r="B682" t="s" s="4">
        <v>4815</v>
      </c>
      <c r="C682" t="s" s="4">
        <v>4137</v>
      </c>
      <c r="D682" t="s" s="4">
        <v>4137</v>
      </c>
    </row>
    <row r="683" ht="45.0" customHeight="true">
      <c r="A683" t="s" s="4">
        <v>2634</v>
      </c>
      <c r="B683" t="s" s="4">
        <v>4816</v>
      </c>
      <c r="C683" t="s" s="4">
        <v>4137</v>
      </c>
      <c r="D683" t="s" s="4">
        <v>4137</v>
      </c>
    </row>
    <row r="684" ht="45.0" customHeight="true">
      <c r="A684" t="s" s="4">
        <v>2636</v>
      </c>
      <c r="B684" t="s" s="4">
        <v>4817</v>
      </c>
      <c r="C684" t="s" s="4">
        <v>4137</v>
      </c>
      <c r="D684" t="s" s="4">
        <v>4137</v>
      </c>
    </row>
    <row r="685" ht="45.0" customHeight="true">
      <c r="A685" t="s" s="4">
        <v>2638</v>
      </c>
      <c r="B685" t="s" s="4">
        <v>4818</v>
      </c>
      <c r="C685" t="s" s="4">
        <v>4137</v>
      </c>
      <c r="D685" t="s" s="4">
        <v>4137</v>
      </c>
    </row>
    <row r="686" ht="45.0" customHeight="true">
      <c r="A686" t="s" s="4">
        <v>2640</v>
      </c>
      <c r="B686" t="s" s="4">
        <v>4819</v>
      </c>
      <c r="C686" t="s" s="4">
        <v>4137</v>
      </c>
      <c r="D686" t="s" s="4">
        <v>4137</v>
      </c>
    </row>
    <row r="687" ht="45.0" customHeight="true">
      <c r="A687" t="s" s="4">
        <v>2642</v>
      </c>
      <c r="B687" t="s" s="4">
        <v>4820</v>
      </c>
      <c r="C687" t="s" s="4">
        <v>4137</v>
      </c>
      <c r="D687" t="s" s="4">
        <v>4137</v>
      </c>
    </row>
    <row r="688" ht="45.0" customHeight="true">
      <c r="A688" t="s" s="4">
        <v>2644</v>
      </c>
      <c r="B688" t="s" s="4">
        <v>4821</v>
      </c>
      <c r="C688" t="s" s="4">
        <v>4137</v>
      </c>
      <c r="D688" t="s" s="4">
        <v>4137</v>
      </c>
    </row>
    <row r="689" ht="45.0" customHeight="true">
      <c r="A689" t="s" s="4">
        <v>2646</v>
      </c>
      <c r="B689" t="s" s="4">
        <v>4822</v>
      </c>
      <c r="C689" t="s" s="4">
        <v>4137</v>
      </c>
      <c r="D689" t="s" s="4">
        <v>4137</v>
      </c>
    </row>
    <row r="690" ht="45.0" customHeight="true">
      <c r="A690" t="s" s="4">
        <v>2648</v>
      </c>
      <c r="B690" t="s" s="4">
        <v>4823</v>
      </c>
      <c r="C690" t="s" s="4">
        <v>4137</v>
      </c>
      <c r="D690" t="s" s="4">
        <v>4137</v>
      </c>
    </row>
    <row r="691" ht="45.0" customHeight="true">
      <c r="A691" t="s" s="4">
        <v>2650</v>
      </c>
      <c r="B691" t="s" s="4">
        <v>4824</v>
      </c>
      <c r="C691" t="s" s="4">
        <v>4137</v>
      </c>
      <c r="D691" t="s" s="4">
        <v>4137</v>
      </c>
    </row>
    <row r="692" ht="45.0" customHeight="true">
      <c r="A692" t="s" s="4">
        <v>2653</v>
      </c>
      <c r="B692" t="s" s="4">
        <v>4825</v>
      </c>
      <c r="C692" t="s" s="4">
        <v>4137</v>
      </c>
      <c r="D692" t="s" s="4">
        <v>4137</v>
      </c>
    </row>
    <row r="693" ht="45.0" customHeight="true">
      <c r="A693" t="s" s="4">
        <v>2655</v>
      </c>
      <c r="B693" t="s" s="4">
        <v>4826</v>
      </c>
      <c r="C693" t="s" s="4">
        <v>4137</v>
      </c>
      <c r="D693" t="s" s="4">
        <v>4137</v>
      </c>
    </row>
    <row r="694" ht="45.0" customHeight="true">
      <c r="A694" t="s" s="4">
        <v>2657</v>
      </c>
      <c r="B694" t="s" s="4">
        <v>4827</v>
      </c>
      <c r="C694" t="s" s="4">
        <v>4137</v>
      </c>
      <c r="D694" t="s" s="4">
        <v>4137</v>
      </c>
    </row>
    <row r="695" ht="45.0" customHeight="true">
      <c r="A695" t="s" s="4">
        <v>2659</v>
      </c>
      <c r="B695" t="s" s="4">
        <v>4828</v>
      </c>
      <c r="C695" t="s" s="4">
        <v>4137</v>
      </c>
      <c r="D695" t="s" s="4">
        <v>4137</v>
      </c>
    </row>
    <row r="696" ht="45.0" customHeight="true">
      <c r="A696" t="s" s="4">
        <v>2661</v>
      </c>
      <c r="B696" t="s" s="4">
        <v>4829</v>
      </c>
      <c r="C696" t="s" s="4">
        <v>4137</v>
      </c>
      <c r="D696" t="s" s="4">
        <v>4137</v>
      </c>
    </row>
    <row r="697" ht="45.0" customHeight="true">
      <c r="A697" t="s" s="4">
        <v>2663</v>
      </c>
      <c r="B697" t="s" s="4">
        <v>4830</v>
      </c>
      <c r="C697" t="s" s="4">
        <v>4137</v>
      </c>
      <c r="D697" t="s" s="4">
        <v>4137</v>
      </c>
    </row>
    <row r="698" ht="45.0" customHeight="true">
      <c r="A698" t="s" s="4">
        <v>2665</v>
      </c>
      <c r="B698" t="s" s="4">
        <v>4831</v>
      </c>
      <c r="C698" t="s" s="4">
        <v>4137</v>
      </c>
      <c r="D698" t="s" s="4">
        <v>4137</v>
      </c>
    </row>
    <row r="699" ht="45.0" customHeight="true">
      <c r="A699" t="s" s="4">
        <v>2669</v>
      </c>
      <c r="B699" t="s" s="4">
        <v>4832</v>
      </c>
      <c r="C699" t="s" s="4">
        <v>4137</v>
      </c>
      <c r="D699" t="s" s="4">
        <v>4137</v>
      </c>
    </row>
    <row r="700" ht="45.0" customHeight="true">
      <c r="A700" t="s" s="4">
        <v>2672</v>
      </c>
      <c r="B700" t="s" s="4">
        <v>4833</v>
      </c>
      <c r="C700" t="s" s="4">
        <v>4137</v>
      </c>
      <c r="D700" t="s" s="4">
        <v>4137</v>
      </c>
    </row>
    <row r="701" ht="45.0" customHeight="true">
      <c r="A701" t="s" s="4">
        <v>2674</v>
      </c>
      <c r="B701" t="s" s="4">
        <v>4834</v>
      </c>
      <c r="C701" t="s" s="4">
        <v>4137</v>
      </c>
      <c r="D701" t="s" s="4">
        <v>4137</v>
      </c>
    </row>
    <row r="702" ht="45.0" customHeight="true">
      <c r="A702" t="s" s="4">
        <v>2677</v>
      </c>
      <c r="B702" t="s" s="4">
        <v>4835</v>
      </c>
      <c r="C702" t="s" s="4">
        <v>4137</v>
      </c>
      <c r="D702" t="s" s="4">
        <v>4137</v>
      </c>
    </row>
    <row r="703" ht="45.0" customHeight="true">
      <c r="A703" t="s" s="4">
        <v>2681</v>
      </c>
      <c r="B703" t="s" s="4">
        <v>4836</v>
      </c>
      <c r="C703" t="s" s="4">
        <v>4137</v>
      </c>
      <c r="D703" t="s" s="4">
        <v>4137</v>
      </c>
    </row>
    <row r="704" ht="45.0" customHeight="true">
      <c r="A704" t="s" s="4">
        <v>2683</v>
      </c>
      <c r="B704" t="s" s="4">
        <v>4837</v>
      </c>
      <c r="C704" t="s" s="4">
        <v>4137</v>
      </c>
      <c r="D704" t="s" s="4">
        <v>4137</v>
      </c>
    </row>
    <row r="705" ht="45.0" customHeight="true">
      <c r="A705" t="s" s="4">
        <v>2685</v>
      </c>
      <c r="B705" t="s" s="4">
        <v>4838</v>
      </c>
      <c r="C705" t="s" s="4">
        <v>4137</v>
      </c>
      <c r="D705" t="s" s="4">
        <v>4137</v>
      </c>
    </row>
    <row r="706" ht="45.0" customHeight="true">
      <c r="A706" t="s" s="4">
        <v>2687</v>
      </c>
      <c r="B706" t="s" s="4">
        <v>4839</v>
      </c>
      <c r="C706" t="s" s="4">
        <v>4137</v>
      </c>
      <c r="D706" t="s" s="4">
        <v>4137</v>
      </c>
    </row>
    <row r="707" ht="45.0" customHeight="true">
      <c r="A707" t="s" s="4">
        <v>2689</v>
      </c>
      <c r="B707" t="s" s="4">
        <v>4840</v>
      </c>
      <c r="C707" t="s" s="4">
        <v>4137</v>
      </c>
      <c r="D707" t="s" s="4">
        <v>4137</v>
      </c>
    </row>
    <row r="708" ht="45.0" customHeight="true">
      <c r="A708" t="s" s="4">
        <v>2691</v>
      </c>
      <c r="B708" t="s" s="4">
        <v>4841</v>
      </c>
      <c r="C708" t="s" s="4">
        <v>4137</v>
      </c>
      <c r="D708" t="s" s="4">
        <v>4137</v>
      </c>
    </row>
    <row r="709" ht="45.0" customHeight="true">
      <c r="A709" t="s" s="4">
        <v>2693</v>
      </c>
      <c r="B709" t="s" s="4">
        <v>4842</v>
      </c>
      <c r="C709" t="s" s="4">
        <v>4137</v>
      </c>
      <c r="D709" t="s" s="4">
        <v>4137</v>
      </c>
    </row>
    <row r="710" ht="45.0" customHeight="true">
      <c r="A710" t="s" s="4">
        <v>2695</v>
      </c>
      <c r="B710" t="s" s="4">
        <v>4843</v>
      </c>
      <c r="C710" t="s" s="4">
        <v>4137</v>
      </c>
      <c r="D710" t="s" s="4">
        <v>4137</v>
      </c>
    </row>
    <row r="711" ht="45.0" customHeight="true">
      <c r="A711" t="s" s="4">
        <v>2697</v>
      </c>
      <c r="B711" t="s" s="4">
        <v>4844</v>
      </c>
      <c r="C711" t="s" s="4">
        <v>4137</v>
      </c>
      <c r="D711" t="s" s="4">
        <v>4137</v>
      </c>
    </row>
    <row r="712" ht="45.0" customHeight="true">
      <c r="A712" t="s" s="4">
        <v>2699</v>
      </c>
      <c r="B712" t="s" s="4">
        <v>4845</v>
      </c>
      <c r="C712" t="s" s="4">
        <v>4137</v>
      </c>
      <c r="D712" t="s" s="4">
        <v>4137</v>
      </c>
    </row>
    <row r="713" ht="45.0" customHeight="true">
      <c r="A713" t="s" s="4">
        <v>2701</v>
      </c>
      <c r="B713" t="s" s="4">
        <v>4846</v>
      </c>
      <c r="C713" t="s" s="4">
        <v>4137</v>
      </c>
      <c r="D713" t="s" s="4">
        <v>4137</v>
      </c>
    </row>
    <row r="714" ht="45.0" customHeight="true">
      <c r="A714" t="s" s="4">
        <v>2703</v>
      </c>
      <c r="B714" t="s" s="4">
        <v>4847</v>
      </c>
      <c r="C714" t="s" s="4">
        <v>4137</v>
      </c>
      <c r="D714" t="s" s="4">
        <v>4137</v>
      </c>
    </row>
    <row r="715" ht="45.0" customHeight="true">
      <c r="A715" t="s" s="4">
        <v>2705</v>
      </c>
      <c r="B715" t="s" s="4">
        <v>4848</v>
      </c>
      <c r="C715" t="s" s="4">
        <v>4137</v>
      </c>
      <c r="D715" t="s" s="4">
        <v>4137</v>
      </c>
    </row>
    <row r="716" ht="45.0" customHeight="true">
      <c r="A716" t="s" s="4">
        <v>2707</v>
      </c>
      <c r="B716" t="s" s="4">
        <v>4849</v>
      </c>
      <c r="C716" t="s" s="4">
        <v>4137</v>
      </c>
      <c r="D716" t="s" s="4">
        <v>4137</v>
      </c>
    </row>
    <row r="717" ht="45.0" customHeight="true">
      <c r="A717" t="s" s="4">
        <v>2709</v>
      </c>
      <c r="B717" t="s" s="4">
        <v>4850</v>
      </c>
      <c r="C717" t="s" s="4">
        <v>4137</v>
      </c>
      <c r="D717" t="s" s="4">
        <v>4137</v>
      </c>
    </row>
    <row r="718" ht="45.0" customHeight="true">
      <c r="A718" t="s" s="4">
        <v>2711</v>
      </c>
      <c r="B718" t="s" s="4">
        <v>4851</v>
      </c>
      <c r="C718" t="s" s="4">
        <v>4137</v>
      </c>
      <c r="D718" t="s" s="4">
        <v>4137</v>
      </c>
    </row>
    <row r="719" ht="45.0" customHeight="true">
      <c r="A719" t="s" s="4">
        <v>2713</v>
      </c>
      <c r="B719" t="s" s="4">
        <v>4852</v>
      </c>
      <c r="C719" t="s" s="4">
        <v>4137</v>
      </c>
      <c r="D719" t="s" s="4">
        <v>4137</v>
      </c>
    </row>
    <row r="720" ht="45.0" customHeight="true">
      <c r="A720" t="s" s="4">
        <v>2715</v>
      </c>
      <c r="B720" t="s" s="4">
        <v>4853</v>
      </c>
      <c r="C720" t="s" s="4">
        <v>4137</v>
      </c>
      <c r="D720" t="s" s="4">
        <v>4137</v>
      </c>
    </row>
    <row r="721" ht="45.0" customHeight="true">
      <c r="A721" t="s" s="4">
        <v>2718</v>
      </c>
      <c r="B721" t="s" s="4">
        <v>4854</v>
      </c>
      <c r="C721" t="s" s="4">
        <v>4137</v>
      </c>
      <c r="D721" t="s" s="4">
        <v>4137</v>
      </c>
    </row>
    <row r="722" ht="45.0" customHeight="true">
      <c r="A722" t="s" s="4">
        <v>2720</v>
      </c>
      <c r="B722" t="s" s="4">
        <v>4855</v>
      </c>
      <c r="C722" t="s" s="4">
        <v>4137</v>
      </c>
      <c r="D722" t="s" s="4">
        <v>4137</v>
      </c>
    </row>
    <row r="723" ht="45.0" customHeight="true">
      <c r="A723" t="s" s="4">
        <v>2722</v>
      </c>
      <c r="B723" t="s" s="4">
        <v>4856</v>
      </c>
      <c r="C723" t="s" s="4">
        <v>4137</v>
      </c>
      <c r="D723" t="s" s="4">
        <v>4137</v>
      </c>
    </row>
    <row r="724" ht="45.0" customHeight="true">
      <c r="A724" t="s" s="4">
        <v>2724</v>
      </c>
      <c r="B724" t="s" s="4">
        <v>4857</v>
      </c>
      <c r="C724" t="s" s="4">
        <v>4137</v>
      </c>
      <c r="D724" t="s" s="4">
        <v>4137</v>
      </c>
    </row>
    <row r="725" ht="45.0" customHeight="true">
      <c r="A725" t="s" s="4">
        <v>2726</v>
      </c>
      <c r="B725" t="s" s="4">
        <v>4858</v>
      </c>
      <c r="C725" t="s" s="4">
        <v>4137</v>
      </c>
      <c r="D725" t="s" s="4">
        <v>4137</v>
      </c>
    </row>
    <row r="726" ht="45.0" customHeight="true">
      <c r="A726" t="s" s="4">
        <v>2728</v>
      </c>
      <c r="B726" t="s" s="4">
        <v>4859</v>
      </c>
      <c r="C726" t="s" s="4">
        <v>4137</v>
      </c>
      <c r="D726" t="s" s="4">
        <v>4137</v>
      </c>
    </row>
    <row r="727" ht="45.0" customHeight="true">
      <c r="A727" t="s" s="4">
        <v>2730</v>
      </c>
      <c r="B727" t="s" s="4">
        <v>4860</v>
      </c>
      <c r="C727" t="s" s="4">
        <v>4137</v>
      </c>
      <c r="D727" t="s" s="4">
        <v>4137</v>
      </c>
    </row>
    <row r="728" ht="45.0" customHeight="true">
      <c r="A728" t="s" s="4">
        <v>2732</v>
      </c>
      <c r="B728" t="s" s="4">
        <v>4861</v>
      </c>
      <c r="C728" t="s" s="4">
        <v>4137</v>
      </c>
      <c r="D728" t="s" s="4">
        <v>4137</v>
      </c>
    </row>
    <row r="729" ht="45.0" customHeight="true">
      <c r="A729" t="s" s="4">
        <v>2734</v>
      </c>
      <c r="B729" t="s" s="4">
        <v>4862</v>
      </c>
      <c r="C729" t="s" s="4">
        <v>4137</v>
      </c>
      <c r="D729" t="s" s="4">
        <v>4137</v>
      </c>
    </row>
    <row r="730" ht="45.0" customHeight="true">
      <c r="A730" t="s" s="4">
        <v>2736</v>
      </c>
      <c r="B730" t="s" s="4">
        <v>4863</v>
      </c>
      <c r="C730" t="s" s="4">
        <v>4137</v>
      </c>
      <c r="D730" t="s" s="4">
        <v>4137</v>
      </c>
    </row>
    <row r="731" ht="45.0" customHeight="true">
      <c r="A731" t="s" s="4">
        <v>2738</v>
      </c>
      <c r="B731" t="s" s="4">
        <v>4864</v>
      </c>
      <c r="C731" t="s" s="4">
        <v>4137</v>
      </c>
      <c r="D731" t="s" s="4">
        <v>4137</v>
      </c>
    </row>
    <row r="732" ht="45.0" customHeight="true">
      <c r="A732" t="s" s="4">
        <v>2740</v>
      </c>
      <c r="B732" t="s" s="4">
        <v>4865</v>
      </c>
      <c r="C732" t="s" s="4">
        <v>4137</v>
      </c>
      <c r="D732" t="s" s="4">
        <v>4137</v>
      </c>
    </row>
    <row r="733" ht="45.0" customHeight="true">
      <c r="A733" t="s" s="4">
        <v>2742</v>
      </c>
      <c r="B733" t="s" s="4">
        <v>4866</v>
      </c>
      <c r="C733" t="s" s="4">
        <v>4137</v>
      </c>
      <c r="D733" t="s" s="4">
        <v>4137</v>
      </c>
    </row>
    <row r="734" ht="45.0" customHeight="true">
      <c r="A734" t="s" s="4">
        <v>2744</v>
      </c>
      <c r="B734" t="s" s="4">
        <v>4867</v>
      </c>
      <c r="C734" t="s" s="4">
        <v>4137</v>
      </c>
      <c r="D734" t="s" s="4">
        <v>4137</v>
      </c>
    </row>
    <row r="735" ht="45.0" customHeight="true">
      <c r="A735" t="s" s="4">
        <v>2746</v>
      </c>
      <c r="B735" t="s" s="4">
        <v>4868</v>
      </c>
      <c r="C735" t="s" s="4">
        <v>4137</v>
      </c>
      <c r="D735" t="s" s="4">
        <v>4137</v>
      </c>
    </row>
    <row r="736" ht="45.0" customHeight="true">
      <c r="A736" t="s" s="4">
        <v>2748</v>
      </c>
      <c r="B736" t="s" s="4">
        <v>4869</v>
      </c>
      <c r="C736" t="s" s="4">
        <v>4137</v>
      </c>
      <c r="D736" t="s" s="4">
        <v>4137</v>
      </c>
    </row>
    <row r="737" ht="45.0" customHeight="true">
      <c r="A737" t="s" s="4">
        <v>2750</v>
      </c>
      <c r="B737" t="s" s="4">
        <v>4870</v>
      </c>
      <c r="C737" t="s" s="4">
        <v>4137</v>
      </c>
      <c r="D737" t="s" s="4">
        <v>4137</v>
      </c>
    </row>
    <row r="738" ht="45.0" customHeight="true">
      <c r="A738" t="s" s="4">
        <v>2752</v>
      </c>
      <c r="B738" t="s" s="4">
        <v>4871</v>
      </c>
      <c r="C738" t="s" s="4">
        <v>4137</v>
      </c>
      <c r="D738" t="s" s="4">
        <v>4137</v>
      </c>
    </row>
    <row r="739" ht="45.0" customHeight="true">
      <c r="A739" t="s" s="4">
        <v>2756</v>
      </c>
      <c r="B739" t="s" s="4">
        <v>4872</v>
      </c>
      <c r="C739" t="s" s="4">
        <v>4137</v>
      </c>
      <c r="D739" t="s" s="4">
        <v>4137</v>
      </c>
    </row>
    <row r="740" ht="45.0" customHeight="true">
      <c r="A740" t="s" s="4">
        <v>2758</v>
      </c>
      <c r="B740" t="s" s="4">
        <v>4873</v>
      </c>
      <c r="C740" t="s" s="4">
        <v>4137</v>
      </c>
      <c r="D740" t="s" s="4">
        <v>4137</v>
      </c>
    </row>
    <row r="741" ht="45.0" customHeight="true">
      <c r="A741" t="s" s="4">
        <v>2760</v>
      </c>
      <c r="B741" t="s" s="4">
        <v>4874</v>
      </c>
      <c r="C741" t="s" s="4">
        <v>4137</v>
      </c>
      <c r="D741" t="s" s="4">
        <v>4137</v>
      </c>
    </row>
    <row r="742" ht="45.0" customHeight="true">
      <c r="A742" t="s" s="4">
        <v>2762</v>
      </c>
      <c r="B742" t="s" s="4">
        <v>4875</v>
      </c>
      <c r="C742" t="s" s="4">
        <v>4137</v>
      </c>
      <c r="D742" t="s" s="4">
        <v>4137</v>
      </c>
    </row>
    <row r="743" ht="45.0" customHeight="true">
      <c r="A743" t="s" s="4">
        <v>2764</v>
      </c>
      <c r="B743" t="s" s="4">
        <v>4876</v>
      </c>
      <c r="C743" t="s" s="4">
        <v>4137</v>
      </c>
      <c r="D743" t="s" s="4">
        <v>4137</v>
      </c>
    </row>
    <row r="744" ht="45.0" customHeight="true">
      <c r="A744" t="s" s="4">
        <v>2766</v>
      </c>
      <c r="B744" t="s" s="4">
        <v>4877</v>
      </c>
      <c r="C744" t="s" s="4">
        <v>4137</v>
      </c>
      <c r="D744" t="s" s="4">
        <v>4137</v>
      </c>
    </row>
    <row r="745" ht="45.0" customHeight="true">
      <c r="A745" t="s" s="4">
        <v>2768</v>
      </c>
      <c r="B745" t="s" s="4">
        <v>4878</v>
      </c>
      <c r="C745" t="s" s="4">
        <v>4137</v>
      </c>
      <c r="D745" t="s" s="4">
        <v>4137</v>
      </c>
    </row>
    <row r="746" ht="45.0" customHeight="true">
      <c r="A746" t="s" s="4">
        <v>2770</v>
      </c>
      <c r="B746" t="s" s="4">
        <v>4879</v>
      </c>
      <c r="C746" t="s" s="4">
        <v>4137</v>
      </c>
      <c r="D746" t="s" s="4">
        <v>4137</v>
      </c>
    </row>
    <row r="747" ht="45.0" customHeight="true">
      <c r="A747" t="s" s="4">
        <v>2772</v>
      </c>
      <c r="B747" t="s" s="4">
        <v>4880</v>
      </c>
      <c r="C747" t="s" s="4">
        <v>4137</v>
      </c>
      <c r="D747" t="s" s="4">
        <v>4137</v>
      </c>
    </row>
    <row r="748" ht="45.0" customHeight="true">
      <c r="A748" t="s" s="4">
        <v>2774</v>
      </c>
      <c r="B748" t="s" s="4">
        <v>4881</v>
      </c>
      <c r="C748" t="s" s="4">
        <v>4137</v>
      </c>
      <c r="D748" t="s" s="4">
        <v>4137</v>
      </c>
    </row>
    <row r="749" ht="45.0" customHeight="true">
      <c r="A749" t="s" s="4">
        <v>2776</v>
      </c>
      <c r="B749" t="s" s="4">
        <v>4882</v>
      </c>
      <c r="C749" t="s" s="4">
        <v>4137</v>
      </c>
      <c r="D749" t="s" s="4">
        <v>4137</v>
      </c>
    </row>
    <row r="750" ht="45.0" customHeight="true">
      <c r="A750" t="s" s="4">
        <v>2778</v>
      </c>
      <c r="B750" t="s" s="4">
        <v>4883</v>
      </c>
      <c r="C750" t="s" s="4">
        <v>4137</v>
      </c>
      <c r="D750" t="s" s="4">
        <v>4137</v>
      </c>
    </row>
    <row r="751" ht="45.0" customHeight="true">
      <c r="A751" t="s" s="4">
        <v>2780</v>
      </c>
      <c r="B751" t="s" s="4">
        <v>4884</v>
      </c>
      <c r="C751" t="s" s="4">
        <v>4137</v>
      </c>
      <c r="D751" t="s" s="4">
        <v>4137</v>
      </c>
    </row>
    <row r="752" ht="45.0" customHeight="true">
      <c r="A752" t="s" s="4">
        <v>2782</v>
      </c>
      <c r="B752" t="s" s="4">
        <v>4885</v>
      </c>
      <c r="C752" t="s" s="4">
        <v>4137</v>
      </c>
      <c r="D752" t="s" s="4">
        <v>4137</v>
      </c>
    </row>
    <row r="753" ht="45.0" customHeight="true">
      <c r="A753" t="s" s="4">
        <v>2784</v>
      </c>
      <c r="B753" t="s" s="4">
        <v>4886</v>
      </c>
      <c r="C753" t="s" s="4">
        <v>4137</v>
      </c>
      <c r="D753" t="s" s="4">
        <v>4137</v>
      </c>
    </row>
    <row r="754" ht="45.0" customHeight="true">
      <c r="A754" t="s" s="4">
        <v>2786</v>
      </c>
      <c r="B754" t="s" s="4">
        <v>4887</v>
      </c>
      <c r="C754" t="s" s="4">
        <v>4137</v>
      </c>
      <c r="D754" t="s" s="4">
        <v>4137</v>
      </c>
    </row>
    <row r="755" ht="45.0" customHeight="true">
      <c r="A755" t="s" s="4">
        <v>2788</v>
      </c>
      <c r="B755" t="s" s="4">
        <v>4888</v>
      </c>
      <c r="C755" t="s" s="4">
        <v>4137</v>
      </c>
      <c r="D755" t="s" s="4">
        <v>4137</v>
      </c>
    </row>
    <row r="756" ht="45.0" customHeight="true">
      <c r="A756" t="s" s="4">
        <v>2791</v>
      </c>
      <c r="B756" t="s" s="4">
        <v>4889</v>
      </c>
      <c r="C756" t="s" s="4">
        <v>4137</v>
      </c>
      <c r="D756" t="s" s="4">
        <v>4137</v>
      </c>
    </row>
    <row r="757" ht="45.0" customHeight="true">
      <c r="A757" t="s" s="4">
        <v>2793</v>
      </c>
      <c r="B757" t="s" s="4">
        <v>4890</v>
      </c>
      <c r="C757" t="s" s="4">
        <v>4137</v>
      </c>
      <c r="D757" t="s" s="4">
        <v>4137</v>
      </c>
    </row>
    <row r="758" ht="45.0" customHeight="true">
      <c r="A758" t="s" s="4">
        <v>2795</v>
      </c>
      <c r="B758" t="s" s="4">
        <v>4891</v>
      </c>
      <c r="C758" t="s" s="4">
        <v>4137</v>
      </c>
      <c r="D758" t="s" s="4">
        <v>4137</v>
      </c>
    </row>
    <row r="759" ht="45.0" customHeight="true">
      <c r="A759" t="s" s="4">
        <v>2797</v>
      </c>
      <c r="B759" t="s" s="4">
        <v>4892</v>
      </c>
      <c r="C759" t="s" s="4">
        <v>4137</v>
      </c>
      <c r="D759" t="s" s="4">
        <v>4137</v>
      </c>
    </row>
    <row r="760" ht="45.0" customHeight="true">
      <c r="A760" t="s" s="4">
        <v>2799</v>
      </c>
      <c r="B760" t="s" s="4">
        <v>4893</v>
      </c>
      <c r="C760" t="s" s="4">
        <v>4137</v>
      </c>
      <c r="D760" t="s" s="4">
        <v>4137</v>
      </c>
    </row>
    <row r="761" ht="45.0" customHeight="true">
      <c r="A761" t="s" s="4">
        <v>2801</v>
      </c>
      <c r="B761" t="s" s="4">
        <v>4894</v>
      </c>
      <c r="C761" t="s" s="4">
        <v>4137</v>
      </c>
      <c r="D761" t="s" s="4">
        <v>4137</v>
      </c>
    </row>
    <row r="762" ht="45.0" customHeight="true">
      <c r="A762" t="s" s="4">
        <v>2805</v>
      </c>
      <c r="B762" t="s" s="4">
        <v>4895</v>
      </c>
      <c r="C762" t="s" s="4">
        <v>4137</v>
      </c>
      <c r="D762" t="s" s="4">
        <v>4137</v>
      </c>
    </row>
    <row r="763" ht="45.0" customHeight="true">
      <c r="A763" t="s" s="4">
        <v>2807</v>
      </c>
      <c r="B763" t="s" s="4">
        <v>4896</v>
      </c>
      <c r="C763" t="s" s="4">
        <v>4137</v>
      </c>
      <c r="D763" t="s" s="4">
        <v>4137</v>
      </c>
    </row>
    <row r="764" ht="45.0" customHeight="true">
      <c r="A764" t="s" s="4">
        <v>2809</v>
      </c>
      <c r="B764" t="s" s="4">
        <v>4897</v>
      </c>
      <c r="C764" t="s" s="4">
        <v>4137</v>
      </c>
      <c r="D764" t="s" s="4">
        <v>4137</v>
      </c>
    </row>
    <row r="765" ht="45.0" customHeight="true">
      <c r="A765" t="s" s="4">
        <v>2811</v>
      </c>
      <c r="B765" t="s" s="4">
        <v>4898</v>
      </c>
      <c r="C765" t="s" s="4">
        <v>4137</v>
      </c>
      <c r="D765" t="s" s="4">
        <v>4137</v>
      </c>
    </row>
    <row r="766" ht="45.0" customHeight="true">
      <c r="A766" t="s" s="4">
        <v>2813</v>
      </c>
      <c r="B766" t="s" s="4">
        <v>4899</v>
      </c>
      <c r="C766" t="s" s="4">
        <v>4137</v>
      </c>
      <c r="D766" t="s" s="4">
        <v>4137</v>
      </c>
    </row>
    <row r="767" ht="45.0" customHeight="true">
      <c r="A767" t="s" s="4">
        <v>2815</v>
      </c>
      <c r="B767" t="s" s="4">
        <v>4900</v>
      </c>
      <c r="C767" t="s" s="4">
        <v>4137</v>
      </c>
      <c r="D767" t="s" s="4">
        <v>4137</v>
      </c>
    </row>
    <row r="768" ht="45.0" customHeight="true">
      <c r="A768" t="s" s="4">
        <v>2817</v>
      </c>
      <c r="B768" t="s" s="4">
        <v>4901</v>
      </c>
      <c r="C768" t="s" s="4">
        <v>4137</v>
      </c>
      <c r="D768" t="s" s="4">
        <v>4137</v>
      </c>
    </row>
    <row r="769" ht="45.0" customHeight="true">
      <c r="A769" t="s" s="4">
        <v>2823</v>
      </c>
      <c r="B769" t="s" s="4">
        <v>4902</v>
      </c>
      <c r="C769" t="s" s="4">
        <v>4137</v>
      </c>
      <c r="D769" t="s" s="4">
        <v>4137</v>
      </c>
    </row>
    <row r="770" ht="45.0" customHeight="true">
      <c r="A770" t="s" s="4">
        <v>2825</v>
      </c>
      <c r="B770" t="s" s="4">
        <v>4903</v>
      </c>
      <c r="C770" t="s" s="4">
        <v>4137</v>
      </c>
      <c r="D770" t="s" s="4">
        <v>4137</v>
      </c>
    </row>
    <row r="771" ht="45.0" customHeight="true">
      <c r="A771" t="s" s="4">
        <v>2827</v>
      </c>
      <c r="B771" t="s" s="4">
        <v>4904</v>
      </c>
      <c r="C771" t="s" s="4">
        <v>4137</v>
      </c>
      <c r="D771" t="s" s="4">
        <v>4137</v>
      </c>
    </row>
    <row r="772" ht="45.0" customHeight="true">
      <c r="A772" t="s" s="4">
        <v>2829</v>
      </c>
      <c r="B772" t="s" s="4">
        <v>4905</v>
      </c>
      <c r="C772" t="s" s="4">
        <v>4137</v>
      </c>
      <c r="D772" t="s" s="4">
        <v>4137</v>
      </c>
    </row>
    <row r="773" ht="45.0" customHeight="true">
      <c r="A773" t="s" s="4">
        <v>2831</v>
      </c>
      <c r="B773" t="s" s="4">
        <v>4906</v>
      </c>
      <c r="C773" t="s" s="4">
        <v>4137</v>
      </c>
      <c r="D773" t="s" s="4">
        <v>4137</v>
      </c>
    </row>
    <row r="774" ht="45.0" customHeight="true">
      <c r="A774" t="s" s="4">
        <v>2833</v>
      </c>
      <c r="B774" t="s" s="4">
        <v>4907</v>
      </c>
      <c r="C774" t="s" s="4">
        <v>4137</v>
      </c>
      <c r="D774" t="s" s="4">
        <v>4137</v>
      </c>
    </row>
    <row r="775" ht="45.0" customHeight="true">
      <c r="A775" t="s" s="4">
        <v>2836</v>
      </c>
      <c r="B775" t="s" s="4">
        <v>4908</v>
      </c>
      <c r="C775" t="s" s="4">
        <v>4137</v>
      </c>
      <c r="D775" t="s" s="4">
        <v>4137</v>
      </c>
    </row>
    <row r="776" ht="45.0" customHeight="true">
      <c r="A776" t="s" s="4">
        <v>2838</v>
      </c>
      <c r="B776" t="s" s="4">
        <v>4909</v>
      </c>
      <c r="C776" t="s" s="4">
        <v>4137</v>
      </c>
      <c r="D776" t="s" s="4">
        <v>4137</v>
      </c>
    </row>
    <row r="777" ht="45.0" customHeight="true">
      <c r="A777" t="s" s="4">
        <v>2840</v>
      </c>
      <c r="B777" t="s" s="4">
        <v>4910</v>
      </c>
      <c r="C777" t="s" s="4">
        <v>4137</v>
      </c>
      <c r="D777" t="s" s="4">
        <v>4137</v>
      </c>
    </row>
    <row r="778" ht="45.0" customHeight="true">
      <c r="A778" t="s" s="4">
        <v>2842</v>
      </c>
      <c r="B778" t="s" s="4">
        <v>4911</v>
      </c>
      <c r="C778" t="s" s="4">
        <v>4137</v>
      </c>
      <c r="D778" t="s" s="4">
        <v>4137</v>
      </c>
    </row>
    <row r="779" ht="45.0" customHeight="true">
      <c r="A779" t="s" s="4">
        <v>2847</v>
      </c>
      <c r="B779" t="s" s="4">
        <v>4912</v>
      </c>
      <c r="C779" t="s" s="4">
        <v>4137</v>
      </c>
      <c r="D779" t="s" s="4">
        <v>4137</v>
      </c>
    </row>
    <row r="780" ht="45.0" customHeight="true">
      <c r="A780" t="s" s="4">
        <v>2849</v>
      </c>
      <c r="B780" t="s" s="4">
        <v>4913</v>
      </c>
      <c r="C780" t="s" s="4">
        <v>4137</v>
      </c>
      <c r="D780" t="s" s="4">
        <v>4137</v>
      </c>
    </row>
    <row r="781" ht="45.0" customHeight="true">
      <c r="A781" t="s" s="4">
        <v>2852</v>
      </c>
      <c r="B781" t="s" s="4">
        <v>4914</v>
      </c>
      <c r="C781" t="s" s="4">
        <v>4137</v>
      </c>
      <c r="D781" t="s" s="4">
        <v>4137</v>
      </c>
    </row>
    <row r="782" ht="45.0" customHeight="true">
      <c r="A782" t="s" s="4">
        <v>2854</v>
      </c>
      <c r="B782" t="s" s="4">
        <v>4915</v>
      </c>
      <c r="C782" t="s" s="4">
        <v>4137</v>
      </c>
      <c r="D782" t="s" s="4">
        <v>4137</v>
      </c>
    </row>
    <row r="783" ht="45.0" customHeight="true">
      <c r="A783" t="s" s="4">
        <v>2856</v>
      </c>
      <c r="B783" t="s" s="4">
        <v>4916</v>
      </c>
      <c r="C783" t="s" s="4">
        <v>4137</v>
      </c>
      <c r="D783" t="s" s="4">
        <v>4137</v>
      </c>
    </row>
    <row r="784" ht="45.0" customHeight="true">
      <c r="A784" t="s" s="4">
        <v>2858</v>
      </c>
      <c r="B784" t="s" s="4">
        <v>4917</v>
      </c>
      <c r="C784" t="s" s="4">
        <v>4137</v>
      </c>
      <c r="D784" t="s" s="4">
        <v>4137</v>
      </c>
    </row>
    <row r="785" ht="45.0" customHeight="true">
      <c r="A785" t="s" s="4">
        <v>2860</v>
      </c>
      <c r="B785" t="s" s="4">
        <v>4918</v>
      </c>
      <c r="C785" t="s" s="4">
        <v>4137</v>
      </c>
      <c r="D785" t="s" s="4">
        <v>4137</v>
      </c>
    </row>
    <row r="786" ht="45.0" customHeight="true">
      <c r="A786" t="s" s="4">
        <v>2862</v>
      </c>
      <c r="B786" t="s" s="4">
        <v>4919</v>
      </c>
      <c r="C786" t="s" s="4">
        <v>4137</v>
      </c>
      <c r="D786" t="s" s="4">
        <v>4137</v>
      </c>
    </row>
    <row r="787" ht="45.0" customHeight="true">
      <c r="A787" t="s" s="4">
        <v>2864</v>
      </c>
      <c r="B787" t="s" s="4">
        <v>4920</v>
      </c>
      <c r="C787" t="s" s="4">
        <v>4137</v>
      </c>
      <c r="D787" t="s" s="4">
        <v>4137</v>
      </c>
    </row>
    <row r="788" ht="45.0" customHeight="true">
      <c r="A788" t="s" s="4">
        <v>2866</v>
      </c>
      <c r="B788" t="s" s="4">
        <v>4921</v>
      </c>
      <c r="C788" t="s" s="4">
        <v>4137</v>
      </c>
      <c r="D788" t="s" s="4">
        <v>4137</v>
      </c>
    </row>
    <row r="789" ht="45.0" customHeight="true">
      <c r="A789" t="s" s="4">
        <v>2868</v>
      </c>
      <c r="B789" t="s" s="4">
        <v>4922</v>
      </c>
      <c r="C789" t="s" s="4">
        <v>4137</v>
      </c>
      <c r="D789" t="s" s="4">
        <v>4137</v>
      </c>
    </row>
    <row r="790" ht="45.0" customHeight="true">
      <c r="A790" t="s" s="4">
        <v>2870</v>
      </c>
      <c r="B790" t="s" s="4">
        <v>4923</v>
      </c>
      <c r="C790" t="s" s="4">
        <v>4137</v>
      </c>
      <c r="D790" t="s" s="4">
        <v>4137</v>
      </c>
    </row>
    <row r="791" ht="45.0" customHeight="true">
      <c r="A791" t="s" s="4">
        <v>2872</v>
      </c>
      <c r="B791" t="s" s="4">
        <v>4924</v>
      </c>
      <c r="C791" t="s" s="4">
        <v>4137</v>
      </c>
      <c r="D791" t="s" s="4">
        <v>4137</v>
      </c>
    </row>
    <row r="792" ht="45.0" customHeight="true">
      <c r="A792" t="s" s="4">
        <v>2874</v>
      </c>
      <c r="B792" t="s" s="4">
        <v>4925</v>
      </c>
      <c r="C792" t="s" s="4">
        <v>4137</v>
      </c>
      <c r="D792" t="s" s="4">
        <v>4137</v>
      </c>
    </row>
    <row r="793" ht="45.0" customHeight="true">
      <c r="A793" t="s" s="4">
        <v>2876</v>
      </c>
      <c r="B793" t="s" s="4">
        <v>4926</v>
      </c>
      <c r="C793" t="s" s="4">
        <v>4137</v>
      </c>
      <c r="D793" t="s" s="4">
        <v>4137</v>
      </c>
    </row>
    <row r="794" ht="45.0" customHeight="true">
      <c r="A794" t="s" s="4">
        <v>2878</v>
      </c>
      <c r="B794" t="s" s="4">
        <v>4927</v>
      </c>
      <c r="C794" t="s" s="4">
        <v>4137</v>
      </c>
      <c r="D794" t="s" s="4">
        <v>4137</v>
      </c>
    </row>
    <row r="795" ht="45.0" customHeight="true">
      <c r="A795" t="s" s="4">
        <v>2881</v>
      </c>
      <c r="B795" t="s" s="4">
        <v>4928</v>
      </c>
      <c r="C795" t="s" s="4">
        <v>4137</v>
      </c>
      <c r="D795" t="s" s="4">
        <v>4137</v>
      </c>
    </row>
    <row r="796" ht="45.0" customHeight="true">
      <c r="A796" t="s" s="4">
        <v>2883</v>
      </c>
      <c r="B796" t="s" s="4">
        <v>4929</v>
      </c>
      <c r="C796" t="s" s="4">
        <v>4137</v>
      </c>
      <c r="D796" t="s" s="4">
        <v>4137</v>
      </c>
    </row>
    <row r="797" ht="45.0" customHeight="true">
      <c r="A797" t="s" s="4">
        <v>2885</v>
      </c>
      <c r="B797" t="s" s="4">
        <v>4930</v>
      </c>
      <c r="C797" t="s" s="4">
        <v>4137</v>
      </c>
      <c r="D797" t="s" s="4">
        <v>4137</v>
      </c>
    </row>
    <row r="798" ht="45.0" customHeight="true">
      <c r="A798" t="s" s="4">
        <v>2887</v>
      </c>
      <c r="B798" t="s" s="4">
        <v>4931</v>
      </c>
      <c r="C798" t="s" s="4">
        <v>4137</v>
      </c>
      <c r="D798" t="s" s="4">
        <v>4137</v>
      </c>
    </row>
    <row r="799" ht="45.0" customHeight="true">
      <c r="A799" t="s" s="4">
        <v>2889</v>
      </c>
      <c r="B799" t="s" s="4">
        <v>4932</v>
      </c>
      <c r="C799" t="s" s="4">
        <v>4137</v>
      </c>
      <c r="D799" t="s" s="4">
        <v>4137</v>
      </c>
    </row>
    <row r="800" ht="45.0" customHeight="true">
      <c r="A800" t="s" s="4">
        <v>2891</v>
      </c>
      <c r="B800" t="s" s="4">
        <v>4933</v>
      </c>
      <c r="C800" t="s" s="4">
        <v>4137</v>
      </c>
      <c r="D800" t="s" s="4">
        <v>4137</v>
      </c>
    </row>
    <row r="801" ht="45.0" customHeight="true">
      <c r="A801" t="s" s="4">
        <v>2893</v>
      </c>
      <c r="B801" t="s" s="4">
        <v>4934</v>
      </c>
      <c r="C801" t="s" s="4">
        <v>4137</v>
      </c>
      <c r="D801" t="s" s="4">
        <v>4137</v>
      </c>
    </row>
    <row r="802" ht="45.0" customHeight="true">
      <c r="A802" t="s" s="4">
        <v>2895</v>
      </c>
      <c r="B802" t="s" s="4">
        <v>4935</v>
      </c>
      <c r="C802" t="s" s="4">
        <v>4137</v>
      </c>
      <c r="D802" t="s" s="4">
        <v>4137</v>
      </c>
    </row>
    <row r="803" ht="45.0" customHeight="true">
      <c r="A803" t="s" s="4">
        <v>2897</v>
      </c>
      <c r="B803" t="s" s="4">
        <v>4936</v>
      </c>
      <c r="C803" t="s" s="4">
        <v>4137</v>
      </c>
      <c r="D803" t="s" s="4">
        <v>4137</v>
      </c>
    </row>
    <row r="804" ht="45.0" customHeight="true">
      <c r="A804" t="s" s="4">
        <v>2899</v>
      </c>
      <c r="B804" t="s" s="4">
        <v>4937</v>
      </c>
      <c r="C804" t="s" s="4">
        <v>4137</v>
      </c>
      <c r="D804" t="s" s="4">
        <v>4137</v>
      </c>
    </row>
    <row r="805" ht="45.0" customHeight="true">
      <c r="A805" t="s" s="4">
        <v>2901</v>
      </c>
      <c r="B805" t="s" s="4">
        <v>4938</v>
      </c>
      <c r="C805" t="s" s="4">
        <v>4137</v>
      </c>
      <c r="D805" t="s" s="4">
        <v>4137</v>
      </c>
    </row>
    <row r="806" ht="45.0" customHeight="true">
      <c r="A806" t="s" s="4">
        <v>2903</v>
      </c>
      <c r="B806" t="s" s="4">
        <v>4939</v>
      </c>
      <c r="C806" t="s" s="4">
        <v>4137</v>
      </c>
      <c r="D806" t="s" s="4">
        <v>4137</v>
      </c>
    </row>
    <row r="807" ht="45.0" customHeight="true">
      <c r="A807" t="s" s="4">
        <v>2905</v>
      </c>
      <c r="B807" t="s" s="4">
        <v>4940</v>
      </c>
      <c r="C807" t="s" s="4">
        <v>4137</v>
      </c>
      <c r="D807" t="s" s="4">
        <v>4137</v>
      </c>
    </row>
    <row r="808" ht="45.0" customHeight="true">
      <c r="A808" t="s" s="4">
        <v>2907</v>
      </c>
      <c r="B808" t="s" s="4">
        <v>4941</v>
      </c>
      <c r="C808" t="s" s="4">
        <v>4137</v>
      </c>
      <c r="D808" t="s" s="4">
        <v>4137</v>
      </c>
    </row>
    <row r="809" ht="45.0" customHeight="true">
      <c r="A809" t="s" s="4">
        <v>2909</v>
      </c>
      <c r="B809" t="s" s="4">
        <v>4942</v>
      </c>
      <c r="C809" t="s" s="4">
        <v>4137</v>
      </c>
      <c r="D809" t="s" s="4">
        <v>4137</v>
      </c>
    </row>
    <row r="810" ht="45.0" customHeight="true">
      <c r="A810" t="s" s="4">
        <v>2911</v>
      </c>
      <c r="B810" t="s" s="4">
        <v>4943</v>
      </c>
      <c r="C810" t="s" s="4">
        <v>4137</v>
      </c>
      <c r="D810" t="s" s="4">
        <v>4137</v>
      </c>
    </row>
    <row r="811" ht="45.0" customHeight="true">
      <c r="A811" t="s" s="4">
        <v>2915</v>
      </c>
      <c r="B811" t="s" s="4">
        <v>4944</v>
      </c>
      <c r="C811" t="s" s="4">
        <v>4137</v>
      </c>
      <c r="D811" t="s" s="4">
        <v>4137</v>
      </c>
    </row>
    <row r="812" ht="45.0" customHeight="true">
      <c r="A812" t="s" s="4">
        <v>2917</v>
      </c>
      <c r="B812" t="s" s="4">
        <v>4945</v>
      </c>
      <c r="C812" t="s" s="4">
        <v>4137</v>
      </c>
      <c r="D812" t="s" s="4">
        <v>4137</v>
      </c>
    </row>
    <row r="813" ht="45.0" customHeight="true">
      <c r="A813" t="s" s="4">
        <v>2919</v>
      </c>
      <c r="B813" t="s" s="4">
        <v>4946</v>
      </c>
      <c r="C813" t="s" s="4">
        <v>4137</v>
      </c>
      <c r="D813" t="s" s="4">
        <v>4137</v>
      </c>
    </row>
    <row r="814" ht="45.0" customHeight="true">
      <c r="A814" t="s" s="4">
        <v>2921</v>
      </c>
      <c r="B814" t="s" s="4">
        <v>4947</v>
      </c>
      <c r="C814" t="s" s="4">
        <v>4137</v>
      </c>
      <c r="D814" t="s" s="4">
        <v>4137</v>
      </c>
    </row>
    <row r="815" ht="45.0" customHeight="true">
      <c r="A815" t="s" s="4">
        <v>2923</v>
      </c>
      <c r="B815" t="s" s="4">
        <v>4948</v>
      </c>
      <c r="C815" t="s" s="4">
        <v>4137</v>
      </c>
      <c r="D815" t="s" s="4">
        <v>4137</v>
      </c>
    </row>
    <row r="816" ht="45.0" customHeight="true">
      <c r="A816" t="s" s="4">
        <v>2925</v>
      </c>
      <c r="B816" t="s" s="4">
        <v>4949</v>
      </c>
      <c r="C816" t="s" s="4">
        <v>4137</v>
      </c>
      <c r="D816" t="s" s="4">
        <v>4137</v>
      </c>
    </row>
    <row r="817" ht="45.0" customHeight="true">
      <c r="A817" t="s" s="4">
        <v>2927</v>
      </c>
      <c r="B817" t="s" s="4">
        <v>4950</v>
      </c>
      <c r="C817" t="s" s="4">
        <v>4137</v>
      </c>
      <c r="D817" t="s" s="4">
        <v>4137</v>
      </c>
    </row>
    <row r="818" ht="45.0" customHeight="true">
      <c r="A818" t="s" s="4">
        <v>2929</v>
      </c>
      <c r="B818" t="s" s="4">
        <v>4951</v>
      </c>
      <c r="C818" t="s" s="4">
        <v>4137</v>
      </c>
      <c r="D818" t="s" s="4">
        <v>4137</v>
      </c>
    </row>
    <row r="819" ht="45.0" customHeight="true">
      <c r="A819" t="s" s="4">
        <v>2931</v>
      </c>
      <c r="B819" t="s" s="4">
        <v>4952</v>
      </c>
      <c r="C819" t="s" s="4">
        <v>4137</v>
      </c>
      <c r="D819" t="s" s="4">
        <v>4137</v>
      </c>
    </row>
    <row r="820" ht="45.0" customHeight="true">
      <c r="A820" t="s" s="4">
        <v>2933</v>
      </c>
      <c r="B820" t="s" s="4">
        <v>4953</v>
      </c>
      <c r="C820" t="s" s="4">
        <v>4137</v>
      </c>
      <c r="D820" t="s" s="4">
        <v>4137</v>
      </c>
    </row>
    <row r="821" ht="45.0" customHeight="true">
      <c r="A821" t="s" s="4">
        <v>2935</v>
      </c>
      <c r="B821" t="s" s="4">
        <v>4954</v>
      </c>
      <c r="C821" t="s" s="4">
        <v>4137</v>
      </c>
      <c r="D821" t="s" s="4">
        <v>4137</v>
      </c>
    </row>
    <row r="822" ht="45.0" customHeight="true">
      <c r="A822" t="s" s="4">
        <v>2937</v>
      </c>
      <c r="B822" t="s" s="4">
        <v>4955</v>
      </c>
      <c r="C822" t="s" s="4">
        <v>4137</v>
      </c>
      <c r="D822" t="s" s="4">
        <v>4137</v>
      </c>
    </row>
    <row r="823" ht="45.0" customHeight="true">
      <c r="A823" t="s" s="4">
        <v>2939</v>
      </c>
      <c r="B823" t="s" s="4">
        <v>4956</v>
      </c>
      <c r="C823" t="s" s="4">
        <v>4137</v>
      </c>
      <c r="D823" t="s" s="4">
        <v>4137</v>
      </c>
    </row>
    <row r="824" ht="45.0" customHeight="true">
      <c r="A824" t="s" s="4">
        <v>2941</v>
      </c>
      <c r="B824" t="s" s="4">
        <v>4957</v>
      </c>
      <c r="C824" t="s" s="4">
        <v>4137</v>
      </c>
      <c r="D824" t="s" s="4">
        <v>4137</v>
      </c>
    </row>
    <row r="825" ht="45.0" customHeight="true">
      <c r="A825" t="s" s="4">
        <v>2943</v>
      </c>
      <c r="B825" t="s" s="4">
        <v>4958</v>
      </c>
      <c r="C825" t="s" s="4">
        <v>4137</v>
      </c>
      <c r="D825" t="s" s="4">
        <v>4137</v>
      </c>
    </row>
    <row r="826" ht="45.0" customHeight="true">
      <c r="A826" t="s" s="4">
        <v>2945</v>
      </c>
      <c r="B826" t="s" s="4">
        <v>4959</v>
      </c>
      <c r="C826" t="s" s="4">
        <v>4137</v>
      </c>
      <c r="D826" t="s" s="4">
        <v>4137</v>
      </c>
    </row>
    <row r="827" ht="45.0" customHeight="true">
      <c r="A827" t="s" s="4">
        <v>2947</v>
      </c>
      <c r="B827" t="s" s="4">
        <v>4960</v>
      </c>
      <c r="C827" t="s" s="4">
        <v>4137</v>
      </c>
      <c r="D827" t="s" s="4">
        <v>4137</v>
      </c>
    </row>
    <row r="828" ht="45.0" customHeight="true">
      <c r="A828" t="s" s="4">
        <v>2949</v>
      </c>
      <c r="B828" t="s" s="4">
        <v>4961</v>
      </c>
      <c r="C828" t="s" s="4">
        <v>4137</v>
      </c>
      <c r="D828" t="s" s="4">
        <v>4137</v>
      </c>
    </row>
    <row r="829" ht="45.0" customHeight="true">
      <c r="A829" t="s" s="4">
        <v>2951</v>
      </c>
      <c r="B829" t="s" s="4">
        <v>4962</v>
      </c>
      <c r="C829" t="s" s="4">
        <v>4137</v>
      </c>
      <c r="D829" t="s" s="4">
        <v>4137</v>
      </c>
    </row>
    <row r="830" ht="45.0" customHeight="true">
      <c r="A830" t="s" s="4">
        <v>2953</v>
      </c>
      <c r="B830" t="s" s="4">
        <v>4963</v>
      </c>
      <c r="C830" t="s" s="4">
        <v>4137</v>
      </c>
      <c r="D830" t="s" s="4">
        <v>4137</v>
      </c>
    </row>
    <row r="831" ht="45.0" customHeight="true">
      <c r="A831" t="s" s="4">
        <v>2955</v>
      </c>
      <c r="B831" t="s" s="4">
        <v>4964</v>
      </c>
      <c r="C831" t="s" s="4">
        <v>4137</v>
      </c>
      <c r="D831" t="s" s="4">
        <v>4137</v>
      </c>
    </row>
    <row r="832" ht="45.0" customHeight="true">
      <c r="A832" t="s" s="4">
        <v>2957</v>
      </c>
      <c r="B832" t="s" s="4">
        <v>4965</v>
      </c>
      <c r="C832" t="s" s="4">
        <v>4137</v>
      </c>
      <c r="D832" t="s" s="4">
        <v>4137</v>
      </c>
    </row>
    <row r="833" ht="45.0" customHeight="true">
      <c r="A833" t="s" s="4">
        <v>2959</v>
      </c>
      <c r="B833" t="s" s="4">
        <v>4966</v>
      </c>
      <c r="C833" t="s" s="4">
        <v>4137</v>
      </c>
      <c r="D833" t="s" s="4">
        <v>4137</v>
      </c>
    </row>
    <row r="834" ht="45.0" customHeight="true">
      <c r="A834" t="s" s="4">
        <v>2961</v>
      </c>
      <c r="B834" t="s" s="4">
        <v>4967</v>
      </c>
      <c r="C834" t="s" s="4">
        <v>4137</v>
      </c>
      <c r="D834" t="s" s="4">
        <v>4137</v>
      </c>
    </row>
    <row r="835" ht="45.0" customHeight="true">
      <c r="A835" t="s" s="4">
        <v>2963</v>
      </c>
      <c r="B835" t="s" s="4">
        <v>4968</v>
      </c>
      <c r="C835" t="s" s="4">
        <v>4137</v>
      </c>
      <c r="D835" t="s" s="4">
        <v>4137</v>
      </c>
    </row>
    <row r="836" ht="45.0" customHeight="true">
      <c r="A836" t="s" s="4">
        <v>2965</v>
      </c>
      <c r="B836" t="s" s="4">
        <v>4969</v>
      </c>
      <c r="C836" t="s" s="4">
        <v>4137</v>
      </c>
      <c r="D836" t="s" s="4">
        <v>4137</v>
      </c>
    </row>
    <row r="837" ht="45.0" customHeight="true">
      <c r="A837" t="s" s="4">
        <v>2967</v>
      </c>
      <c r="B837" t="s" s="4">
        <v>4970</v>
      </c>
      <c r="C837" t="s" s="4">
        <v>4137</v>
      </c>
      <c r="D837" t="s" s="4">
        <v>4137</v>
      </c>
    </row>
    <row r="838" ht="45.0" customHeight="true">
      <c r="A838" t="s" s="4">
        <v>2973</v>
      </c>
      <c r="B838" t="s" s="4">
        <v>4971</v>
      </c>
      <c r="C838" t="s" s="4">
        <v>4137</v>
      </c>
      <c r="D838" t="s" s="4">
        <v>4137</v>
      </c>
    </row>
    <row r="839" ht="45.0" customHeight="true">
      <c r="A839" t="s" s="4">
        <v>2978</v>
      </c>
      <c r="B839" t="s" s="4">
        <v>4972</v>
      </c>
      <c r="C839" t="s" s="4">
        <v>4137</v>
      </c>
      <c r="D839" t="s" s="4">
        <v>4137</v>
      </c>
    </row>
    <row r="840" ht="45.0" customHeight="true">
      <c r="A840" t="s" s="4">
        <v>2981</v>
      </c>
      <c r="B840" t="s" s="4">
        <v>4973</v>
      </c>
      <c r="C840" t="s" s="4">
        <v>4137</v>
      </c>
      <c r="D840" t="s" s="4">
        <v>4137</v>
      </c>
    </row>
    <row r="841" ht="45.0" customHeight="true">
      <c r="A841" t="s" s="4">
        <v>2983</v>
      </c>
      <c r="B841" t="s" s="4">
        <v>4974</v>
      </c>
      <c r="C841" t="s" s="4">
        <v>4137</v>
      </c>
      <c r="D841" t="s" s="4">
        <v>4137</v>
      </c>
    </row>
    <row r="842" ht="45.0" customHeight="true">
      <c r="A842" t="s" s="4">
        <v>2985</v>
      </c>
      <c r="B842" t="s" s="4">
        <v>4975</v>
      </c>
      <c r="C842" t="s" s="4">
        <v>4137</v>
      </c>
      <c r="D842" t="s" s="4">
        <v>4137</v>
      </c>
    </row>
    <row r="843" ht="45.0" customHeight="true">
      <c r="A843" t="s" s="4">
        <v>2987</v>
      </c>
      <c r="B843" t="s" s="4">
        <v>4976</v>
      </c>
      <c r="C843" t="s" s="4">
        <v>4137</v>
      </c>
      <c r="D843" t="s" s="4">
        <v>4137</v>
      </c>
    </row>
    <row r="844" ht="45.0" customHeight="true">
      <c r="A844" t="s" s="4">
        <v>2989</v>
      </c>
      <c r="B844" t="s" s="4">
        <v>4977</v>
      </c>
      <c r="C844" t="s" s="4">
        <v>4137</v>
      </c>
      <c r="D844" t="s" s="4">
        <v>4137</v>
      </c>
    </row>
    <row r="845" ht="45.0" customHeight="true">
      <c r="A845" t="s" s="4">
        <v>2991</v>
      </c>
      <c r="B845" t="s" s="4">
        <v>4978</v>
      </c>
      <c r="C845" t="s" s="4">
        <v>4137</v>
      </c>
      <c r="D845" t="s" s="4">
        <v>4137</v>
      </c>
    </row>
    <row r="846" ht="45.0" customHeight="true">
      <c r="A846" t="s" s="4">
        <v>2993</v>
      </c>
      <c r="B846" t="s" s="4">
        <v>4979</v>
      </c>
      <c r="C846" t="s" s="4">
        <v>4137</v>
      </c>
      <c r="D846" t="s" s="4">
        <v>4137</v>
      </c>
    </row>
    <row r="847" ht="45.0" customHeight="true">
      <c r="A847" t="s" s="4">
        <v>2995</v>
      </c>
      <c r="B847" t="s" s="4">
        <v>4980</v>
      </c>
      <c r="C847" t="s" s="4">
        <v>4137</v>
      </c>
      <c r="D847" t="s" s="4">
        <v>4137</v>
      </c>
    </row>
    <row r="848" ht="45.0" customHeight="true">
      <c r="A848" t="s" s="4">
        <v>2999</v>
      </c>
      <c r="B848" t="s" s="4">
        <v>4981</v>
      </c>
      <c r="C848" t="s" s="4">
        <v>4137</v>
      </c>
      <c r="D848" t="s" s="4">
        <v>4137</v>
      </c>
    </row>
    <row r="849" ht="45.0" customHeight="true">
      <c r="A849" t="s" s="4">
        <v>3001</v>
      </c>
      <c r="B849" t="s" s="4">
        <v>4982</v>
      </c>
      <c r="C849" t="s" s="4">
        <v>4137</v>
      </c>
      <c r="D849" t="s" s="4">
        <v>4137</v>
      </c>
    </row>
    <row r="850" ht="45.0" customHeight="true">
      <c r="A850" t="s" s="4">
        <v>3005</v>
      </c>
      <c r="B850" t="s" s="4">
        <v>4983</v>
      </c>
      <c r="C850" t="s" s="4">
        <v>4137</v>
      </c>
      <c r="D850" t="s" s="4">
        <v>4137</v>
      </c>
    </row>
    <row r="851" ht="45.0" customHeight="true">
      <c r="A851" t="s" s="4">
        <v>3007</v>
      </c>
      <c r="B851" t="s" s="4">
        <v>4984</v>
      </c>
      <c r="C851" t="s" s="4">
        <v>4137</v>
      </c>
      <c r="D851" t="s" s="4">
        <v>4137</v>
      </c>
    </row>
    <row r="852" ht="45.0" customHeight="true">
      <c r="A852" t="s" s="4">
        <v>3009</v>
      </c>
      <c r="B852" t="s" s="4">
        <v>4985</v>
      </c>
      <c r="C852" t="s" s="4">
        <v>4137</v>
      </c>
      <c r="D852" t="s" s="4">
        <v>4137</v>
      </c>
    </row>
    <row r="853" ht="45.0" customHeight="true">
      <c r="A853" t="s" s="4">
        <v>3011</v>
      </c>
      <c r="B853" t="s" s="4">
        <v>4986</v>
      </c>
      <c r="C853" t="s" s="4">
        <v>4137</v>
      </c>
      <c r="D853" t="s" s="4">
        <v>4137</v>
      </c>
    </row>
    <row r="854" ht="45.0" customHeight="true">
      <c r="A854" t="s" s="4">
        <v>3013</v>
      </c>
      <c r="B854" t="s" s="4">
        <v>4987</v>
      </c>
      <c r="C854" t="s" s="4">
        <v>4137</v>
      </c>
      <c r="D854" t="s" s="4">
        <v>4137</v>
      </c>
    </row>
    <row r="855" ht="45.0" customHeight="true">
      <c r="A855" t="s" s="4">
        <v>3015</v>
      </c>
      <c r="B855" t="s" s="4">
        <v>4988</v>
      </c>
      <c r="C855" t="s" s="4">
        <v>4137</v>
      </c>
      <c r="D855" t="s" s="4">
        <v>4137</v>
      </c>
    </row>
    <row r="856" ht="45.0" customHeight="true">
      <c r="A856" t="s" s="4">
        <v>3017</v>
      </c>
      <c r="B856" t="s" s="4">
        <v>4989</v>
      </c>
      <c r="C856" t="s" s="4">
        <v>4137</v>
      </c>
      <c r="D856" t="s" s="4">
        <v>4137</v>
      </c>
    </row>
    <row r="857" ht="45.0" customHeight="true">
      <c r="A857" t="s" s="4">
        <v>3019</v>
      </c>
      <c r="B857" t="s" s="4">
        <v>4990</v>
      </c>
      <c r="C857" t="s" s="4">
        <v>4137</v>
      </c>
      <c r="D857" t="s" s="4">
        <v>4137</v>
      </c>
    </row>
    <row r="858" ht="45.0" customHeight="true">
      <c r="A858" t="s" s="4">
        <v>3021</v>
      </c>
      <c r="B858" t="s" s="4">
        <v>4991</v>
      </c>
      <c r="C858" t="s" s="4">
        <v>4137</v>
      </c>
      <c r="D858" t="s" s="4">
        <v>4137</v>
      </c>
    </row>
    <row r="859" ht="45.0" customHeight="true">
      <c r="A859" t="s" s="4">
        <v>3023</v>
      </c>
      <c r="B859" t="s" s="4">
        <v>4992</v>
      </c>
      <c r="C859" t="s" s="4">
        <v>4137</v>
      </c>
      <c r="D859" t="s" s="4">
        <v>4137</v>
      </c>
    </row>
    <row r="860" ht="45.0" customHeight="true">
      <c r="A860" t="s" s="4">
        <v>3025</v>
      </c>
      <c r="B860" t="s" s="4">
        <v>4993</v>
      </c>
      <c r="C860" t="s" s="4">
        <v>4137</v>
      </c>
      <c r="D860" t="s" s="4">
        <v>4137</v>
      </c>
    </row>
    <row r="861" ht="45.0" customHeight="true">
      <c r="A861" t="s" s="4">
        <v>3027</v>
      </c>
      <c r="B861" t="s" s="4">
        <v>4994</v>
      </c>
      <c r="C861" t="s" s="4">
        <v>4137</v>
      </c>
      <c r="D861" t="s" s="4">
        <v>4137</v>
      </c>
    </row>
    <row r="862" ht="45.0" customHeight="true">
      <c r="A862" t="s" s="4">
        <v>3029</v>
      </c>
      <c r="B862" t="s" s="4">
        <v>4995</v>
      </c>
      <c r="C862" t="s" s="4">
        <v>4137</v>
      </c>
      <c r="D862" t="s" s="4">
        <v>4137</v>
      </c>
    </row>
    <row r="863" ht="45.0" customHeight="true">
      <c r="A863" t="s" s="4">
        <v>3031</v>
      </c>
      <c r="B863" t="s" s="4">
        <v>4996</v>
      </c>
      <c r="C863" t="s" s="4">
        <v>4137</v>
      </c>
      <c r="D863" t="s" s="4">
        <v>4137</v>
      </c>
    </row>
    <row r="864" ht="45.0" customHeight="true">
      <c r="A864" t="s" s="4">
        <v>3033</v>
      </c>
      <c r="B864" t="s" s="4">
        <v>4997</v>
      </c>
      <c r="C864" t="s" s="4">
        <v>4137</v>
      </c>
      <c r="D864" t="s" s="4">
        <v>4137</v>
      </c>
    </row>
    <row r="865" ht="45.0" customHeight="true">
      <c r="A865" t="s" s="4">
        <v>3035</v>
      </c>
      <c r="B865" t="s" s="4">
        <v>4998</v>
      </c>
      <c r="C865" t="s" s="4">
        <v>4137</v>
      </c>
      <c r="D865" t="s" s="4">
        <v>4137</v>
      </c>
    </row>
    <row r="866" ht="45.0" customHeight="true">
      <c r="A866" t="s" s="4">
        <v>3037</v>
      </c>
      <c r="B866" t="s" s="4">
        <v>4999</v>
      </c>
      <c r="C866" t="s" s="4">
        <v>4137</v>
      </c>
      <c r="D866" t="s" s="4">
        <v>4137</v>
      </c>
    </row>
    <row r="867" ht="45.0" customHeight="true">
      <c r="A867" t="s" s="4">
        <v>3039</v>
      </c>
      <c r="B867" t="s" s="4">
        <v>5000</v>
      </c>
      <c r="C867" t="s" s="4">
        <v>4137</v>
      </c>
      <c r="D867" t="s" s="4">
        <v>4137</v>
      </c>
    </row>
    <row r="868" ht="45.0" customHeight="true">
      <c r="A868" t="s" s="4">
        <v>3041</v>
      </c>
      <c r="B868" t="s" s="4">
        <v>5001</v>
      </c>
      <c r="C868" t="s" s="4">
        <v>4137</v>
      </c>
      <c r="D868" t="s" s="4">
        <v>4137</v>
      </c>
    </row>
    <row r="869" ht="45.0" customHeight="true">
      <c r="A869" t="s" s="4">
        <v>3043</v>
      </c>
      <c r="B869" t="s" s="4">
        <v>5002</v>
      </c>
      <c r="C869" t="s" s="4">
        <v>4137</v>
      </c>
      <c r="D869" t="s" s="4">
        <v>4137</v>
      </c>
    </row>
    <row r="870" ht="45.0" customHeight="true">
      <c r="A870" t="s" s="4">
        <v>3045</v>
      </c>
      <c r="B870" t="s" s="4">
        <v>5003</v>
      </c>
      <c r="C870" t="s" s="4">
        <v>4137</v>
      </c>
      <c r="D870" t="s" s="4">
        <v>4137</v>
      </c>
    </row>
    <row r="871" ht="45.0" customHeight="true">
      <c r="A871" t="s" s="4">
        <v>3047</v>
      </c>
      <c r="B871" t="s" s="4">
        <v>5004</v>
      </c>
      <c r="C871" t="s" s="4">
        <v>4137</v>
      </c>
      <c r="D871" t="s" s="4">
        <v>4137</v>
      </c>
    </row>
    <row r="872" ht="45.0" customHeight="true">
      <c r="A872" t="s" s="4">
        <v>3049</v>
      </c>
      <c r="B872" t="s" s="4">
        <v>5005</v>
      </c>
      <c r="C872" t="s" s="4">
        <v>4137</v>
      </c>
      <c r="D872" t="s" s="4">
        <v>4137</v>
      </c>
    </row>
    <row r="873" ht="45.0" customHeight="true">
      <c r="A873" t="s" s="4">
        <v>3051</v>
      </c>
      <c r="B873" t="s" s="4">
        <v>5006</v>
      </c>
      <c r="C873" t="s" s="4">
        <v>4137</v>
      </c>
      <c r="D873" t="s" s="4">
        <v>4137</v>
      </c>
    </row>
    <row r="874" ht="45.0" customHeight="true">
      <c r="A874" t="s" s="4">
        <v>3055</v>
      </c>
      <c r="B874" t="s" s="4">
        <v>5007</v>
      </c>
      <c r="C874" t="s" s="4">
        <v>4137</v>
      </c>
      <c r="D874" t="s" s="4">
        <v>4137</v>
      </c>
    </row>
    <row r="875" ht="45.0" customHeight="true">
      <c r="A875" t="s" s="4">
        <v>3057</v>
      </c>
      <c r="B875" t="s" s="4">
        <v>5008</v>
      </c>
      <c r="C875" t="s" s="4">
        <v>4137</v>
      </c>
      <c r="D875" t="s" s="4">
        <v>4137</v>
      </c>
    </row>
    <row r="876" ht="45.0" customHeight="true">
      <c r="A876" t="s" s="4">
        <v>3060</v>
      </c>
      <c r="B876" t="s" s="4">
        <v>5009</v>
      </c>
      <c r="C876" t="s" s="4">
        <v>4137</v>
      </c>
      <c r="D876" t="s" s="4">
        <v>4137</v>
      </c>
    </row>
    <row r="877" ht="45.0" customHeight="true">
      <c r="A877" t="s" s="4">
        <v>3062</v>
      </c>
      <c r="B877" t="s" s="4">
        <v>5010</v>
      </c>
      <c r="C877" t="s" s="4">
        <v>4137</v>
      </c>
      <c r="D877" t="s" s="4">
        <v>4137</v>
      </c>
    </row>
    <row r="878" ht="45.0" customHeight="true">
      <c r="A878" t="s" s="4">
        <v>3064</v>
      </c>
      <c r="B878" t="s" s="4">
        <v>5011</v>
      </c>
      <c r="C878" t="s" s="4">
        <v>4137</v>
      </c>
      <c r="D878" t="s" s="4">
        <v>4137</v>
      </c>
    </row>
    <row r="879" ht="45.0" customHeight="true">
      <c r="A879" t="s" s="4">
        <v>3066</v>
      </c>
      <c r="B879" t="s" s="4">
        <v>5012</v>
      </c>
      <c r="C879" t="s" s="4">
        <v>4137</v>
      </c>
      <c r="D879" t="s" s="4">
        <v>4137</v>
      </c>
    </row>
    <row r="880" ht="45.0" customHeight="true">
      <c r="A880" t="s" s="4">
        <v>3068</v>
      </c>
      <c r="B880" t="s" s="4">
        <v>5013</v>
      </c>
      <c r="C880" t="s" s="4">
        <v>4137</v>
      </c>
      <c r="D880" t="s" s="4">
        <v>4137</v>
      </c>
    </row>
    <row r="881" ht="45.0" customHeight="true">
      <c r="A881" t="s" s="4">
        <v>3072</v>
      </c>
      <c r="B881" t="s" s="4">
        <v>5014</v>
      </c>
      <c r="C881" t="s" s="4">
        <v>4137</v>
      </c>
      <c r="D881" t="s" s="4">
        <v>4137</v>
      </c>
    </row>
    <row r="882" ht="45.0" customHeight="true">
      <c r="A882" t="s" s="4">
        <v>3074</v>
      </c>
      <c r="B882" t="s" s="4">
        <v>5015</v>
      </c>
      <c r="C882" t="s" s="4">
        <v>4137</v>
      </c>
      <c r="D882" t="s" s="4">
        <v>4137</v>
      </c>
    </row>
    <row r="883" ht="45.0" customHeight="true">
      <c r="A883" t="s" s="4">
        <v>3076</v>
      </c>
      <c r="B883" t="s" s="4">
        <v>5016</v>
      </c>
      <c r="C883" t="s" s="4">
        <v>4137</v>
      </c>
      <c r="D883" t="s" s="4">
        <v>4137</v>
      </c>
    </row>
    <row r="884" ht="45.0" customHeight="true">
      <c r="A884" t="s" s="4">
        <v>3078</v>
      </c>
      <c r="B884" t="s" s="4">
        <v>5017</v>
      </c>
      <c r="C884" t="s" s="4">
        <v>4137</v>
      </c>
      <c r="D884" t="s" s="4">
        <v>4137</v>
      </c>
    </row>
    <row r="885" ht="45.0" customHeight="true">
      <c r="A885" t="s" s="4">
        <v>3080</v>
      </c>
      <c r="B885" t="s" s="4">
        <v>5018</v>
      </c>
      <c r="C885" t="s" s="4">
        <v>4137</v>
      </c>
      <c r="D885" t="s" s="4">
        <v>4137</v>
      </c>
    </row>
    <row r="886" ht="45.0" customHeight="true">
      <c r="A886" t="s" s="4">
        <v>3082</v>
      </c>
      <c r="B886" t="s" s="4">
        <v>5019</v>
      </c>
      <c r="C886" t="s" s="4">
        <v>4137</v>
      </c>
      <c r="D886" t="s" s="4">
        <v>4137</v>
      </c>
    </row>
    <row r="887" ht="45.0" customHeight="true">
      <c r="A887" t="s" s="4">
        <v>3084</v>
      </c>
      <c r="B887" t="s" s="4">
        <v>5020</v>
      </c>
      <c r="C887" t="s" s="4">
        <v>4137</v>
      </c>
      <c r="D887" t="s" s="4">
        <v>4137</v>
      </c>
    </row>
    <row r="888" ht="45.0" customHeight="true">
      <c r="A888" t="s" s="4">
        <v>3086</v>
      </c>
      <c r="B888" t="s" s="4">
        <v>5021</v>
      </c>
      <c r="C888" t="s" s="4">
        <v>4137</v>
      </c>
      <c r="D888" t="s" s="4">
        <v>4137</v>
      </c>
    </row>
    <row r="889" ht="45.0" customHeight="true">
      <c r="A889" t="s" s="4">
        <v>3088</v>
      </c>
      <c r="B889" t="s" s="4">
        <v>5022</v>
      </c>
      <c r="C889" t="s" s="4">
        <v>4137</v>
      </c>
      <c r="D889" t="s" s="4">
        <v>4137</v>
      </c>
    </row>
    <row r="890" ht="45.0" customHeight="true">
      <c r="A890" t="s" s="4">
        <v>3090</v>
      </c>
      <c r="B890" t="s" s="4">
        <v>5023</v>
      </c>
      <c r="C890" t="s" s="4">
        <v>4137</v>
      </c>
      <c r="D890" t="s" s="4">
        <v>4137</v>
      </c>
    </row>
    <row r="891" ht="45.0" customHeight="true">
      <c r="A891" t="s" s="4">
        <v>3092</v>
      </c>
      <c r="B891" t="s" s="4">
        <v>5024</v>
      </c>
      <c r="C891" t="s" s="4">
        <v>4137</v>
      </c>
      <c r="D891" t="s" s="4">
        <v>4137</v>
      </c>
    </row>
    <row r="892" ht="45.0" customHeight="true">
      <c r="A892" t="s" s="4">
        <v>3094</v>
      </c>
      <c r="B892" t="s" s="4">
        <v>5025</v>
      </c>
      <c r="C892" t="s" s="4">
        <v>4137</v>
      </c>
      <c r="D892" t="s" s="4">
        <v>4137</v>
      </c>
    </row>
    <row r="893" ht="45.0" customHeight="true">
      <c r="A893" t="s" s="4">
        <v>3096</v>
      </c>
      <c r="B893" t="s" s="4">
        <v>5026</v>
      </c>
      <c r="C893" t="s" s="4">
        <v>4137</v>
      </c>
      <c r="D893" t="s" s="4">
        <v>4137</v>
      </c>
    </row>
    <row r="894" ht="45.0" customHeight="true">
      <c r="A894" t="s" s="4">
        <v>3098</v>
      </c>
      <c r="B894" t="s" s="4">
        <v>5027</v>
      </c>
      <c r="C894" t="s" s="4">
        <v>4137</v>
      </c>
      <c r="D894" t="s" s="4">
        <v>4137</v>
      </c>
    </row>
    <row r="895" ht="45.0" customHeight="true">
      <c r="A895" t="s" s="4">
        <v>3100</v>
      </c>
      <c r="B895" t="s" s="4">
        <v>5028</v>
      </c>
      <c r="C895" t="s" s="4">
        <v>4137</v>
      </c>
      <c r="D895" t="s" s="4">
        <v>4137</v>
      </c>
    </row>
    <row r="896" ht="45.0" customHeight="true">
      <c r="A896" t="s" s="4">
        <v>3102</v>
      </c>
      <c r="B896" t="s" s="4">
        <v>5029</v>
      </c>
      <c r="C896" t="s" s="4">
        <v>4137</v>
      </c>
      <c r="D896" t="s" s="4">
        <v>4137</v>
      </c>
    </row>
    <row r="897" ht="45.0" customHeight="true">
      <c r="A897" t="s" s="4">
        <v>3104</v>
      </c>
      <c r="B897" t="s" s="4">
        <v>5030</v>
      </c>
      <c r="C897" t="s" s="4">
        <v>4137</v>
      </c>
      <c r="D897" t="s" s="4">
        <v>4137</v>
      </c>
    </row>
    <row r="898" ht="45.0" customHeight="true">
      <c r="A898" t="s" s="4">
        <v>3106</v>
      </c>
      <c r="B898" t="s" s="4">
        <v>5031</v>
      </c>
      <c r="C898" t="s" s="4">
        <v>4137</v>
      </c>
      <c r="D898" t="s" s="4">
        <v>4137</v>
      </c>
    </row>
    <row r="899" ht="45.0" customHeight="true">
      <c r="A899" t="s" s="4">
        <v>3108</v>
      </c>
      <c r="B899" t="s" s="4">
        <v>5032</v>
      </c>
      <c r="C899" t="s" s="4">
        <v>4137</v>
      </c>
      <c r="D899" t="s" s="4">
        <v>4137</v>
      </c>
    </row>
    <row r="900" ht="45.0" customHeight="true">
      <c r="A900" t="s" s="4">
        <v>3110</v>
      </c>
      <c r="B900" t="s" s="4">
        <v>5033</v>
      </c>
      <c r="C900" t="s" s="4">
        <v>4137</v>
      </c>
      <c r="D900" t="s" s="4">
        <v>4137</v>
      </c>
    </row>
    <row r="901" ht="45.0" customHeight="true">
      <c r="A901" t="s" s="4">
        <v>3112</v>
      </c>
      <c r="B901" t="s" s="4">
        <v>5034</v>
      </c>
      <c r="C901" t="s" s="4">
        <v>4137</v>
      </c>
      <c r="D901" t="s" s="4">
        <v>4137</v>
      </c>
    </row>
    <row r="902" ht="45.0" customHeight="true">
      <c r="A902" t="s" s="4">
        <v>3114</v>
      </c>
      <c r="B902" t="s" s="4">
        <v>5035</v>
      </c>
      <c r="C902" t="s" s="4">
        <v>4137</v>
      </c>
      <c r="D902" t="s" s="4">
        <v>4137</v>
      </c>
    </row>
    <row r="903" ht="45.0" customHeight="true">
      <c r="A903" t="s" s="4">
        <v>3116</v>
      </c>
      <c r="B903" t="s" s="4">
        <v>5036</v>
      </c>
      <c r="C903" t="s" s="4">
        <v>4137</v>
      </c>
      <c r="D903" t="s" s="4">
        <v>4137</v>
      </c>
    </row>
    <row r="904" ht="45.0" customHeight="true">
      <c r="A904" t="s" s="4">
        <v>3118</v>
      </c>
      <c r="B904" t="s" s="4">
        <v>5037</v>
      </c>
      <c r="C904" t="s" s="4">
        <v>4137</v>
      </c>
      <c r="D904" t="s" s="4">
        <v>4137</v>
      </c>
    </row>
    <row r="905" ht="45.0" customHeight="true">
      <c r="A905" t="s" s="4">
        <v>3120</v>
      </c>
      <c r="B905" t="s" s="4">
        <v>5038</v>
      </c>
      <c r="C905" t="s" s="4">
        <v>4137</v>
      </c>
      <c r="D905" t="s" s="4">
        <v>4137</v>
      </c>
    </row>
    <row r="906" ht="45.0" customHeight="true">
      <c r="A906" t="s" s="4">
        <v>3122</v>
      </c>
      <c r="B906" t="s" s="4">
        <v>5039</v>
      </c>
      <c r="C906" t="s" s="4">
        <v>4137</v>
      </c>
      <c r="D906" t="s" s="4">
        <v>4137</v>
      </c>
    </row>
    <row r="907" ht="45.0" customHeight="true">
      <c r="A907" t="s" s="4">
        <v>3124</v>
      </c>
      <c r="B907" t="s" s="4">
        <v>5040</v>
      </c>
      <c r="C907" t="s" s="4">
        <v>4137</v>
      </c>
      <c r="D907" t="s" s="4">
        <v>4137</v>
      </c>
    </row>
    <row r="908" ht="45.0" customHeight="true">
      <c r="A908" t="s" s="4">
        <v>3126</v>
      </c>
      <c r="B908" t="s" s="4">
        <v>5041</v>
      </c>
      <c r="C908" t="s" s="4">
        <v>4137</v>
      </c>
      <c r="D908" t="s" s="4">
        <v>4137</v>
      </c>
    </row>
    <row r="909" ht="45.0" customHeight="true">
      <c r="A909" t="s" s="4">
        <v>3128</v>
      </c>
      <c r="B909" t="s" s="4">
        <v>5042</v>
      </c>
      <c r="C909" t="s" s="4">
        <v>4137</v>
      </c>
      <c r="D909" t="s" s="4">
        <v>4137</v>
      </c>
    </row>
    <row r="910" ht="45.0" customHeight="true">
      <c r="A910" t="s" s="4">
        <v>3130</v>
      </c>
      <c r="B910" t="s" s="4">
        <v>5043</v>
      </c>
      <c r="C910" t="s" s="4">
        <v>4137</v>
      </c>
      <c r="D910" t="s" s="4">
        <v>4137</v>
      </c>
    </row>
    <row r="911" ht="45.0" customHeight="true">
      <c r="A911" t="s" s="4">
        <v>3132</v>
      </c>
      <c r="B911" t="s" s="4">
        <v>5044</v>
      </c>
      <c r="C911" t="s" s="4">
        <v>4137</v>
      </c>
      <c r="D911" t="s" s="4">
        <v>4137</v>
      </c>
    </row>
    <row r="912" ht="45.0" customHeight="true">
      <c r="A912" t="s" s="4">
        <v>3134</v>
      </c>
      <c r="B912" t="s" s="4">
        <v>5045</v>
      </c>
      <c r="C912" t="s" s="4">
        <v>4137</v>
      </c>
      <c r="D912" t="s" s="4">
        <v>4137</v>
      </c>
    </row>
    <row r="913" ht="45.0" customHeight="true">
      <c r="A913" t="s" s="4">
        <v>3136</v>
      </c>
      <c r="B913" t="s" s="4">
        <v>5046</v>
      </c>
      <c r="C913" t="s" s="4">
        <v>4137</v>
      </c>
      <c r="D913" t="s" s="4">
        <v>4137</v>
      </c>
    </row>
    <row r="914" ht="45.0" customHeight="true">
      <c r="A914" t="s" s="4">
        <v>3138</v>
      </c>
      <c r="B914" t="s" s="4">
        <v>5047</v>
      </c>
      <c r="C914" t="s" s="4">
        <v>4137</v>
      </c>
      <c r="D914" t="s" s="4">
        <v>4137</v>
      </c>
    </row>
    <row r="915" ht="45.0" customHeight="true">
      <c r="A915" t="s" s="4">
        <v>3140</v>
      </c>
      <c r="B915" t="s" s="4">
        <v>5048</v>
      </c>
      <c r="C915" t="s" s="4">
        <v>4137</v>
      </c>
      <c r="D915" t="s" s="4">
        <v>4137</v>
      </c>
    </row>
    <row r="916" ht="45.0" customHeight="true">
      <c r="A916" t="s" s="4">
        <v>3142</v>
      </c>
      <c r="B916" t="s" s="4">
        <v>5049</v>
      </c>
      <c r="C916" t="s" s="4">
        <v>4137</v>
      </c>
      <c r="D916" t="s" s="4">
        <v>4137</v>
      </c>
    </row>
    <row r="917" ht="45.0" customHeight="true">
      <c r="A917" t="s" s="4">
        <v>3144</v>
      </c>
      <c r="B917" t="s" s="4">
        <v>5050</v>
      </c>
      <c r="C917" t="s" s="4">
        <v>4137</v>
      </c>
      <c r="D917" t="s" s="4">
        <v>4137</v>
      </c>
    </row>
    <row r="918" ht="45.0" customHeight="true">
      <c r="A918" t="s" s="4">
        <v>3146</v>
      </c>
      <c r="B918" t="s" s="4">
        <v>5051</v>
      </c>
      <c r="C918" t="s" s="4">
        <v>4137</v>
      </c>
      <c r="D918" t="s" s="4">
        <v>4137</v>
      </c>
    </row>
    <row r="919" ht="45.0" customHeight="true">
      <c r="A919" t="s" s="4">
        <v>3148</v>
      </c>
      <c r="B919" t="s" s="4">
        <v>5052</v>
      </c>
      <c r="C919" t="s" s="4">
        <v>4137</v>
      </c>
      <c r="D919" t="s" s="4">
        <v>4137</v>
      </c>
    </row>
    <row r="920" ht="45.0" customHeight="true">
      <c r="A920" t="s" s="4">
        <v>3150</v>
      </c>
      <c r="B920" t="s" s="4">
        <v>5053</v>
      </c>
      <c r="C920" t="s" s="4">
        <v>4137</v>
      </c>
      <c r="D920" t="s" s="4">
        <v>4137</v>
      </c>
    </row>
    <row r="921" ht="45.0" customHeight="true">
      <c r="A921" t="s" s="4">
        <v>3153</v>
      </c>
      <c r="B921" t="s" s="4">
        <v>5054</v>
      </c>
      <c r="C921" t="s" s="4">
        <v>4137</v>
      </c>
      <c r="D921" t="s" s="4">
        <v>4137</v>
      </c>
    </row>
    <row r="922" ht="45.0" customHeight="true">
      <c r="A922" t="s" s="4">
        <v>3155</v>
      </c>
      <c r="B922" t="s" s="4">
        <v>5055</v>
      </c>
      <c r="C922" t="s" s="4">
        <v>4137</v>
      </c>
      <c r="D922" t="s" s="4">
        <v>4137</v>
      </c>
    </row>
    <row r="923" ht="45.0" customHeight="true">
      <c r="A923" t="s" s="4">
        <v>3157</v>
      </c>
      <c r="B923" t="s" s="4">
        <v>5056</v>
      </c>
      <c r="C923" t="s" s="4">
        <v>4137</v>
      </c>
      <c r="D923" t="s" s="4">
        <v>4137</v>
      </c>
    </row>
    <row r="924" ht="45.0" customHeight="true">
      <c r="A924" t="s" s="4">
        <v>3159</v>
      </c>
      <c r="B924" t="s" s="4">
        <v>5057</v>
      </c>
      <c r="C924" t="s" s="4">
        <v>4137</v>
      </c>
      <c r="D924" t="s" s="4">
        <v>4137</v>
      </c>
    </row>
    <row r="925" ht="45.0" customHeight="true">
      <c r="A925" t="s" s="4">
        <v>3161</v>
      </c>
      <c r="B925" t="s" s="4">
        <v>5058</v>
      </c>
      <c r="C925" t="s" s="4">
        <v>4137</v>
      </c>
      <c r="D925" t="s" s="4">
        <v>4137</v>
      </c>
    </row>
    <row r="926" ht="45.0" customHeight="true">
      <c r="A926" t="s" s="4">
        <v>3163</v>
      </c>
      <c r="B926" t="s" s="4">
        <v>5059</v>
      </c>
      <c r="C926" t="s" s="4">
        <v>4137</v>
      </c>
      <c r="D926" t="s" s="4">
        <v>4137</v>
      </c>
    </row>
    <row r="927" ht="45.0" customHeight="true">
      <c r="A927" t="s" s="4">
        <v>3165</v>
      </c>
      <c r="B927" t="s" s="4">
        <v>5060</v>
      </c>
      <c r="C927" t="s" s="4">
        <v>4137</v>
      </c>
      <c r="D927" t="s" s="4">
        <v>4137</v>
      </c>
    </row>
    <row r="928" ht="45.0" customHeight="true">
      <c r="A928" t="s" s="4">
        <v>3167</v>
      </c>
      <c r="B928" t="s" s="4">
        <v>5061</v>
      </c>
      <c r="C928" t="s" s="4">
        <v>4137</v>
      </c>
      <c r="D928" t="s" s="4">
        <v>4137</v>
      </c>
    </row>
    <row r="929" ht="45.0" customHeight="true">
      <c r="A929" t="s" s="4">
        <v>3169</v>
      </c>
      <c r="B929" t="s" s="4">
        <v>5062</v>
      </c>
      <c r="C929" t="s" s="4">
        <v>4137</v>
      </c>
      <c r="D929" t="s" s="4">
        <v>4137</v>
      </c>
    </row>
    <row r="930" ht="45.0" customHeight="true">
      <c r="A930" t="s" s="4">
        <v>3173</v>
      </c>
      <c r="B930" t="s" s="4">
        <v>5063</v>
      </c>
      <c r="C930" t="s" s="4">
        <v>4137</v>
      </c>
      <c r="D930" t="s" s="4">
        <v>4137</v>
      </c>
    </row>
    <row r="931" ht="45.0" customHeight="true">
      <c r="A931" t="s" s="4">
        <v>3175</v>
      </c>
      <c r="B931" t="s" s="4">
        <v>5064</v>
      </c>
      <c r="C931" t="s" s="4">
        <v>4137</v>
      </c>
      <c r="D931" t="s" s="4">
        <v>4137</v>
      </c>
    </row>
    <row r="932" ht="45.0" customHeight="true">
      <c r="A932" t="s" s="4">
        <v>3177</v>
      </c>
      <c r="B932" t="s" s="4">
        <v>5065</v>
      </c>
      <c r="C932" t="s" s="4">
        <v>4137</v>
      </c>
      <c r="D932" t="s" s="4">
        <v>4137</v>
      </c>
    </row>
    <row r="933" ht="45.0" customHeight="true">
      <c r="A933" t="s" s="4">
        <v>3179</v>
      </c>
      <c r="B933" t="s" s="4">
        <v>5066</v>
      </c>
      <c r="C933" t="s" s="4">
        <v>4137</v>
      </c>
      <c r="D933" t="s" s="4">
        <v>4137</v>
      </c>
    </row>
  </sheetData>
  <pageMargins bottom="0.75" footer="0.3" header="0.3" left="0.7" right="0.7" top="0.75"/>
</worksheet>
</file>

<file path=xl/worksheets/sheet7.xml><?xml version="1.0" encoding="utf-8"?>
<worksheet xmlns="http://schemas.openxmlformats.org/spreadsheetml/2006/main">
  <dimension ref="A1:H933"/>
  <sheetViews>
    <sheetView workbookViewId="0"/>
  </sheetViews>
  <sheetFormatPr defaultRowHeight="15.0"/>
  <cols>
    <col min="3" max="3" width="32.80078125" customWidth="true" bestFit="true"/>
    <col min="4" max="4" width="30.29296875" customWidth="true" bestFit="true"/>
    <col min="5" max="5" width="29.3203125" customWidth="true" bestFit="true"/>
    <col min="6" max="6" width="34.0234375" customWidth="true" bestFit="true"/>
    <col min="7" max="7" width="30.3671875" customWidth="true" bestFit="true"/>
    <col min="1" max="1" width="9.43359375" customWidth="true" bestFit="true"/>
    <col min="2" max="2" width="37.04296875" customWidth="true" bestFit="true"/>
  </cols>
  <sheetData>
    <row r="1" hidden="true">
      <c r="B1"/>
      <c r="C1" t="s">
        <v>9</v>
      </c>
      <c r="D1" t="s">
        <v>10</v>
      </c>
      <c r="E1" t="s">
        <v>10</v>
      </c>
      <c r="F1" t="s">
        <v>6</v>
      </c>
      <c r="G1" t="s">
        <v>6</v>
      </c>
    </row>
    <row r="2" hidden="true">
      <c r="B2"/>
      <c r="C2" t="s">
        <v>5067</v>
      </c>
      <c r="D2" t="s">
        <v>5068</v>
      </c>
      <c r="E2" t="s">
        <v>5069</v>
      </c>
      <c r="F2" t="s">
        <v>5070</v>
      </c>
      <c r="G2" t="s">
        <v>5071</v>
      </c>
    </row>
    <row r="3">
      <c r="A3" t="s" s="1">
        <v>3194</v>
      </c>
      <c r="B3" s="1"/>
      <c r="C3" t="s" s="1">
        <v>5072</v>
      </c>
      <c r="D3" t="s" s="1">
        <v>5073</v>
      </c>
      <c r="E3" t="s" s="1">
        <v>5074</v>
      </c>
      <c r="F3" t="s" s="1">
        <v>5075</v>
      </c>
      <c r="G3" t="s" s="1">
        <v>5076</v>
      </c>
    </row>
    <row r="4" ht="45.0" customHeight="true">
      <c r="A4" t="s" s="4">
        <v>100</v>
      </c>
      <c r="B4" t="s" s="4">
        <v>5077</v>
      </c>
      <c r="C4" t="s" s="4">
        <v>5078</v>
      </c>
      <c r="D4" t="s" s="4">
        <v>97</v>
      </c>
      <c r="E4" t="s" s="4">
        <v>99</v>
      </c>
      <c r="F4" t="s" s="4">
        <v>5079</v>
      </c>
      <c r="G4" t="s" s="4">
        <v>5080</v>
      </c>
    </row>
    <row r="5" ht="45.0" customHeight="true">
      <c r="A5" t="s" s="4">
        <v>110</v>
      </c>
      <c r="B5" t="s" s="4">
        <v>5081</v>
      </c>
      <c r="C5" t="s" s="4">
        <v>5078</v>
      </c>
      <c r="D5" t="s" s="4">
        <v>108</v>
      </c>
      <c r="E5" t="s" s="4">
        <v>109</v>
      </c>
      <c r="F5" t="s" s="4">
        <v>5079</v>
      </c>
      <c r="G5" t="s" s="4">
        <v>5080</v>
      </c>
    </row>
    <row r="6" ht="45.0" customHeight="true">
      <c r="A6" t="s" s="4">
        <v>119</v>
      </c>
      <c r="B6" t="s" s="4">
        <v>5082</v>
      </c>
      <c r="C6" t="s" s="4">
        <v>5078</v>
      </c>
      <c r="D6" t="s" s="4">
        <v>118</v>
      </c>
      <c r="E6" t="s" s="4">
        <v>118</v>
      </c>
      <c r="F6" t="s" s="4">
        <v>5079</v>
      </c>
      <c r="G6" t="s" s="4">
        <v>5080</v>
      </c>
    </row>
    <row r="7" ht="45.0" customHeight="true">
      <c r="A7" t="s" s="4">
        <v>126</v>
      </c>
      <c r="B7" t="s" s="4">
        <v>5083</v>
      </c>
      <c r="C7" t="s" s="4">
        <v>5078</v>
      </c>
      <c r="D7" t="s" s="4">
        <v>118</v>
      </c>
      <c r="E7" t="s" s="4">
        <v>118</v>
      </c>
      <c r="F7" t="s" s="4">
        <v>5079</v>
      </c>
      <c r="G7" t="s" s="4">
        <v>5080</v>
      </c>
    </row>
    <row r="8" ht="45.0" customHeight="true">
      <c r="A8" t="s" s="4">
        <v>133</v>
      </c>
      <c r="B8" t="s" s="4">
        <v>5084</v>
      </c>
      <c r="C8" t="s" s="4">
        <v>5078</v>
      </c>
      <c r="D8" t="s" s="4">
        <v>118</v>
      </c>
      <c r="E8" t="s" s="4">
        <v>118</v>
      </c>
      <c r="F8" t="s" s="4">
        <v>5079</v>
      </c>
      <c r="G8" t="s" s="4">
        <v>5080</v>
      </c>
    </row>
    <row r="9" ht="45.0" customHeight="true">
      <c r="A9" t="s" s="4">
        <v>142</v>
      </c>
      <c r="B9" t="s" s="4">
        <v>5085</v>
      </c>
      <c r="C9" t="s" s="4">
        <v>5078</v>
      </c>
      <c r="D9" t="s" s="4">
        <v>140</v>
      </c>
      <c r="E9" t="s" s="4">
        <v>141</v>
      </c>
      <c r="F9" t="s" s="4">
        <v>5079</v>
      </c>
      <c r="G9" t="s" s="4">
        <v>5080</v>
      </c>
    </row>
    <row r="10" ht="45.0" customHeight="true">
      <c r="A10" t="s" s="4">
        <v>153</v>
      </c>
      <c r="B10" t="s" s="4">
        <v>5086</v>
      </c>
      <c r="C10" t="s" s="4">
        <v>5078</v>
      </c>
      <c r="D10" t="s" s="4">
        <v>151</v>
      </c>
      <c r="E10" t="s" s="4">
        <v>152</v>
      </c>
      <c r="F10" t="s" s="4">
        <v>5079</v>
      </c>
      <c r="G10" t="s" s="4">
        <v>5080</v>
      </c>
    </row>
    <row r="11" ht="45.0" customHeight="true">
      <c r="A11" t="s" s="4">
        <v>164</v>
      </c>
      <c r="B11" t="s" s="4">
        <v>5087</v>
      </c>
      <c r="C11" t="s" s="4">
        <v>5078</v>
      </c>
      <c r="D11" t="s" s="4">
        <v>162</v>
      </c>
      <c r="E11" t="s" s="4">
        <v>163</v>
      </c>
      <c r="F11" t="s" s="4">
        <v>5079</v>
      </c>
      <c r="G11" t="s" s="4">
        <v>5080</v>
      </c>
    </row>
    <row r="12" ht="45.0" customHeight="true">
      <c r="A12" t="s" s="4">
        <v>173</v>
      </c>
      <c r="B12" t="s" s="4">
        <v>5088</v>
      </c>
      <c r="C12" t="s" s="4">
        <v>5078</v>
      </c>
      <c r="D12" t="s" s="4">
        <v>171</v>
      </c>
      <c r="E12" t="s" s="4">
        <v>172</v>
      </c>
      <c r="F12" t="s" s="4">
        <v>5079</v>
      </c>
      <c r="G12" t="s" s="4">
        <v>5080</v>
      </c>
    </row>
    <row r="13" ht="45.0" customHeight="true">
      <c r="A13" t="s" s="4">
        <v>183</v>
      </c>
      <c r="B13" t="s" s="4">
        <v>5089</v>
      </c>
      <c r="C13" t="s" s="4">
        <v>5078</v>
      </c>
      <c r="D13" t="s" s="4">
        <v>181</v>
      </c>
      <c r="E13" t="s" s="4">
        <v>182</v>
      </c>
      <c r="F13" t="s" s="4">
        <v>5079</v>
      </c>
      <c r="G13" t="s" s="4">
        <v>5080</v>
      </c>
    </row>
    <row r="14" ht="45.0" customHeight="true">
      <c r="A14" t="s" s="4">
        <v>191</v>
      </c>
      <c r="B14" t="s" s="4">
        <v>5090</v>
      </c>
      <c r="C14" t="s" s="4">
        <v>5078</v>
      </c>
      <c r="D14" t="s" s="4">
        <v>189</v>
      </c>
      <c r="E14" t="s" s="4">
        <v>190</v>
      </c>
      <c r="F14" t="s" s="4">
        <v>5079</v>
      </c>
      <c r="G14" t="s" s="4">
        <v>5080</v>
      </c>
    </row>
    <row r="15" ht="45.0" customHeight="true">
      <c r="A15" t="s" s="4">
        <v>202</v>
      </c>
      <c r="B15" t="s" s="4">
        <v>5091</v>
      </c>
      <c r="C15" t="s" s="4">
        <v>5078</v>
      </c>
      <c r="D15" t="s" s="4">
        <v>200</v>
      </c>
      <c r="E15" t="s" s="4">
        <v>201</v>
      </c>
      <c r="F15" t="s" s="4">
        <v>5079</v>
      </c>
      <c r="G15" t="s" s="4">
        <v>5080</v>
      </c>
    </row>
    <row r="16" ht="45.0" customHeight="true">
      <c r="A16" t="s" s="4">
        <v>211</v>
      </c>
      <c r="B16" t="s" s="4">
        <v>5092</v>
      </c>
      <c r="C16" t="s" s="4">
        <v>5078</v>
      </c>
      <c r="D16" t="s" s="4">
        <v>209</v>
      </c>
      <c r="E16" t="s" s="4">
        <v>210</v>
      </c>
      <c r="F16" t="s" s="4">
        <v>5079</v>
      </c>
      <c r="G16" t="s" s="4">
        <v>5080</v>
      </c>
    </row>
    <row r="17" ht="45.0" customHeight="true">
      <c r="A17" t="s" s="4">
        <v>220</v>
      </c>
      <c r="B17" t="s" s="4">
        <v>5093</v>
      </c>
      <c r="C17" t="s" s="4">
        <v>5078</v>
      </c>
      <c r="D17" t="s" s="4">
        <v>218</v>
      </c>
      <c r="E17" t="s" s="4">
        <v>219</v>
      </c>
      <c r="F17" t="s" s="4">
        <v>5079</v>
      </c>
      <c r="G17" t="s" s="4">
        <v>5080</v>
      </c>
    </row>
    <row r="18" ht="45.0" customHeight="true">
      <c r="A18" t="s" s="4">
        <v>228</v>
      </c>
      <c r="B18" t="s" s="4">
        <v>5094</v>
      </c>
      <c r="C18" t="s" s="4">
        <v>5078</v>
      </c>
      <c r="D18" t="s" s="4">
        <v>209</v>
      </c>
      <c r="E18" t="s" s="4">
        <v>227</v>
      </c>
      <c r="F18" t="s" s="4">
        <v>5079</v>
      </c>
      <c r="G18" t="s" s="4">
        <v>5080</v>
      </c>
    </row>
    <row r="19" ht="45.0" customHeight="true">
      <c r="A19" t="s" s="4">
        <v>238</v>
      </c>
      <c r="B19" t="s" s="4">
        <v>5095</v>
      </c>
      <c r="C19" t="s" s="4">
        <v>5078</v>
      </c>
      <c r="D19" t="s" s="4">
        <v>236</v>
      </c>
      <c r="E19" t="s" s="4">
        <v>237</v>
      </c>
      <c r="F19" t="s" s="4">
        <v>5079</v>
      </c>
      <c r="G19" t="s" s="4">
        <v>5080</v>
      </c>
    </row>
    <row r="20" ht="45.0" customHeight="true">
      <c r="A20" t="s" s="4">
        <v>249</v>
      </c>
      <c r="B20" t="s" s="4">
        <v>5096</v>
      </c>
      <c r="C20" t="s" s="4">
        <v>5078</v>
      </c>
      <c r="D20" t="s" s="4">
        <v>247</v>
      </c>
      <c r="E20" t="s" s="4">
        <v>248</v>
      </c>
      <c r="F20" t="s" s="4">
        <v>5079</v>
      </c>
      <c r="G20" t="s" s="4">
        <v>5080</v>
      </c>
    </row>
    <row r="21" ht="45.0" customHeight="true">
      <c r="A21" t="s" s="4">
        <v>257</v>
      </c>
      <c r="B21" t="s" s="4">
        <v>5097</v>
      </c>
      <c r="C21" t="s" s="4">
        <v>5078</v>
      </c>
      <c r="D21" t="s" s="4">
        <v>255</v>
      </c>
      <c r="E21" t="s" s="4">
        <v>256</v>
      </c>
      <c r="F21" t="s" s="4">
        <v>5079</v>
      </c>
      <c r="G21" t="s" s="4">
        <v>5080</v>
      </c>
    </row>
    <row r="22" ht="45.0" customHeight="true">
      <c r="A22" t="s" s="4">
        <v>264</v>
      </c>
      <c r="B22" t="s" s="4">
        <v>5098</v>
      </c>
      <c r="C22" t="s" s="4">
        <v>5078</v>
      </c>
      <c r="D22" t="s" s="4">
        <v>262</v>
      </c>
      <c r="E22" t="s" s="4">
        <v>263</v>
      </c>
      <c r="F22" t="s" s="4">
        <v>5079</v>
      </c>
      <c r="G22" t="s" s="4">
        <v>5080</v>
      </c>
    </row>
    <row r="23" ht="45.0" customHeight="true">
      <c r="A23" t="s" s="4">
        <v>270</v>
      </c>
      <c r="B23" t="s" s="4">
        <v>5099</v>
      </c>
      <c r="C23" t="s" s="4">
        <v>5078</v>
      </c>
      <c r="D23" t="s" s="4">
        <v>118</v>
      </c>
      <c r="E23" t="s" s="4">
        <v>118</v>
      </c>
      <c r="F23" t="s" s="4">
        <v>5079</v>
      </c>
      <c r="G23" t="s" s="4">
        <v>5080</v>
      </c>
    </row>
    <row r="24" ht="45.0" customHeight="true">
      <c r="A24" t="s" s="4">
        <v>277</v>
      </c>
      <c r="B24" t="s" s="4">
        <v>5100</v>
      </c>
      <c r="C24" t="s" s="4">
        <v>5078</v>
      </c>
      <c r="D24" t="s" s="4">
        <v>118</v>
      </c>
      <c r="E24" t="s" s="4">
        <v>118</v>
      </c>
      <c r="F24" t="s" s="4">
        <v>5079</v>
      </c>
      <c r="G24" t="s" s="4">
        <v>5080</v>
      </c>
    </row>
    <row r="25" ht="45.0" customHeight="true">
      <c r="A25" t="s" s="4">
        <v>284</v>
      </c>
      <c r="B25" t="s" s="4">
        <v>5101</v>
      </c>
      <c r="C25" t="s" s="4">
        <v>5078</v>
      </c>
      <c r="D25" t="s" s="4">
        <v>118</v>
      </c>
      <c r="E25" t="s" s="4">
        <v>118</v>
      </c>
      <c r="F25" t="s" s="4">
        <v>5079</v>
      </c>
      <c r="G25" t="s" s="4">
        <v>5080</v>
      </c>
    </row>
    <row r="26" ht="45.0" customHeight="true">
      <c r="A26" t="s" s="4">
        <v>294</v>
      </c>
      <c r="B26" t="s" s="4">
        <v>5102</v>
      </c>
      <c r="C26" t="s" s="4">
        <v>5078</v>
      </c>
      <c r="D26" t="s" s="4">
        <v>292</v>
      </c>
      <c r="E26" t="s" s="4">
        <v>293</v>
      </c>
      <c r="F26" t="s" s="4">
        <v>5079</v>
      </c>
      <c r="G26" t="s" s="4">
        <v>5080</v>
      </c>
    </row>
    <row r="27" ht="45.0" customHeight="true">
      <c r="A27" t="s" s="4">
        <v>300</v>
      </c>
      <c r="B27" t="s" s="4">
        <v>5103</v>
      </c>
      <c r="C27" t="s" s="4">
        <v>5078</v>
      </c>
      <c r="D27" t="s" s="4">
        <v>298</v>
      </c>
      <c r="E27" t="s" s="4">
        <v>299</v>
      </c>
      <c r="F27" t="s" s="4">
        <v>5079</v>
      </c>
      <c r="G27" t="s" s="4">
        <v>5080</v>
      </c>
    </row>
    <row r="28" ht="45.0" customHeight="true">
      <c r="A28" t="s" s="4">
        <v>308</v>
      </c>
      <c r="B28" t="s" s="4">
        <v>5104</v>
      </c>
      <c r="C28" t="s" s="4">
        <v>5078</v>
      </c>
      <c r="D28" t="s" s="4">
        <v>306</v>
      </c>
      <c r="E28" t="s" s="4">
        <v>307</v>
      </c>
      <c r="F28" t="s" s="4">
        <v>5079</v>
      </c>
      <c r="G28" t="s" s="4">
        <v>5080</v>
      </c>
    </row>
    <row r="29" ht="45.0" customHeight="true">
      <c r="A29" t="s" s="4">
        <v>315</v>
      </c>
      <c r="B29" t="s" s="4">
        <v>5105</v>
      </c>
      <c r="C29" t="s" s="4">
        <v>5078</v>
      </c>
      <c r="D29" t="s" s="4">
        <v>313</v>
      </c>
      <c r="E29" t="s" s="4">
        <v>314</v>
      </c>
      <c r="F29" t="s" s="4">
        <v>5079</v>
      </c>
      <c r="G29" t="s" s="4">
        <v>5080</v>
      </c>
    </row>
    <row r="30" ht="45.0" customHeight="true">
      <c r="A30" t="s" s="4">
        <v>323</v>
      </c>
      <c r="B30" t="s" s="4">
        <v>5106</v>
      </c>
      <c r="C30" t="s" s="4">
        <v>5078</v>
      </c>
      <c r="D30" t="s" s="4">
        <v>321</v>
      </c>
      <c r="E30" t="s" s="4">
        <v>322</v>
      </c>
      <c r="F30" t="s" s="4">
        <v>5079</v>
      </c>
      <c r="G30" t="s" s="4">
        <v>5080</v>
      </c>
    </row>
    <row r="31" ht="45.0" customHeight="true">
      <c r="A31" t="s" s="4">
        <v>333</v>
      </c>
      <c r="B31" t="s" s="4">
        <v>5107</v>
      </c>
      <c r="C31" t="s" s="4">
        <v>5078</v>
      </c>
      <c r="D31" t="s" s="4">
        <v>331</v>
      </c>
      <c r="E31" t="s" s="4">
        <v>332</v>
      </c>
      <c r="F31" t="s" s="4">
        <v>5079</v>
      </c>
      <c r="G31" t="s" s="4">
        <v>5080</v>
      </c>
    </row>
    <row r="32" ht="45.0" customHeight="true">
      <c r="A32" t="s" s="4">
        <v>340</v>
      </c>
      <c r="B32" t="s" s="4">
        <v>5108</v>
      </c>
      <c r="C32" t="s" s="4">
        <v>5078</v>
      </c>
      <c r="D32" t="s" s="4">
        <v>338</v>
      </c>
      <c r="E32" t="s" s="4">
        <v>339</v>
      </c>
      <c r="F32" t="s" s="4">
        <v>5079</v>
      </c>
      <c r="G32" t="s" s="4">
        <v>5080</v>
      </c>
    </row>
    <row r="33" ht="45.0" customHeight="true">
      <c r="A33" t="s" s="4">
        <v>346</v>
      </c>
      <c r="B33" t="s" s="4">
        <v>5109</v>
      </c>
      <c r="C33" t="s" s="4">
        <v>5078</v>
      </c>
      <c r="D33" t="s" s="4">
        <v>209</v>
      </c>
      <c r="E33" t="s" s="4">
        <v>227</v>
      </c>
      <c r="F33" t="s" s="4">
        <v>5079</v>
      </c>
      <c r="G33" t="s" s="4">
        <v>5080</v>
      </c>
    </row>
    <row r="34" ht="45.0" customHeight="true">
      <c r="A34" t="s" s="4">
        <v>351</v>
      </c>
      <c r="B34" t="s" s="4">
        <v>5110</v>
      </c>
      <c r="C34" t="s" s="4">
        <v>5078</v>
      </c>
      <c r="D34" t="s" s="4">
        <v>349</v>
      </c>
      <c r="E34" t="s" s="4">
        <v>350</v>
      </c>
      <c r="F34" t="s" s="4">
        <v>5079</v>
      </c>
      <c r="G34" t="s" s="4">
        <v>5080</v>
      </c>
    </row>
    <row r="35" ht="45.0" customHeight="true">
      <c r="A35" t="s" s="4">
        <v>356</v>
      </c>
      <c r="B35" t="s" s="4">
        <v>5111</v>
      </c>
      <c r="C35" t="s" s="4">
        <v>5078</v>
      </c>
      <c r="D35" t="s" s="4">
        <v>200</v>
      </c>
      <c r="E35" t="s" s="4">
        <v>201</v>
      </c>
      <c r="F35" t="s" s="4">
        <v>5079</v>
      </c>
      <c r="G35" t="s" s="4">
        <v>5080</v>
      </c>
    </row>
    <row r="36" ht="45.0" customHeight="true">
      <c r="A36" t="s" s="4">
        <v>364</v>
      </c>
      <c r="B36" t="s" s="4">
        <v>5112</v>
      </c>
      <c r="C36" t="s" s="4">
        <v>5078</v>
      </c>
      <c r="D36" t="s" s="4">
        <v>362</v>
      </c>
      <c r="E36" t="s" s="4">
        <v>363</v>
      </c>
      <c r="F36" t="s" s="4">
        <v>5079</v>
      </c>
      <c r="G36" t="s" s="4">
        <v>5080</v>
      </c>
    </row>
    <row r="37" ht="45.0" customHeight="true">
      <c r="A37" t="s" s="4">
        <v>372</v>
      </c>
      <c r="B37" t="s" s="4">
        <v>5113</v>
      </c>
      <c r="C37" t="s" s="4">
        <v>5078</v>
      </c>
      <c r="D37" t="s" s="4">
        <v>370</v>
      </c>
      <c r="E37" t="s" s="4">
        <v>371</v>
      </c>
      <c r="F37" t="s" s="4">
        <v>5079</v>
      </c>
      <c r="G37" t="s" s="4">
        <v>5080</v>
      </c>
    </row>
    <row r="38" ht="45.0" customHeight="true">
      <c r="A38" t="s" s="4">
        <v>380</v>
      </c>
      <c r="B38" t="s" s="4">
        <v>5114</v>
      </c>
      <c r="C38" t="s" s="4">
        <v>5078</v>
      </c>
      <c r="D38" t="s" s="4">
        <v>378</v>
      </c>
      <c r="E38" t="s" s="4">
        <v>379</v>
      </c>
      <c r="F38" t="s" s="4">
        <v>5079</v>
      </c>
      <c r="G38" t="s" s="4">
        <v>5080</v>
      </c>
    </row>
    <row r="39" ht="45.0" customHeight="true">
      <c r="A39" t="s" s="4">
        <v>387</v>
      </c>
      <c r="B39" t="s" s="4">
        <v>5115</v>
      </c>
      <c r="C39" t="s" s="4">
        <v>5078</v>
      </c>
      <c r="D39" t="s" s="4">
        <v>385</v>
      </c>
      <c r="E39" t="s" s="4">
        <v>386</v>
      </c>
      <c r="F39" t="s" s="4">
        <v>5079</v>
      </c>
      <c r="G39" t="s" s="4">
        <v>5080</v>
      </c>
    </row>
    <row r="40" ht="45.0" customHeight="true">
      <c r="A40" t="s" s="4">
        <v>395</v>
      </c>
      <c r="B40" t="s" s="4">
        <v>5116</v>
      </c>
      <c r="C40" t="s" s="4">
        <v>5078</v>
      </c>
      <c r="D40" t="s" s="4">
        <v>393</v>
      </c>
      <c r="E40" t="s" s="4">
        <v>394</v>
      </c>
      <c r="F40" t="s" s="4">
        <v>5079</v>
      </c>
      <c r="G40" t="s" s="4">
        <v>5080</v>
      </c>
    </row>
    <row r="41" ht="45.0" customHeight="true">
      <c r="A41" t="s" s="4">
        <v>403</v>
      </c>
      <c r="B41" t="s" s="4">
        <v>5117</v>
      </c>
      <c r="C41" t="s" s="4">
        <v>5078</v>
      </c>
      <c r="D41" t="s" s="4">
        <v>401</v>
      </c>
      <c r="E41" t="s" s="4">
        <v>402</v>
      </c>
      <c r="F41" t="s" s="4">
        <v>5079</v>
      </c>
      <c r="G41" t="s" s="4">
        <v>5080</v>
      </c>
    </row>
    <row r="42" ht="45.0" customHeight="true">
      <c r="A42" t="s" s="4">
        <v>410</v>
      </c>
      <c r="B42" t="s" s="4">
        <v>5118</v>
      </c>
      <c r="C42" t="s" s="4">
        <v>5078</v>
      </c>
      <c r="D42" t="s" s="4">
        <v>200</v>
      </c>
      <c r="E42" t="s" s="4">
        <v>201</v>
      </c>
      <c r="F42" t="s" s="4">
        <v>5079</v>
      </c>
      <c r="G42" t="s" s="4">
        <v>5080</v>
      </c>
    </row>
    <row r="43" ht="45.0" customHeight="true">
      <c r="A43" t="s" s="4">
        <v>415</v>
      </c>
      <c r="B43" t="s" s="4">
        <v>5119</v>
      </c>
      <c r="C43" t="s" s="4">
        <v>5078</v>
      </c>
      <c r="D43" t="s" s="4">
        <v>401</v>
      </c>
      <c r="E43" t="s" s="4">
        <v>402</v>
      </c>
      <c r="F43" t="s" s="4">
        <v>5079</v>
      </c>
      <c r="G43" t="s" s="4">
        <v>5080</v>
      </c>
    </row>
    <row r="44" ht="45.0" customHeight="true">
      <c r="A44" t="s" s="4">
        <v>424</v>
      </c>
      <c r="B44" t="s" s="4">
        <v>5120</v>
      </c>
      <c r="C44" t="s" s="4">
        <v>5078</v>
      </c>
      <c r="D44" t="s" s="4">
        <v>422</v>
      </c>
      <c r="E44" t="s" s="4">
        <v>423</v>
      </c>
      <c r="F44" t="s" s="4">
        <v>5079</v>
      </c>
      <c r="G44" t="s" s="4">
        <v>5080</v>
      </c>
    </row>
    <row r="45" ht="45.0" customHeight="true">
      <c r="A45" t="s" s="4">
        <v>429</v>
      </c>
      <c r="B45" t="s" s="4">
        <v>5121</v>
      </c>
      <c r="C45" t="s" s="4">
        <v>5078</v>
      </c>
      <c r="D45" t="s" s="4">
        <v>118</v>
      </c>
      <c r="E45" t="s" s="4">
        <v>118</v>
      </c>
      <c r="F45" t="s" s="4">
        <v>5079</v>
      </c>
      <c r="G45" t="s" s="4">
        <v>5080</v>
      </c>
    </row>
    <row r="46" ht="45.0" customHeight="true">
      <c r="A46" t="s" s="4">
        <v>437</v>
      </c>
      <c r="B46" t="s" s="4">
        <v>5122</v>
      </c>
      <c r="C46" t="s" s="4">
        <v>5078</v>
      </c>
      <c r="D46" t="s" s="4">
        <v>435</v>
      </c>
      <c r="E46" t="s" s="4">
        <v>436</v>
      </c>
      <c r="F46" t="s" s="4">
        <v>5079</v>
      </c>
      <c r="G46" t="s" s="4">
        <v>5080</v>
      </c>
    </row>
    <row r="47" ht="45.0" customHeight="true">
      <c r="A47" t="s" s="4">
        <v>442</v>
      </c>
      <c r="B47" t="s" s="4">
        <v>5123</v>
      </c>
      <c r="C47" t="s" s="4">
        <v>5078</v>
      </c>
      <c r="D47" t="s" s="4">
        <v>422</v>
      </c>
      <c r="E47" t="s" s="4">
        <v>423</v>
      </c>
      <c r="F47" t="s" s="4">
        <v>5079</v>
      </c>
      <c r="G47" t="s" s="4">
        <v>5080</v>
      </c>
    </row>
    <row r="48" ht="45.0" customHeight="true">
      <c r="A48" t="s" s="4">
        <v>449</v>
      </c>
      <c r="B48" t="s" s="4">
        <v>5124</v>
      </c>
      <c r="C48" t="s" s="4">
        <v>5078</v>
      </c>
      <c r="D48" t="s" s="4">
        <v>447</v>
      </c>
      <c r="E48" t="s" s="4">
        <v>448</v>
      </c>
      <c r="F48" t="s" s="4">
        <v>5079</v>
      </c>
      <c r="G48" t="s" s="4">
        <v>5080</v>
      </c>
    </row>
    <row r="49" ht="45.0" customHeight="true">
      <c r="A49" t="s" s="4">
        <v>453</v>
      </c>
      <c r="B49" t="s" s="4">
        <v>5125</v>
      </c>
      <c r="C49" t="s" s="4">
        <v>5078</v>
      </c>
      <c r="D49" t="s" s="4">
        <v>209</v>
      </c>
      <c r="E49" t="s" s="4">
        <v>210</v>
      </c>
      <c r="F49" t="s" s="4">
        <v>5079</v>
      </c>
      <c r="G49" t="s" s="4">
        <v>5080</v>
      </c>
    </row>
    <row r="50" ht="45.0" customHeight="true">
      <c r="A50" t="s" s="4">
        <v>457</v>
      </c>
      <c r="B50" t="s" s="4">
        <v>5126</v>
      </c>
      <c r="C50" t="s" s="4">
        <v>5078</v>
      </c>
      <c r="D50" t="s" s="4">
        <v>200</v>
      </c>
      <c r="E50" t="s" s="4">
        <v>201</v>
      </c>
      <c r="F50" t="s" s="4">
        <v>5079</v>
      </c>
      <c r="G50" t="s" s="4">
        <v>5080</v>
      </c>
    </row>
    <row r="51" ht="45.0" customHeight="true">
      <c r="A51" t="s" s="4">
        <v>463</v>
      </c>
      <c r="B51" t="s" s="4">
        <v>5127</v>
      </c>
      <c r="C51" t="s" s="4">
        <v>5078</v>
      </c>
      <c r="D51" t="s" s="4">
        <v>97</v>
      </c>
      <c r="E51" t="s" s="4">
        <v>99</v>
      </c>
      <c r="F51" t="s" s="4">
        <v>5079</v>
      </c>
      <c r="G51" t="s" s="4">
        <v>5080</v>
      </c>
    </row>
    <row r="52" ht="45.0" customHeight="true">
      <c r="A52" t="s" s="4">
        <v>468</v>
      </c>
      <c r="B52" t="s" s="4">
        <v>5128</v>
      </c>
      <c r="C52" t="s" s="4">
        <v>5078</v>
      </c>
      <c r="D52" t="s" s="4">
        <v>401</v>
      </c>
      <c r="E52" t="s" s="4">
        <v>467</v>
      </c>
      <c r="F52" t="s" s="4">
        <v>5079</v>
      </c>
      <c r="G52" t="s" s="4">
        <v>5080</v>
      </c>
    </row>
    <row r="53" ht="45.0" customHeight="true">
      <c r="A53" t="s" s="4">
        <v>472</v>
      </c>
      <c r="B53" t="s" s="4">
        <v>5129</v>
      </c>
      <c r="C53" t="s" s="4">
        <v>5078</v>
      </c>
      <c r="D53" t="s" s="4">
        <v>209</v>
      </c>
      <c r="E53" t="s" s="4">
        <v>227</v>
      </c>
      <c r="F53" t="s" s="4">
        <v>5079</v>
      </c>
      <c r="G53" t="s" s="4">
        <v>5080</v>
      </c>
    </row>
    <row r="54" ht="45.0" customHeight="true">
      <c r="A54" t="s" s="4">
        <v>479</v>
      </c>
      <c r="B54" t="s" s="4">
        <v>5130</v>
      </c>
      <c r="C54" t="s" s="4">
        <v>5078</v>
      </c>
      <c r="D54" t="s" s="4">
        <v>477</v>
      </c>
      <c r="E54" t="s" s="4">
        <v>478</v>
      </c>
      <c r="F54" t="s" s="4">
        <v>5079</v>
      </c>
      <c r="G54" t="s" s="4">
        <v>5080</v>
      </c>
    </row>
    <row r="55" ht="45.0" customHeight="true">
      <c r="A55" t="s" s="4">
        <v>483</v>
      </c>
      <c r="B55" t="s" s="4">
        <v>5131</v>
      </c>
      <c r="C55" t="s" s="4">
        <v>5078</v>
      </c>
      <c r="D55" t="s" s="4">
        <v>378</v>
      </c>
      <c r="E55" t="s" s="4">
        <v>379</v>
      </c>
      <c r="F55" t="s" s="4">
        <v>5079</v>
      </c>
      <c r="G55" t="s" s="4">
        <v>5080</v>
      </c>
    </row>
    <row r="56" ht="45.0" customHeight="true">
      <c r="A56" t="s" s="4">
        <v>491</v>
      </c>
      <c r="B56" t="s" s="4">
        <v>5132</v>
      </c>
      <c r="C56" t="s" s="4">
        <v>5078</v>
      </c>
      <c r="D56" t="s" s="4">
        <v>489</v>
      </c>
      <c r="E56" t="s" s="4">
        <v>490</v>
      </c>
      <c r="F56" t="s" s="4">
        <v>5079</v>
      </c>
      <c r="G56" t="s" s="4">
        <v>5080</v>
      </c>
    </row>
    <row r="57" ht="45.0" customHeight="true">
      <c r="A57" t="s" s="4">
        <v>497</v>
      </c>
      <c r="B57" t="s" s="4">
        <v>5133</v>
      </c>
      <c r="C57" t="s" s="4">
        <v>5078</v>
      </c>
      <c r="D57" t="s" s="4">
        <v>97</v>
      </c>
      <c r="E57" t="s" s="4">
        <v>496</v>
      </c>
      <c r="F57" t="s" s="4">
        <v>5079</v>
      </c>
      <c r="G57" t="s" s="4">
        <v>5080</v>
      </c>
    </row>
    <row r="58" ht="45.0" customHeight="true">
      <c r="A58" t="s" s="4">
        <v>504</v>
      </c>
      <c r="B58" t="s" s="4">
        <v>5134</v>
      </c>
      <c r="C58" t="s" s="4">
        <v>5078</v>
      </c>
      <c r="D58" t="s" s="4">
        <v>502</v>
      </c>
      <c r="E58" t="s" s="4">
        <v>503</v>
      </c>
      <c r="F58" t="s" s="4">
        <v>5079</v>
      </c>
      <c r="G58" t="s" s="4">
        <v>5080</v>
      </c>
    </row>
    <row r="59" ht="45.0" customHeight="true">
      <c r="A59" t="s" s="4">
        <v>511</v>
      </c>
      <c r="B59" t="s" s="4">
        <v>5135</v>
      </c>
      <c r="C59" t="s" s="4">
        <v>5078</v>
      </c>
      <c r="D59" t="s" s="4">
        <v>509</v>
      </c>
      <c r="E59" t="s" s="4">
        <v>510</v>
      </c>
      <c r="F59" t="s" s="4">
        <v>5079</v>
      </c>
      <c r="G59" t="s" s="4">
        <v>5080</v>
      </c>
    </row>
    <row r="60" ht="45.0" customHeight="true">
      <c r="A60" t="s" s="4">
        <v>519</v>
      </c>
      <c r="B60" t="s" s="4">
        <v>5136</v>
      </c>
      <c r="C60" t="s" s="4">
        <v>5078</v>
      </c>
      <c r="D60" t="s" s="4">
        <v>517</v>
      </c>
      <c r="E60" t="s" s="4">
        <v>518</v>
      </c>
      <c r="F60" t="s" s="4">
        <v>5079</v>
      </c>
      <c r="G60" t="s" s="4">
        <v>5080</v>
      </c>
    </row>
    <row r="61" ht="45.0" customHeight="true">
      <c r="A61" t="s" s="4">
        <v>526</v>
      </c>
      <c r="B61" t="s" s="4">
        <v>5137</v>
      </c>
      <c r="C61" t="s" s="4">
        <v>5078</v>
      </c>
      <c r="D61" t="s" s="4">
        <v>524</v>
      </c>
      <c r="E61" t="s" s="4">
        <v>525</v>
      </c>
      <c r="F61" t="s" s="4">
        <v>5079</v>
      </c>
      <c r="G61" t="s" s="4">
        <v>5080</v>
      </c>
    </row>
    <row r="62" ht="45.0" customHeight="true">
      <c r="A62" t="s" s="4">
        <v>535</v>
      </c>
      <c r="B62" t="s" s="4">
        <v>5138</v>
      </c>
      <c r="C62" t="s" s="4">
        <v>5078</v>
      </c>
      <c r="D62" t="s" s="4">
        <v>533</v>
      </c>
      <c r="E62" t="s" s="4">
        <v>534</v>
      </c>
      <c r="F62" t="s" s="4">
        <v>5079</v>
      </c>
      <c r="G62" t="s" s="4">
        <v>5080</v>
      </c>
    </row>
    <row r="63" ht="45.0" customHeight="true">
      <c r="A63" t="s" s="4">
        <v>541</v>
      </c>
      <c r="B63" t="s" s="4">
        <v>5139</v>
      </c>
      <c r="C63" t="s" s="4">
        <v>5078</v>
      </c>
      <c r="D63" t="s" s="4">
        <v>200</v>
      </c>
      <c r="E63" t="s" s="4">
        <v>201</v>
      </c>
      <c r="F63" t="s" s="4">
        <v>5079</v>
      </c>
      <c r="G63" t="s" s="4">
        <v>5080</v>
      </c>
    </row>
    <row r="64" ht="45.0" customHeight="true">
      <c r="A64" t="s" s="4">
        <v>551</v>
      </c>
      <c r="B64" t="s" s="4">
        <v>5140</v>
      </c>
      <c r="C64" t="s" s="4">
        <v>5078</v>
      </c>
      <c r="D64" t="s" s="4">
        <v>549</v>
      </c>
      <c r="E64" t="s" s="4">
        <v>550</v>
      </c>
      <c r="F64" t="s" s="4">
        <v>5079</v>
      </c>
      <c r="G64" t="s" s="4">
        <v>5080</v>
      </c>
    </row>
    <row r="65" ht="45.0" customHeight="true">
      <c r="A65" t="s" s="4">
        <v>558</v>
      </c>
      <c r="B65" t="s" s="4">
        <v>5141</v>
      </c>
      <c r="C65" t="s" s="4">
        <v>5078</v>
      </c>
      <c r="D65" t="s" s="4">
        <v>331</v>
      </c>
      <c r="E65" t="s" s="4">
        <v>557</v>
      </c>
      <c r="F65" t="s" s="4">
        <v>5079</v>
      </c>
      <c r="G65" t="s" s="4">
        <v>5080</v>
      </c>
    </row>
    <row r="66" ht="45.0" customHeight="true">
      <c r="A66" t="s" s="4">
        <v>566</v>
      </c>
      <c r="B66" t="s" s="4">
        <v>5142</v>
      </c>
      <c r="C66" t="s" s="4">
        <v>5078</v>
      </c>
      <c r="D66" t="s" s="4">
        <v>564</v>
      </c>
      <c r="E66" t="s" s="4">
        <v>565</v>
      </c>
      <c r="F66" t="s" s="4">
        <v>5079</v>
      </c>
      <c r="G66" t="s" s="4">
        <v>5080</v>
      </c>
    </row>
    <row r="67" ht="45.0" customHeight="true">
      <c r="A67" t="s" s="4">
        <v>575</v>
      </c>
      <c r="B67" t="s" s="4">
        <v>5143</v>
      </c>
      <c r="C67" t="s" s="4">
        <v>5078</v>
      </c>
      <c r="D67" t="s" s="4">
        <v>573</v>
      </c>
      <c r="E67" t="s" s="4">
        <v>574</v>
      </c>
      <c r="F67" t="s" s="4">
        <v>5079</v>
      </c>
      <c r="G67" t="s" s="4">
        <v>5080</v>
      </c>
    </row>
    <row r="68" ht="45.0" customHeight="true">
      <c r="A68" t="s" s="4">
        <v>579</v>
      </c>
      <c r="B68" t="s" s="4">
        <v>5144</v>
      </c>
      <c r="C68" t="s" s="4">
        <v>5078</v>
      </c>
      <c r="D68" t="s" s="4">
        <v>200</v>
      </c>
      <c r="E68" t="s" s="4">
        <v>201</v>
      </c>
      <c r="F68" t="s" s="4">
        <v>5079</v>
      </c>
      <c r="G68" t="s" s="4">
        <v>5080</v>
      </c>
    </row>
    <row r="69" ht="45.0" customHeight="true">
      <c r="A69" t="s" s="4">
        <v>588</v>
      </c>
      <c r="B69" t="s" s="4">
        <v>5145</v>
      </c>
      <c r="C69" t="s" s="4">
        <v>5078</v>
      </c>
      <c r="D69" t="s" s="4">
        <v>586</v>
      </c>
      <c r="E69" t="s" s="4">
        <v>587</v>
      </c>
      <c r="F69" t="s" s="4">
        <v>5079</v>
      </c>
      <c r="G69" t="s" s="4">
        <v>5080</v>
      </c>
    </row>
    <row r="70" ht="45.0" customHeight="true">
      <c r="A70" t="s" s="4">
        <v>594</v>
      </c>
      <c r="B70" t="s" s="4">
        <v>5146</v>
      </c>
      <c r="C70" t="s" s="4">
        <v>5078</v>
      </c>
      <c r="D70" t="s" s="4">
        <v>592</v>
      </c>
      <c r="E70" t="s" s="4">
        <v>593</v>
      </c>
      <c r="F70" t="s" s="4">
        <v>5079</v>
      </c>
      <c r="G70" t="s" s="4">
        <v>5080</v>
      </c>
    </row>
    <row r="71" ht="45.0" customHeight="true">
      <c r="A71" t="s" s="4">
        <v>600</v>
      </c>
      <c r="B71" t="s" s="4">
        <v>5147</v>
      </c>
      <c r="C71" t="s" s="4">
        <v>5078</v>
      </c>
      <c r="D71" t="s" s="4">
        <v>598</v>
      </c>
      <c r="E71" t="s" s="4">
        <v>599</v>
      </c>
      <c r="F71" t="s" s="4">
        <v>5079</v>
      </c>
      <c r="G71" t="s" s="4">
        <v>5080</v>
      </c>
    </row>
    <row r="72" ht="45.0" customHeight="true">
      <c r="A72" t="s" s="4">
        <v>607</v>
      </c>
      <c r="B72" t="s" s="4">
        <v>5148</v>
      </c>
      <c r="C72" t="s" s="4">
        <v>5078</v>
      </c>
      <c r="D72" t="s" s="4">
        <v>605</v>
      </c>
      <c r="E72" t="s" s="4">
        <v>606</v>
      </c>
      <c r="F72" t="s" s="4">
        <v>5079</v>
      </c>
      <c r="G72" t="s" s="4">
        <v>5080</v>
      </c>
    </row>
    <row r="73" ht="45.0" customHeight="true">
      <c r="A73" t="s" s="4">
        <v>612</v>
      </c>
      <c r="B73" t="s" s="4">
        <v>5149</v>
      </c>
      <c r="C73" t="s" s="4">
        <v>5078</v>
      </c>
      <c r="D73" t="s" s="4">
        <v>97</v>
      </c>
      <c r="E73" t="s" s="4">
        <v>99</v>
      </c>
      <c r="F73" t="s" s="4">
        <v>5079</v>
      </c>
      <c r="G73" t="s" s="4">
        <v>5080</v>
      </c>
    </row>
    <row r="74" ht="45.0" customHeight="true">
      <c r="A74" t="s" s="4">
        <v>616</v>
      </c>
      <c r="B74" t="s" s="4">
        <v>5150</v>
      </c>
      <c r="C74" t="s" s="4">
        <v>5078</v>
      </c>
      <c r="D74" t="s" s="4">
        <v>378</v>
      </c>
      <c r="E74" t="s" s="4">
        <v>379</v>
      </c>
      <c r="F74" t="s" s="4">
        <v>5079</v>
      </c>
      <c r="G74" t="s" s="4">
        <v>5080</v>
      </c>
    </row>
    <row r="75" ht="45.0" customHeight="true">
      <c r="A75" t="s" s="4">
        <v>623</v>
      </c>
      <c r="B75" t="s" s="4">
        <v>5151</v>
      </c>
      <c r="C75" t="s" s="4">
        <v>5078</v>
      </c>
      <c r="D75" t="s" s="4">
        <v>621</v>
      </c>
      <c r="E75" t="s" s="4">
        <v>622</v>
      </c>
      <c r="F75" t="s" s="4">
        <v>5079</v>
      </c>
      <c r="G75" t="s" s="4">
        <v>5080</v>
      </c>
    </row>
    <row r="76" ht="45.0" customHeight="true">
      <c r="A76" t="s" s="4">
        <v>628</v>
      </c>
      <c r="B76" t="s" s="4">
        <v>5152</v>
      </c>
      <c r="C76" t="s" s="4">
        <v>5078</v>
      </c>
      <c r="D76" t="s" s="4">
        <v>200</v>
      </c>
      <c r="E76" t="s" s="4">
        <v>201</v>
      </c>
      <c r="F76" t="s" s="4">
        <v>5079</v>
      </c>
      <c r="G76" t="s" s="4">
        <v>5080</v>
      </c>
    </row>
    <row r="77" ht="45.0" customHeight="true">
      <c r="A77" t="s" s="4">
        <v>636</v>
      </c>
      <c r="B77" t="s" s="4">
        <v>5153</v>
      </c>
      <c r="C77" t="s" s="4">
        <v>5078</v>
      </c>
      <c r="D77" t="s" s="4">
        <v>634</v>
      </c>
      <c r="E77" t="s" s="4">
        <v>635</v>
      </c>
      <c r="F77" t="s" s="4">
        <v>5079</v>
      </c>
      <c r="G77" t="s" s="4">
        <v>5080</v>
      </c>
    </row>
    <row r="78" ht="45.0" customHeight="true">
      <c r="A78" t="s" s="4">
        <v>645</v>
      </c>
      <c r="B78" t="s" s="4">
        <v>5154</v>
      </c>
      <c r="C78" t="s" s="4">
        <v>5078</v>
      </c>
      <c r="D78" t="s" s="4">
        <v>643</v>
      </c>
      <c r="E78" t="s" s="4">
        <v>644</v>
      </c>
      <c r="F78" t="s" s="4">
        <v>5079</v>
      </c>
      <c r="G78" t="s" s="4">
        <v>5080</v>
      </c>
    </row>
    <row r="79" ht="45.0" customHeight="true">
      <c r="A79" t="s" s="4">
        <v>651</v>
      </c>
      <c r="B79" t="s" s="4">
        <v>5155</v>
      </c>
      <c r="C79" t="s" s="4">
        <v>5078</v>
      </c>
      <c r="D79" t="s" s="4">
        <v>649</v>
      </c>
      <c r="E79" t="s" s="4">
        <v>650</v>
      </c>
      <c r="F79" t="s" s="4">
        <v>5079</v>
      </c>
      <c r="G79" t="s" s="4">
        <v>5080</v>
      </c>
    </row>
    <row r="80" ht="45.0" customHeight="true">
      <c r="A80" t="s" s="4">
        <v>654</v>
      </c>
      <c r="B80" t="s" s="4">
        <v>5156</v>
      </c>
      <c r="C80" t="s" s="4">
        <v>5078</v>
      </c>
      <c r="D80" t="s" s="4">
        <v>649</v>
      </c>
      <c r="E80" t="s" s="4">
        <v>650</v>
      </c>
      <c r="F80" t="s" s="4">
        <v>5079</v>
      </c>
      <c r="G80" t="s" s="4">
        <v>5080</v>
      </c>
    </row>
    <row r="81" ht="45.0" customHeight="true">
      <c r="A81" t="s" s="4">
        <v>662</v>
      </c>
      <c r="B81" t="s" s="4">
        <v>5157</v>
      </c>
      <c r="C81" t="s" s="4">
        <v>5078</v>
      </c>
      <c r="D81" t="s" s="4">
        <v>660</v>
      </c>
      <c r="E81" t="s" s="4">
        <v>661</v>
      </c>
      <c r="F81" t="s" s="4">
        <v>5079</v>
      </c>
      <c r="G81" t="s" s="4">
        <v>5080</v>
      </c>
    </row>
    <row r="82" ht="45.0" customHeight="true">
      <c r="A82" t="s" s="4">
        <v>669</v>
      </c>
      <c r="B82" t="s" s="4">
        <v>5158</v>
      </c>
      <c r="C82" t="s" s="4">
        <v>5078</v>
      </c>
      <c r="D82" t="s" s="4">
        <v>667</v>
      </c>
      <c r="E82" t="s" s="4">
        <v>668</v>
      </c>
      <c r="F82" t="s" s="4">
        <v>5079</v>
      </c>
      <c r="G82" t="s" s="4">
        <v>5080</v>
      </c>
    </row>
    <row r="83" ht="45.0" customHeight="true">
      <c r="A83" t="s" s="4">
        <v>672</v>
      </c>
      <c r="B83" t="s" s="4">
        <v>5159</v>
      </c>
      <c r="C83" t="s" s="4">
        <v>5078</v>
      </c>
      <c r="D83" t="s" s="4">
        <v>200</v>
      </c>
      <c r="E83" t="s" s="4">
        <v>201</v>
      </c>
      <c r="F83" t="s" s="4">
        <v>5079</v>
      </c>
      <c r="G83" t="s" s="4">
        <v>5080</v>
      </c>
    </row>
    <row r="84" ht="45.0" customHeight="true">
      <c r="A84" t="s" s="4">
        <v>678</v>
      </c>
      <c r="B84" t="s" s="4">
        <v>5160</v>
      </c>
      <c r="C84" t="s" s="4">
        <v>5078</v>
      </c>
      <c r="D84" t="s" s="4">
        <v>676</v>
      </c>
      <c r="E84" t="s" s="4">
        <v>677</v>
      </c>
      <c r="F84" t="s" s="4">
        <v>5079</v>
      </c>
      <c r="G84" t="s" s="4">
        <v>5080</v>
      </c>
    </row>
    <row r="85" ht="45.0" customHeight="true">
      <c r="A85" t="s" s="4">
        <v>684</v>
      </c>
      <c r="B85" t="s" s="4">
        <v>5161</v>
      </c>
      <c r="C85" t="s" s="4">
        <v>5078</v>
      </c>
      <c r="D85" t="s" s="4">
        <v>682</v>
      </c>
      <c r="E85" t="s" s="4">
        <v>683</v>
      </c>
      <c r="F85" t="s" s="4">
        <v>5079</v>
      </c>
      <c r="G85" t="s" s="4">
        <v>5080</v>
      </c>
    </row>
    <row r="86" ht="45.0" customHeight="true">
      <c r="A86" t="s" s="4">
        <v>689</v>
      </c>
      <c r="B86" t="s" s="4">
        <v>5162</v>
      </c>
      <c r="C86" t="s" s="4">
        <v>5078</v>
      </c>
      <c r="D86" t="s" s="4">
        <v>200</v>
      </c>
      <c r="E86" t="s" s="4">
        <v>201</v>
      </c>
      <c r="F86" t="s" s="4">
        <v>5079</v>
      </c>
      <c r="G86" t="s" s="4">
        <v>5080</v>
      </c>
    </row>
    <row r="87" ht="45.0" customHeight="true">
      <c r="A87" t="s" s="4">
        <v>697</v>
      </c>
      <c r="B87" t="s" s="4">
        <v>5163</v>
      </c>
      <c r="C87" t="s" s="4">
        <v>5078</v>
      </c>
      <c r="D87" t="s" s="4">
        <v>695</v>
      </c>
      <c r="E87" t="s" s="4">
        <v>696</v>
      </c>
      <c r="F87" t="s" s="4">
        <v>5079</v>
      </c>
      <c r="G87" t="s" s="4">
        <v>5080</v>
      </c>
    </row>
    <row r="88" ht="45.0" customHeight="true">
      <c r="A88" t="s" s="4">
        <v>703</v>
      </c>
      <c r="B88" t="s" s="4">
        <v>5164</v>
      </c>
      <c r="C88" t="s" s="4">
        <v>5078</v>
      </c>
      <c r="D88" t="s" s="4">
        <v>701</v>
      </c>
      <c r="E88" t="s" s="4">
        <v>702</v>
      </c>
      <c r="F88" t="s" s="4">
        <v>5079</v>
      </c>
      <c r="G88" t="s" s="4">
        <v>5080</v>
      </c>
    </row>
    <row r="89" ht="45.0" customHeight="true">
      <c r="A89" t="s" s="4">
        <v>712</v>
      </c>
      <c r="B89" t="s" s="4">
        <v>5165</v>
      </c>
      <c r="C89" t="s" s="4">
        <v>5078</v>
      </c>
      <c r="D89" t="s" s="4">
        <v>710</v>
      </c>
      <c r="E89" t="s" s="4">
        <v>711</v>
      </c>
      <c r="F89" t="s" s="4">
        <v>5079</v>
      </c>
      <c r="G89" t="s" s="4">
        <v>5080</v>
      </c>
    </row>
    <row r="90" ht="45.0" customHeight="true">
      <c r="A90" t="s" s="4">
        <v>720</v>
      </c>
      <c r="B90" t="s" s="4">
        <v>5166</v>
      </c>
      <c r="C90" t="s" s="4">
        <v>5078</v>
      </c>
      <c r="D90" t="s" s="4">
        <v>718</v>
      </c>
      <c r="E90" t="s" s="4">
        <v>719</v>
      </c>
      <c r="F90" t="s" s="4">
        <v>5079</v>
      </c>
      <c r="G90" t="s" s="4">
        <v>5080</v>
      </c>
    </row>
    <row r="91" ht="45.0" customHeight="true">
      <c r="A91" t="s" s="4">
        <v>727</v>
      </c>
      <c r="B91" t="s" s="4">
        <v>5167</v>
      </c>
      <c r="C91" t="s" s="4">
        <v>5078</v>
      </c>
      <c r="D91" t="s" s="4">
        <v>725</v>
      </c>
      <c r="E91" t="s" s="4">
        <v>726</v>
      </c>
      <c r="F91" t="s" s="4">
        <v>5079</v>
      </c>
      <c r="G91" t="s" s="4">
        <v>5080</v>
      </c>
    </row>
    <row r="92" ht="45.0" customHeight="true">
      <c r="A92" t="s" s="4">
        <v>731</v>
      </c>
      <c r="B92" t="s" s="4">
        <v>5168</v>
      </c>
      <c r="C92" t="s" s="4">
        <v>5078</v>
      </c>
      <c r="D92" t="s" s="4">
        <v>200</v>
      </c>
      <c r="E92" t="s" s="4">
        <v>201</v>
      </c>
      <c r="F92" t="s" s="4">
        <v>5079</v>
      </c>
      <c r="G92" t="s" s="4">
        <v>5080</v>
      </c>
    </row>
    <row r="93" ht="45.0" customHeight="true">
      <c r="A93" t="s" s="4">
        <v>737</v>
      </c>
      <c r="B93" t="s" s="4">
        <v>5169</v>
      </c>
      <c r="C93" t="s" s="4">
        <v>5078</v>
      </c>
      <c r="D93" t="s" s="4">
        <v>735</v>
      </c>
      <c r="E93" t="s" s="4">
        <v>736</v>
      </c>
      <c r="F93" t="s" s="4">
        <v>5079</v>
      </c>
      <c r="G93" t="s" s="4">
        <v>5080</v>
      </c>
    </row>
    <row r="94" ht="45.0" customHeight="true">
      <c r="A94" t="s" s="4">
        <v>744</v>
      </c>
      <c r="B94" t="s" s="4">
        <v>5170</v>
      </c>
      <c r="C94" t="s" s="4">
        <v>5078</v>
      </c>
      <c r="D94" t="s" s="4">
        <v>742</v>
      </c>
      <c r="E94" t="s" s="4">
        <v>743</v>
      </c>
      <c r="F94" t="s" s="4">
        <v>5079</v>
      </c>
      <c r="G94" t="s" s="4">
        <v>5080</v>
      </c>
    </row>
    <row r="95" ht="45.0" customHeight="true">
      <c r="A95" t="s" s="4">
        <v>751</v>
      </c>
      <c r="B95" t="s" s="4">
        <v>5171</v>
      </c>
      <c r="C95" t="s" s="4">
        <v>5078</v>
      </c>
      <c r="D95" t="s" s="4">
        <v>649</v>
      </c>
      <c r="E95" t="s" s="4">
        <v>750</v>
      </c>
      <c r="F95" t="s" s="4">
        <v>5079</v>
      </c>
      <c r="G95" t="s" s="4">
        <v>5080</v>
      </c>
    </row>
    <row r="96" ht="45.0" customHeight="true">
      <c r="A96" t="s" s="4">
        <v>756</v>
      </c>
      <c r="B96" t="s" s="4">
        <v>5172</v>
      </c>
      <c r="C96" t="s" s="4">
        <v>5078</v>
      </c>
      <c r="D96" t="s" s="4">
        <v>200</v>
      </c>
      <c r="E96" t="s" s="4">
        <v>201</v>
      </c>
      <c r="F96" t="s" s="4">
        <v>5079</v>
      </c>
      <c r="G96" t="s" s="4">
        <v>5080</v>
      </c>
    </row>
    <row r="97" ht="45.0" customHeight="true">
      <c r="A97" t="s" s="4">
        <v>760</v>
      </c>
      <c r="B97" t="s" s="4">
        <v>5173</v>
      </c>
      <c r="C97" t="s" s="4">
        <v>5078</v>
      </c>
      <c r="D97" t="s" s="4">
        <v>200</v>
      </c>
      <c r="E97" t="s" s="4">
        <v>201</v>
      </c>
      <c r="F97" t="s" s="4">
        <v>5079</v>
      </c>
      <c r="G97" t="s" s="4">
        <v>5080</v>
      </c>
    </row>
    <row r="98" ht="45.0" customHeight="true">
      <c r="A98" t="s" s="4">
        <v>764</v>
      </c>
      <c r="B98" t="s" s="4">
        <v>5174</v>
      </c>
      <c r="C98" t="s" s="4">
        <v>5078</v>
      </c>
      <c r="D98" t="s" s="4">
        <v>200</v>
      </c>
      <c r="E98" t="s" s="4">
        <v>201</v>
      </c>
      <c r="F98" t="s" s="4">
        <v>5079</v>
      </c>
      <c r="G98" t="s" s="4">
        <v>5080</v>
      </c>
    </row>
    <row r="99" ht="45.0" customHeight="true">
      <c r="A99" t="s" s="4">
        <v>767</v>
      </c>
      <c r="B99" t="s" s="4">
        <v>5175</v>
      </c>
      <c r="C99" t="s" s="4">
        <v>5078</v>
      </c>
      <c r="D99" t="s" s="4">
        <v>209</v>
      </c>
      <c r="E99" t="s" s="4">
        <v>210</v>
      </c>
      <c r="F99" t="s" s="4">
        <v>5079</v>
      </c>
      <c r="G99" t="s" s="4">
        <v>5080</v>
      </c>
    </row>
    <row r="100" ht="45.0" customHeight="true">
      <c r="A100" t="s" s="4">
        <v>773</v>
      </c>
      <c r="B100" t="s" s="4">
        <v>5176</v>
      </c>
      <c r="C100" t="s" s="4">
        <v>5078</v>
      </c>
      <c r="D100" t="s" s="4">
        <v>200</v>
      </c>
      <c r="E100" t="s" s="4">
        <v>201</v>
      </c>
      <c r="F100" t="s" s="4">
        <v>5079</v>
      </c>
      <c r="G100" t="s" s="4">
        <v>5080</v>
      </c>
    </row>
    <row r="101" ht="45.0" customHeight="true">
      <c r="A101" t="s" s="4">
        <v>780</v>
      </c>
      <c r="B101" t="s" s="4">
        <v>5177</v>
      </c>
      <c r="C101" t="s" s="4">
        <v>5078</v>
      </c>
      <c r="D101" t="s" s="4">
        <v>778</v>
      </c>
      <c r="E101" t="s" s="4">
        <v>779</v>
      </c>
      <c r="F101" t="s" s="4">
        <v>5079</v>
      </c>
      <c r="G101" t="s" s="4">
        <v>5080</v>
      </c>
    </row>
    <row r="102" ht="45.0" customHeight="true">
      <c r="A102" t="s" s="4">
        <v>788</v>
      </c>
      <c r="B102" t="s" s="4">
        <v>5178</v>
      </c>
      <c r="C102" t="s" s="4">
        <v>5078</v>
      </c>
      <c r="D102" t="s" s="4">
        <v>786</v>
      </c>
      <c r="E102" t="s" s="4">
        <v>787</v>
      </c>
      <c r="F102" t="s" s="4">
        <v>5079</v>
      </c>
      <c r="G102" t="s" s="4">
        <v>5080</v>
      </c>
    </row>
    <row r="103" ht="45.0" customHeight="true">
      <c r="A103" t="s" s="4">
        <v>795</v>
      </c>
      <c r="B103" t="s" s="4">
        <v>5179</v>
      </c>
      <c r="C103" t="s" s="4">
        <v>5078</v>
      </c>
      <c r="D103" t="s" s="4">
        <v>378</v>
      </c>
      <c r="E103" t="s" s="4">
        <v>794</v>
      </c>
      <c r="F103" t="s" s="4">
        <v>5079</v>
      </c>
      <c r="G103" t="s" s="4">
        <v>5080</v>
      </c>
    </row>
    <row r="104" ht="45.0" customHeight="true">
      <c r="A104" t="s" s="4">
        <v>799</v>
      </c>
      <c r="B104" t="s" s="4">
        <v>5180</v>
      </c>
      <c r="C104" t="s" s="4">
        <v>5078</v>
      </c>
      <c r="D104" t="s" s="4">
        <v>370</v>
      </c>
      <c r="E104" t="s" s="4">
        <v>371</v>
      </c>
      <c r="F104" t="s" s="4">
        <v>5079</v>
      </c>
      <c r="G104" t="s" s="4">
        <v>5080</v>
      </c>
    </row>
    <row r="105" ht="45.0" customHeight="true">
      <c r="A105" t="s" s="4">
        <v>806</v>
      </c>
      <c r="B105" t="s" s="4">
        <v>5181</v>
      </c>
      <c r="C105" t="s" s="4">
        <v>5078</v>
      </c>
      <c r="D105" t="s" s="4">
        <v>804</v>
      </c>
      <c r="E105" t="s" s="4">
        <v>805</v>
      </c>
      <c r="F105" t="s" s="4">
        <v>5079</v>
      </c>
      <c r="G105" t="s" s="4">
        <v>5080</v>
      </c>
    </row>
    <row r="106" ht="45.0" customHeight="true">
      <c r="A106" t="s" s="4">
        <v>814</v>
      </c>
      <c r="B106" t="s" s="4">
        <v>5182</v>
      </c>
      <c r="C106" t="s" s="4">
        <v>5078</v>
      </c>
      <c r="D106" t="s" s="4">
        <v>812</v>
      </c>
      <c r="E106" t="s" s="4">
        <v>813</v>
      </c>
      <c r="F106" t="s" s="4">
        <v>5079</v>
      </c>
      <c r="G106" t="s" s="4">
        <v>5080</v>
      </c>
    </row>
    <row r="107" ht="45.0" customHeight="true">
      <c r="A107" t="s" s="4">
        <v>820</v>
      </c>
      <c r="B107" t="s" s="4">
        <v>5183</v>
      </c>
      <c r="C107" t="s" s="4">
        <v>5078</v>
      </c>
      <c r="D107" t="s" s="4">
        <v>818</v>
      </c>
      <c r="E107" t="s" s="4">
        <v>819</v>
      </c>
      <c r="F107" t="s" s="4">
        <v>5079</v>
      </c>
      <c r="G107" t="s" s="4">
        <v>5080</v>
      </c>
    </row>
    <row r="108" ht="45.0" customHeight="true">
      <c r="A108" t="s" s="4">
        <v>824</v>
      </c>
      <c r="B108" t="s" s="4">
        <v>5184</v>
      </c>
      <c r="C108" t="s" s="4">
        <v>5078</v>
      </c>
      <c r="D108" t="s" s="4">
        <v>200</v>
      </c>
      <c r="E108" t="s" s="4">
        <v>201</v>
      </c>
      <c r="F108" t="s" s="4">
        <v>5079</v>
      </c>
      <c r="G108" t="s" s="4">
        <v>5080</v>
      </c>
    </row>
    <row r="109" ht="45.0" customHeight="true">
      <c r="A109" t="s" s="4">
        <v>832</v>
      </c>
      <c r="B109" t="s" s="4">
        <v>5185</v>
      </c>
      <c r="C109" t="s" s="4">
        <v>5078</v>
      </c>
      <c r="D109" t="s" s="4">
        <v>830</v>
      </c>
      <c r="E109" t="s" s="4">
        <v>831</v>
      </c>
      <c r="F109" t="s" s="4">
        <v>5079</v>
      </c>
      <c r="G109" t="s" s="4">
        <v>5080</v>
      </c>
    </row>
    <row r="110" ht="45.0" customHeight="true">
      <c r="A110" t="s" s="4">
        <v>840</v>
      </c>
      <c r="B110" t="s" s="4">
        <v>5186</v>
      </c>
      <c r="C110" t="s" s="4">
        <v>5078</v>
      </c>
      <c r="D110" t="s" s="4">
        <v>838</v>
      </c>
      <c r="E110" t="s" s="4">
        <v>839</v>
      </c>
      <c r="F110" t="s" s="4">
        <v>5079</v>
      </c>
      <c r="G110" t="s" s="4">
        <v>5080</v>
      </c>
    </row>
    <row r="111" ht="45.0" customHeight="true">
      <c r="A111" t="s" s="4">
        <v>846</v>
      </c>
      <c r="B111" t="s" s="4">
        <v>5187</v>
      </c>
      <c r="C111" t="s" s="4">
        <v>5078</v>
      </c>
      <c r="D111" t="s" s="4">
        <v>844</v>
      </c>
      <c r="E111" t="s" s="4">
        <v>845</v>
      </c>
      <c r="F111" t="s" s="4">
        <v>5079</v>
      </c>
      <c r="G111" t="s" s="4">
        <v>5080</v>
      </c>
    </row>
    <row r="112" ht="45.0" customHeight="true">
      <c r="A112" t="s" s="4">
        <v>852</v>
      </c>
      <c r="B112" t="s" s="4">
        <v>5188</v>
      </c>
      <c r="C112" t="s" s="4">
        <v>5078</v>
      </c>
      <c r="D112" t="s" s="4">
        <v>200</v>
      </c>
      <c r="E112" t="s" s="4">
        <v>201</v>
      </c>
      <c r="F112" t="s" s="4">
        <v>5079</v>
      </c>
      <c r="G112" t="s" s="4">
        <v>5080</v>
      </c>
    </row>
    <row r="113" ht="45.0" customHeight="true">
      <c r="A113" t="s" s="4">
        <v>857</v>
      </c>
      <c r="B113" t="s" s="4">
        <v>5189</v>
      </c>
      <c r="C113" t="s" s="4">
        <v>5078</v>
      </c>
      <c r="D113" t="s" s="4">
        <v>855</v>
      </c>
      <c r="E113" t="s" s="4">
        <v>856</v>
      </c>
      <c r="F113" t="s" s="4">
        <v>5079</v>
      </c>
      <c r="G113" t="s" s="4">
        <v>5080</v>
      </c>
    </row>
    <row r="114" ht="45.0" customHeight="true">
      <c r="A114" t="s" s="4">
        <v>863</v>
      </c>
      <c r="B114" t="s" s="4">
        <v>5190</v>
      </c>
      <c r="C114" t="s" s="4">
        <v>5078</v>
      </c>
      <c r="D114" t="s" s="4">
        <v>200</v>
      </c>
      <c r="E114" t="s" s="4">
        <v>201</v>
      </c>
      <c r="F114" t="s" s="4">
        <v>5079</v>
      </c>
      <c r="G114" t="s" s="4">
        <v>5080</v>
      </c>
    </row>
    <row r="115" ht="45.0" customHeight="true">
      <c r="A115" t="s" s="4">
        <v>868</v>
      </c>
      <c r="B115" t="s" s="4">
        <v>5191</v>
      </c>
      <c r="C115" t="s" s="4">
        <v>5078</v>
      </c>
      <c r="D115" t="s" s="4">
        <v>209</v>
      </c>
      <c r="E115" t="s" s="4">
        <v>227</v>
      </c>
      <c r="F115" t="s" s="4">
        <v>5079</v>
      </c>
      <c r="G115" t="s" s="4">
        <v>5080</v>
      </c>
    </row>
    <row r="116" ht="45.0" customHeight="true">
      <c r="A116" t="s" s="4">
        <v>874</v>
      </c>
      <c r="B116" t="s" s="4">
        <v>5192</v>
      </c>
      <c r="C116" t="s" s="4">
        <v>5078</v>
      </c>
      <c r="D116" t="s" s="4">
        <v>735</v>
      </c>
      <c r="E116" t="s" s="4">
        <v>736</v>
      </c>
      <c r="F116" t="s" s="4">
        <v>5079</v>
      </c>
      <c r="G116" t="s" s="4">
        <v>5080</v>
      </c>
    </row>
    <row r="117" ht="45.0" customHeight="true">
      <c r="A117" t="s" s="4">
        <v>879</v>
      </c>
      <c r="B117" t="s" s="4">
        <v>5193</v>
      </c>
      <c r="C117" t="s" s="4">
        <v>5078</v>
      </c>
      <c r="D117" t="s" s="4">
        <v>97</v>
      </c>
      <c r="E117" t="s" s="4">
        <v>99</v>
      </c>
      <c r="F117" t="s" s="4">
        <v>5079</v>
      </c>
      <c r="G117" t="s" s="4">
        <v>5080</v>
      </c>
    </row>
    <row r="118" ht="45.0" customHeight="true">
      <c r="A118" t="s" s="4">
        <v>882</v>
      </c>
      <c r="B118" t="s" s="4">
        <v>5194</v>
      </c>
      <c r="C118" t="s" s="4">
        <v>5078</v>
      </c>
      <c r="D118" t="s" s="4">
        <v>97</v>
      </c>
      <c r="E118" t="s" s="4">
        <v>99</v>
      </c>
      <c r="F118" t="s" s="4">
        <v>5079</v>
      </c>
      <c r="G118" t="s" s="4">
        <v>5080</v>
      </c>
    </row>
    <row r="119" ht="45.0" customHeight="true">
      <c r="A119" t="s" s="4">
        <v>886</v>
      </c>
      <c r="B119" t="s" s="4">
        <v>5195</v>
      </c>
      <c r="C119" t="s" s="4">
        <v>5078</v>
      </c>
      <c r="D119" t="s" s="4">
        <v>118</v>
      </c>
      <c r="E119" t="s" s="4">
        <v>118</v>
      </c>
      <c r="F119" t="s" s="4">
        <v>5079</v>
      </c>
      <c r="G119" t="s" s="4">
        <v>5080</v>
      </c>
    </row>
    <row r="120" ht="45.0" customHeight="true">
      <c r="A120" t="s" s="4">
        <v>892</v>
      </c>
      <c r="B120" t="s" s="4">
        <v>5196</v>
      </c>
      <c r="C120" t="s" s="4">
        <v>5078</v>
      </c>
      <c r="D120" t="s" s="4">
        <v>118</v>
      </c>
      <c r="E120" t="s" s="4">
        <v>118</v>
      </c>
      <c r="F120" t="s" s="4">
        <v>5079</v>
      </c>
      <c r="G120" t="s" s="4">
        <v>5080</v>
      </c>
    </row>
    <row r="121" ht="45.0" customHeight="true">
      <c r="A121" t="s" s="4">
        <v>898</v>
      </c>
      <c r="B121" t="s" s="4">
        <v>5197</v>
      </c>
      <c r="C121" t="s" s="4">
        <v>5078</v>
      </c>
      <c r="D121" t="s" s="4">
        <v>118</v>
      </c>
      <c r="E121" t="s" s="4">
        <v>118</v>
      </c>
      <c r="F121" t="s" s="4">
        <v>5079</v>
      </c>
      <c r="G121" t="s" s="4">
        <v>5080</v>
      </c>
    </row>
    <row r="122" ht="45.0" customHeight="true">
      <c r="A122" t="s" s="4">
        <v>906</v>
      </c>
      <c r="B122" t="s" s="4">
        <v>5198</v>
      </c>
      <c r="C122" t="s" s="4">
        <v>5078</v>
      </c>
      <c r="D122" t="s" s="4">
        <v>904</v>
      </c>
      <c r="E122" t="s" s="4">
        <v>905</v>
      </c>
      <c r="F122" t="s" s="4">
        <v>5079</v>
      </c>
      <c r="G122" t="s" s="4">
        <v>5080</v>
      </c>
    </row>
    <row r="123" ht="45.0" customHeight="true">
      <c r="A123" t="s" s="4">
        <v>913</v>
      </c>
      <c r="B123" t="s" s="4">
        <v>5199</v>
      </c>
      <c r="C123" t="s" s="4">
        <v>5078</v>
      </c>
      <c r="D123" t="s" s="4">
        <v>911</v>
      </c>
      <c r="E123" t="s" s="4">
        <v>912</v>
      </c>
      <c r="F123" t="s" s="4">
        <v>5079</v>
      </c>
      <c r="G123" t="s" s="4">
        <v>5080</v>
      </c>
    </row>
    <row r="124" ht="45.0" customHeight="true">
      <c r="A124" t="s" s="4">
        <v>919</v>
      </c>
      <c r="B124" t="s" s="4">
        <v>5200</v>
      </c>
      <c r="C124" t="s" s="4">
        <v>5078</v>
      </c>
      <c r="D124" t="s" s="4">
        <v>917</v>
      </c>
      <c r="E124" t="s" s="4">
        <v>918</v>
      </c>
      <c r="F124" t="s" s="4">
        <v>5079</v>
      </c>
      <c r="G124" t="s" s="4">
        <v>5080</v>
      </c>
    </row>
    <row r="125" ht="45.0" customHeight="true">
      <c r="A125" t="s" s="4">
        <v>923</v>
      </c>
      <c r="B125" t="s" s="4">
        <v>5201</v>
      </c>
      <c r="C125" t="s" s="4">
        <v>5078</v>
      </c>
      <c r="D125" t="s" s="4">
        <v>209</v>
      </c>
      <c r="E125" t="s" s="4">
        <v>227</v>
      </c>
      <c r="F125" t="s" s="4">
        <v>5079</v>
      </c>
      <c r="G125" t="s" s="4">
        <v>5080</v>
      </c>
    </row>
    <row r="126" ht="45.0" customHeight="true">
      <c r="A126" t="s" s="4">
        <v>927</v>
      </c>
      <c r="B126" t="s" s="4">
        <v>5202</v>
      </c>
      <c r="C126" t="s" s="4">
        <v>5078</v>
      </c>
      <c r="D126" t="s" s="4">
        <v>209</v>
      </c>
      <c r="E126" t="s" s="4">
        <v>227</v>
      </c>
      <c r="F126" t="s" s="4">
        <v>5079</v>
      </c>
      <c r="G126" t="s" s="4">
        <v>5080</v>
      </c>
    </row>
    <row r="127" ht="45.0" customHeight="true">
      <c r="A127" t="s" s="4">
        <v>934</v>
      </c>
      <c r="B127" t="s" s="4">
        <v>5203</v>
      </c>
      <c r="C127" t="s" s="4">
        <v>5078</v>
      </c>
      <c r="D127" t="s" s="4">
        <v>932</v>
      </c>
      <c r="E127" t="s" s="4">
        <v>933</v>
      </c>
      <c r="F127" t="s" s="4">
        <v>5079</v>
      </c>
      <c r="G127" t="s" s="4">
        <v>5080</v>
      </c>
    </row>
    <row r="128" ht="45.0" customHeight="true">
      <c r="A128" t="s" s="4">
        <v>942</v>
      </c>
      <c r="B128" t="s" s="4">
        <v>5204</v>
      </c>
      <c r="C128" t="s" s="4">
        <v>5078</v>
      </c>
      <c r="D128" t="s" s="4">
        <v>940</v>
      </c>
      <c r="E128" t="s" s="4">
        <v>941</v>
      </c>
      <c r="F128" t="s" s="4">
        <v>5079</v>
      </c>
      <c r="G128" t="s" s="4">
        <v>5080</v>
      </c>
    </row>
    <row r="129" ht="45.0" customHeight="true">
      <c r="A129" t="s" s="4">
        <v>948</v>
      </c>
      <c r="B129" t="s" s="4">
        <v>5205</v>
      </c>
      <c r="C129" t="s" s="4">
        <v>5078</v>
      </c>
      <c r="D129" t="s" s="4">
        <v>946</v>
      </c>
      <c r="E129" t="s" s="4">
        <v>947</v>
      </c>
      <c r="F129" t="s" s="4">
        <v>5079</v>
      </c>
      <c r="G129" t="s" s="4">
        <v>5080</v>
      </c>
    </row>
    <row r="130" ht="45.0" customHeight="true">
      <c r="A130" t="s" s="4">
        <v>953</v>
      </c>
      <c r="B130" t="s" s="4">
        <v>5206</v>
      </c>
      <c r="C130" t="s" s="4">
        <v>5078</v>
      </c>
      <c r="D130" t="s" s="4">
        <v>118</v>
      </c>
      <c r="E130" t="s" s="4">
        <v>118</v>
      </c>
      <c r="F130" t="s" s="4">
        <v>5079</v>
      </c>
      <c r="G130" t="s" s="4">
        <v>5080</v>
      </c>
    </row>
    <row r="131" ht="45.0" customHeight="true">
      <c r="A131" t="s" s="4">
        <v>961</v>
      </c>
      <c r="B131" t="s" s="4">
        <v>5207</v>
      </c>
      <c r="C131" t="s" s="4">
        <v>5078</v>
      </c>
      <c r="D131" t="s" s="4">
        <v>959</v>
      </c>
      <c r="E131" t="s" s="4">
        <v>960</v>
      </c>
      <c r="F131" t="s" s="4">
        <v>5079</v>
      </c>
      <c r="G131" t="s" s="4">
        <v>5080</v>
      </c>
    </row>
    <row r="132" ht="45.0" customHeight="true">
      <c r="A132" t="s" s="4">
        <v>966</v>
      </c>
      <c r="B132" t="s" s="4">
        <v>5208</v>
      </c>
      <c r="C132" t="s" s="4">
        <v>5078</v>
      </c>
      <c r="D132" t="s" s="4">
        <v>118</v>
      </c>
      <c r="E132" t="s" s="4">
        <v>118</v>
      </c>
      <c r="F132" t="s" s="4">
        <v>5079</v>
      </c>
      <c r="G132" t="s" s="4">
        <v>5080</v>
      </c>
    </row>
    <row r="133" ht="45.0" customHeight="true">
      <c r="A133" t="s" s="4">
        <v>973</v>
      </c>
      <c r="B133" t="s" s="4">
        <v>5209</v>
      </c>
      <c r="C133" t="s" s="4">
        <v>5078</v>
      </c>
      <c r="D133" t="s" s="4">
        <v>118</v>
      </c>
      <c r="E133" t="s" s="4">
        <v>118</v>
      </c>
      <c r="F133" t="s" s="4">
        <v>5079</v>
      </c>
      <c r="G133" t="s" s="4">
        <v>5080</v>
      </c>
    </row>
    <row r="134" ht="45.0" customHeight="true">
      <c r="A134" t="s" s="4">
        <v>980</v>
      </c>
      <c r="B134" t="s" s="4">
        <v>5210</v>
      </c>
      <c r="C134" t="s" s="4">
        <v>5078</v>
      </c>
      <c r="D134" t="s" s="4">
        <v>978</v>
      </c>
      <c r="E134" t="s" s="4">
        <v>979</v>
      </c>
      <c r="F134" t="s" s="4">
        <v>5079</v>
      </c>
      <c r="G134" t="s" s="4">
        <v>5080</v>
      </c>
    </row>
    <row r="135" ht="45.0" customHeight="true">
      <c r="A135" t="s" s="4">
        <v>987</v>
      </c>
      <c r="B135" t="s" s="4">
        <v>5211</v>
      </c>
      <c r="C135" t="s" s="4">
        <v>5078</v>
      </c>
      <c r="D135" t="s" s="4">
        <v>985</v>
      </c>
      <c r="E135" t="s" s="4">
        <v>986</v>
      </c>
      <c r="F135" t="s" s="4">
        <v>5079</v>
      </c>
      <c r="G135" t="s" s="4">
        <v>5080</v>
      </c>
    </row>
    <row r="136" ht="45.0" customHeight="true">
      <c r="A136" t="s" s="4">
        <v>993</v>
      </c>
      <c r="B136" t="s" s="4">
        <v>5212</v>
      </c>
      <c r="C136" t="s" s="4">
        <v>5078</v>
      </c>
      <c r="D136" t="s" s="4">
        <v>991</v>
      </c>
      <c r="E136" t="s" s="4">
        <v>992</v>
      </c>
      <c r="F136" t="s" s="4">
        <v>5079</v>
      </c>
      <c r="G136" t="s" s="4">
        <v>5080</v>
      </c>
    </row>
    <row r="137" ht="45.0" customHeight="true">
      <c r="A137" t="s" s="4">
        <v>998</v>
      </c>
      <c r="B137" t="s" s="4">
        <v>5213</v>
      </c>
      <c r="C137" t="s" s="4">
        <v>5078</v>
      </c>
      <c r="D137" t="s" s="4">
        <v>742</v>
      </c>
      <c r="E137" t="s" s="4">
        <v>743</v>
      </c>
      <c r="F137" t="s" s="4">
        <v>5079</v>
      </c>
      <c r="G137" t="s" s="4">
        <v>5080</v>
      </c>
    </row>
    <row r="138" ht="45.0" customHeight="true">
      <c r="A138" t="s" s="4">
        <v>1004</v>
      </c>
      <c r="B138" t="s" s="4">
        <v>5214</v>
      </c>
      <c r="C138" t="s" s="4">
        <v>5078</v>
      </c>
      <c r="D138" t="s" s="4">
        <v>1002</v>
      </c>
      <c r="E138" t="s" s="4">
        <v>1003</v>
      </c>
      <c r="F138" t="s" s="4">
        <v>5079</v>
      </c>
      <c r="G138" t="s" s="4">
        <v>5080</v>
      </c>
    </row>
    <row r="139" ht="45.0" customHeight="true">
      <c r="A139" t="s" s="4">
        <v>1010</v>
      </c>
      <c r="B139" t="s" s="4">
        <v>5215</v>
      </c>
      <c r="C139" t="s" s="4">
        <v>5078</v>
      </c>
      <c r="D139" t="s" s="4">
        <v>1008</v>
      </c>
      <c r="E139" t="s" s="4">
        <v>1009</v>
      </c>
      <c r="F139" t="s" s="4">
        <v>5079</v>
      </c>
      <c r="G139" t="s" s="4">
        <v>5080</v>
      </c>
    </row>
    <row r="140" ht="45.0" customHeight="true">
      <c r="A140" t="s" s="4">
        <v>1016</v>
      </c>
      <c r="B140" t="s" s="4">
        <v>5216</v>
      </c>
      <c r="C140" t="s" s="4">
        <v>5078</v>
      </c>
      <c r="D140" t="s" s="4">
        <v>1014</v>
      </c>
      <c r="E140" t="s" s="4">
        <v>1015</v>
      </c>
      <c r="F140" t="s" s="4">
        <v>5079</v>
      </c>
      <c r="G140" t="s" s="4">
        <v>5080</v>
      </c>
    </row>
    <row r="141" ht="45.0" customHeight="true">
      <c r="A141" t="s" s="4">
        <v>1021</v>
      </c>
      <c r="B141" t="s" s="4">
        <v>5217</v>
      </c>
      <c r="C141" t="s" s="4">
        <v>5078</v>
      </c>
      <c r="D141" t="s" s="4">
        <v>1019</v>
      </c>
      <c r="E141" t="s" s="4">
        <v>1020</v>
      </c>
      <c r="F141" t="s" s="4">
        <v>5079</v>
      </c>
      <c r="G141" t="s" s="4">
        <v>5080</v>
      </c>
    </row>
    <row r="142" ht="45.0" customHeight="true">
      <c r="A142" t="s" s="4">
        <v>1028</v>
      </c>
      <c r="B142" t="s" s="4">
        <v>5218</v>
      </c>
      <c r="C142" t="s" s="4">
        <v>5078</v>
      </c>
      <c r="D142" t="s" s="4">
        <v>1026</v>
      </c>
      <c r="E142" t="s" s="4">
        <v>1027</v>
      </c>
      <c r="F142" t="s" s="4">
        <v>5079</v>
      </c>
      <c r="G142" t="s" s="4">
        <v>5080</v>
      </c>
    </row>
    <row r="143" ht="45.0" customHeight="true">
      <c r="A143" t="s" s="4">
        <v>1035</v>
      </c>
      <c r="B143" t="s" s="4">
        <v>5219</v>
      </c>
      <c r="C143" t="s" s="4">
        <v>5078</v>
      </c>
      <c r="D143" t="s" s="4">
        <v>1033</v>
      </c>
      <c r="E143" t="s" s="4">
        <v>1034</v>
      </c>
      <c r="F143" t="s" s="4">
        <v>5079</v>
      </c>
      <c r="G143" t="s" s="4">
        <v>5080</v>
      </c>
    </row>
    <row r="144" ht="45.0" customHeight="true">
      <c r="A144" t="s" s="4">
        <v>1040</v>
      </c>
      <c r="B144" t="s" s="4">
        <v>5220</v>
      </c>
      <c r="C144" t="s" s="4">
        <v>5078</v>
      </c>
      <c r="D144" t="s" s="4">
        <v>118</v>
      </c>
      <c r="E144" t="s" s="4">
        <v>118</v>
      </c>
      <c r="F144" t="s" s="4">
        <v>5079</v>
      </c>
      <c r="G144" t="s" s="4">
        <v>5080</v>
      </c>
    </row>
    <row r="145" ht="45.0" customHeight="true">
      <c r="A145" t="s" s="4">
        <v>1048</v>
      </c>
      <c r="B145" t="s" s="4">
        <v>5221</v>
      </c>
      <c r="C145" t="s" s="4">
        <v>5078</v>
      </c>
      <c r="D145" t="s" s="4">
        <v>1046</v>
      </c>
      <c r="E145" t="s" s="4">
        <v>1047</v>
      </c>
      <c r="F145" t="s" s="4">
        <v>5079</v>
      </c>
      <c r="G145" t="s" s="4">
        <v>5080</v>
      </c>
    </row>
    <row r="146" ht="45.0" customHeight="true">
      <c r="A146" t="s" s="4">
        <v>1052</v>
      </c>
      <c r="B146" t="s" s="4">
        <v>5222</v>
      </c>
      <c r="C146" t="s" s="4">
        <v>5078</v>
      </c>
      <c r="D146" t="s" s="4">
        <v>200</v>
      </c>
      <c r="E146" t="s" s="4">
        <v>201</v>
      </c>
      <c r="F146" t="s" s="4">
        <v>5079</v>
      </c>
      <c r="G146" t="s" s="4">
        <v>5080</v>
      </c>
    </row>
    <row r="147" ht="45.0" customHeight="true">
      <c r="A147" t="s" s="4">
        <v>1056</v>
      </c>
      <c r="B147" t="s" s="4">
        <v>5223</v>
      </c>
      <c r="C147" t="s" s="4">
        <v>5078</v>
      </c>
      <c r="D147" t="s" s="4">
        <v>118</v>
      </c>
      <c r="E147" t="s" s="4">
        <v>118</v>
      </c>
      <c r="F147" t="s" s="4">
        <v>5079</v>
      </c>
      <c r="G147" t="s" s="4">
        <v>5080</v>
      </c>
    </row>
    <row r="148" ht="45.0" customHeight="true">
      <c r="A148" t="s" s="4">
        <v>1062</v>
      </c>
      <c r="B148" t="s" s="4">
        <v>5224</v>
      </c>
      <c r="C148" t="s" s="4">
        <v>5078</v>
      </c>
      <c r="D148" t="s" s="4">
        <v>1060</v>
      </c>
      <c r="E148" t="s" s="4">
        <v>1061</v>
      </c>
      <c r="F148" t="s" s="4">
        <v>5079</v>
      </c>
      <c r="G148" t="s" s="4">
        <v>5080</v>
      </c>
    </row>
    <row r="149" ht="45.0" customHeight="true">
      <c r="A149" t="s" s="4">
        <v>1068</v>
      </c>
      <c r="B149" t="s" s="4">
        <v>5225</v>
      </c>
      <c r="C149" t="s" s="4">
        <v>5078</v>
      </c>
      <c r="D149" t="s" s="4">
        <v>1066</v>
      </c>
      <c r="E149" t="s" s="4">
        <v>1067</v>
      </c>
      <c r="F149" t="s" s="4">
        <v>5079</v>
      </c>
      <c r="G149" t="s" s="4">
        <v>5080</v>
      </c>
    </row>
    <row r="150" ht="45.0" customHeight="true">
      <c r="A150" t="s" s="4">
        <v>1072</v>
      </c>
      <c r="B150" t="s" s="4">
        <v>5226</v>
      </c>
      <c r="C150" t="s" s="4">
        <v>5078</v>
      </c>
      <c r="D150" t="s" s="4">
        <v>200</v>
      </c>
      <c r="E150" t="s" s="4">
        <v>201</v>
      </c>
      <c r="F150" t="s" s="4">
        <v>5079</v>
      </c>
      <c r="G150" t="s" s="4">
        <v>5080</v>
      </c>
    </row>
    <row r="151" ht="45.0" customHeight="true">
      <c r="A151" t="s" s="4">
        <v>1077</v>
      </c>
      <c r="B151" t="s" s="4">
        <v>5227</v>
      </c>
      <c r="C151" t="s" s="4">
        <v>5078</v>
      </c>
      <c r="D151" t="s" s="4">
        <v>1075</v>
      </c>
      <c r="E151" t="s" s="4">
        <v>1076</v>
      </c>
      <c r="F151" t="s" s="4">
        <v>5079</v>
      </c>
      <c r="G151" t="s" s="4">
        <v>5080</v>
      </c>
    </row>
    <row r="152" ht="45.0" customHeight="true">
      <c r="A152" t="s" s="4">
        <v>1082</v>
      </c>
      <c r="B152" t="s" s="4">
        <v>5228</v>
      </c>
      <c r="C152" t="s" s="4">
        <v>5078</v>
      </c>
      <c r="D152" t="s" s="4">
        <v>634</v>
      </c>
      <c r="E152" t="s" s="4">
        <v>1081</v>
      </c>
      <c r="F152" t="s" s="4">
        <v>5079</v>
      </c>
      <c r="G152" t="s" s="4">
        <v>5080</v>
      </c>
    </row>
    <row r="153" ht="45.0" customHeight="true">
      <c r="A153" t="s" s="4">
        <v>1087</v>
      </c>
      <c r="B153" t="s" s="4">
        <v>5229</v>
      </c>
      <c r="C153" t="s" s="4">
        <v>5078</v>
      </c>
      <c r="D153" t="s" s="4">
        <v>171</v>
      </c>
      <c r="E153" t="s" s="4">
        <v>172</v>
      </c>
      <c r="F153" t="s" s="4">
        <v>5079</v>
      </c>
      <c r="G153" t="s" s="4">
        <v>5080</v>
      </c>
    </row>
    <row r="154" ht="45.0" customHeight="true">
      <c r="A154" t="s" s="4">
        <v>1091</v>
      </c>
      <c r="B154" t="s" s="4">
        <v>5230</v>
      </c>
      <c r="C154" t="s" s="4">
        <v>5078</v>
      </c>
      <c r="D154" t="s" s="4">
        <v>118</v>
      </c>
      <c r="E154" t="s" s="4">
        <v>118</v>
      </c>
      <c r="F154" t="s" s="4">
        <v>5079</v>
      </c>
      <c r="G154" t="s" s="4">
        <v>5080</v>
      </c>
    </row>
    <row r="155" ht="45.0" customHeight="true">
      <c r="A155" t="s" s="4">
        <v>1098</v>
      </c>
      <c r="B155" t="s" s="4">
        <v>5231</v>
      </c>
      <c r="C155" t="s" s="4">
        <v>5078</v>
      </c>
      <c r="D155" t="s" s="4">
        <v>97</v>
      </c>
      <c r="E155" t="s" s="4">
        <v>99</v>
      </c>
      <c r="F155" t="s" s="4">
        <v>5079</v>
      </c>
      <c r="G155" t="s" s="4">
        <v>5080</v>
      </c>
    </row>
    <row r="156" ht="45.0" customHeight="true">
      <c r="A156" t="s" s="4">
        <v>1103</v>
      </c>
      <c r="B156" t="s" s="4">
        <v>5232</v>
      </c>
      <c r="C156" t="s" s="4">
        <v>5078</v>
      </c>
      <c r="D156" t="s" s="4">
        <v>1101</v>
      </c>
      <c r="E156" t="s" s="4">
        <v>1102</v>
      </c>
      <c r="F156" t="s" s="4">
        <v>5079</v>
      </c>
      <c r="G156" t="s" s="4">
        <v>5080</v>
      </c>
    </row>
    <row r="157" ht="45.0" customHeight="true">
      <c r="A157" t="s" s="4">
        <v>1109</v>
      </c>
      <c r="B157" t="s" s="4">
        <v>5233</v>
      </c>
      <c r="C157" t="s" s="4">
        <v>5078</v>
      </c>
      <c r="D157" t="s" s="4">
        <v>181</v>
      </c>
      <c r="E157" t="s" s="4">
        <v>182</v>
      </c>
      <c r="F157" t="s" s="4">
        <v>5079</v>
      </c>
      <c r="G157" t="s" s="4">
        <v>5080</v>
      </c>
    </row>
    <row r="158" ht="45.0" customHeight="true">
      <c r="A158" t="s" s="4">
        <v>1116</v>
      </c>
      <c r="B158" t="s" s="4">
        <v>5234</v>
      </c>
      <c r="C158" t="s" s="4">
        <v>5078</v>
      </c>
      <c r="D158" t="s" s="4">
        <v>1114</v>
      </c>
      <c r="E158" t="s" s="4">
        <v>1115</v>
      </c>
      <c r="F158" t="s" s="4">
        <v>5079</v>
      </c>
      <c r="G158" t="s" s="4">
        <v>5080</v>
      </c>
    </row>
    <row r="159" ht="45.0" customHeight="true">
      <c r="A159" t="s" s="4">
        <v>1122</v>
      </c>
      <c r="B159" t="s" s="4">
        <v>5235</v>
      </c>
      <c r="C159" t="s" s="4">
        <v>5078</v>
      </c>
      <c r="D159" t="s" s="4">
        <v>118</v>
      </c>
      <c r="E159" t="s" s="4">
        <v>118</v>
      </c>
      <c r="F159" t="s" s="4">
        <v>5079</v>
      </c>
      <c r="G159" t="s" s="4">
        <v>5080</v>
      </c>
    </row>
    <row r="160" ht="45.0" customHeight="true">
      <c r="A160" t="s" s="4">
        <v>1129</v>
      </c>
      <c r="B160" t="s" s="4">
        <v>5236</v>
      </c>
      <c r="C160" t="s" s="4">
        <v>5078</v>
      </c>
      <c r="D160" t="s" s="4">
        <v>118</v>
      </c>
      <c r="E160" t="s" s="4">
        <v>118</v>
      </c>
      <c r="F160" t="s" s="4">
        <v>5079</v>
      </c>
      <c r="G160" t="s" s="4">
        <v>5080</v>
      </c>
    </row>
    <row r="161" ht="45.0" customHeight="true">
      <c r="A161" t="s" s="4">
        <v>1136</v>
      </c>
      <c r="B161" t="s" s="4">
        <v>5237</v>
      </c>
      <c r="C161" t="s" s="4">
        <v>5078</v>
      </c>
      <c r="D161" t="s" s="4">
        <v>118</v>
      </c>
      <c r="E161" t="s" s="4">
        <v>118</v>
      </c>
      <c r="F161" t="s" s="4">
        <v>5079</v>
      </c>
      <c r="G161" t="s" s="4">
        <v>5080</v>
      </c>
    </row>
    <row r="162" ht="45.0" customHeight="true">
      <c r="A162" t="s" s="4">
        <v>1145</v>
      </c>
      <c r="B162" t="s" s="4">
        <v>5238</v>
      </c>
      <c r="C162" t="s" s="4">
        <v>5078</v>
      </c>
      <c r="D162" t="s" s="4">
        <v>1143</v>
      </c>
      <c r="E162" t="s" s="4">
        <v>1144</v>
      </c>
      <c r="F162" t="s" s="4">
        <v>5079</v>
      </c>
      <c r="G162" t="s" s="4">
        <v>5080</v>
      </c>
    </row>
    <row r="163" ht="45.0" customHeight="true">
      <c r="A163" t="s" s="4">
        <v>1153</v>
      </c>
      <c r="B163" t="s" s="4">
        <v>5239</v>
      </c>
      <c r="C163" t="s" s="4">
        <v>5078</v>
      </c>
      <c r="D163" t="s" s="4">
        <v>1151</v>
      </c>
      <c r="E163" t="s" s="4">
        <v>1152</v>
      </c>
      <c r="F163" t="s" s="4">
        <v>5079</v>
      </c>
      <c r="G163" t="s" s="4">
        <v>5080</v>
      </c>
    </row>
    <row r="164" ht="45.0" customHeight="true">
      <c r="A164" t="s" s="4">
        <v>1159</v>
      </c>
      <c r="B164" t="s" s="4">
        <v>5240</v>
      </c>
      <c r="C164" t="s" s="4">
        <v>5078</v>
      </c>
      <c r="D164" t="s" s="4">
        <v>1157</v>
      </c>
      <c r="E164" t="s" s="4">
        <v>1158</v>
      </c>
      <c r="F164" t="s" s="4">
        <v>5079</v>
      </c>
      <c r="G164" t="s" s="4">
        <v>5080</v>
      </c>
    </row>
    <row r="165" ht="45.0" customHeight="true">
      <c r="A165" t="s" s="4">
        <v>1165</v>
      </c>
      <c r="B165" t="s" s="4">
        <v>5241</v>
      </c>
      <c r="C165" t="s" s="4">
        <v>5078</v>
      </c>
      <c r="D165" t="s" s="4">
        <v>97</v>
      </c>
      <c r="E165" t="s" s="4">
        <v>99</v>
      </c>
      <c r="F165" t="s" s="4">
        <v>5079</v>
      </c>
      <c r="G165" t="s" s="4">
        <v>5080</v>
      </c>
    </row>
    <row r="166" ht="45.0" customHeight="true">
      <c r="A166" t="s" s="4">
        <v>1173</v>
      </c>
      <c r="B166" t="s" s="4">
        <v>5242</v>
      </c>
      <c r="C166" t="s" s="4">
        <v>5078</v>
      </c>
      <c r="D166" t="s" s="4">
        <v>1171</v>
      </c>
      <c r="E166" t="s" s="4">
        <v>1172</v>
      </c>
      <c r="F166" t="s" s="4">
        <v>5079</v>
      </c>
      <c r="G166" t="s" s="4">
        <v>5080</v>
      </c>
    </row>
    <row r="167" ht="45.0" customHeight="true">
      <c r="A167" t="s" s="4">
        <v>1177</v>
      </c>
      <c r="B167" t="s" s="4">
        <v>5243</v>
      </c>
      <c r="C167" t="s" s="4">
        <v>5078</v>
      </c>
      <c r="D167" t="s" s="4">
        <v>209</v>
      </c>
      <c r="E167" t="s" s="4">
        <v>227</v>
      </c>
      <c r="F167" t="s" s="4">
        <v>5079</v>
      </c>
      <c r="G167" t="s" s="4">
        <v>5080</v>
      </c>
    </row>
    <row r="168" ht="45.0" customHeight="true">
      <c r="A168" t="s" s="4">
        <v>1184</v>
      </c>
      <c r="B168" t="s" s="4">
        <v>5244</v>
      </c>
      <c r="C168" t="s" s="4">
        <v>5078</v>
      </c>
      <c r="D168" t="s" s="4">
        <v>1182</v>
      </c>
      <c r="E168" t="s" s="4">
        <v>1183</v>
      </c>
      <c r="F168" t="s" s="4">
        <v>5079</v>
      </c>
      <c r="G168" t="s" s="4">
        <v>5080</v>
      </c>
    </row>
    <row r="169" ht="45.0" customHeight="true">
      <c r="A169" t="s" s="4">
        <v>1188</v>
      </c>
      <c r="B169" t="s" s="4">
        <v>5245</v>
      </c>
      <c r="C169" t="s" s="4">
        <v>5078</v>
      </c>
      <c r="D169" t="s" s="4">
        <v>200</v>
      </c>
      <c r="E169" t="s" s="4">
        <v>201</v>
      </c>
      <c r="F169" t="s" s="4">
        <v>5079</v>
      </c>
      <c r="G169" t="s" s="4">
        <v>5080</v>
      </c>
    </row>
    <row r="170" ht="45.0" customHeight="true">
      <c r="A170" t="s" s="4">
        <v>1195</v>
      </c>
      <c r="B170" t="s" s="4">
        <v>5246</v>
      </c>
      <c r="C170" t="s" s="4">
        <v>5078</v>
      </c>
      <c r="D170" t="s" s="4">
        <v>1193</v>
      </c>
      <c r="E170" t="s" s="4">
        <v>1194</v>
      </c>
      <c r="F170" t="s" s="4">
        <v>5079</v>
      </c>
      <c r="G170" t="s" s="4">
        <v>5080</v>
      </c>
    </row>
    <row r="171" ht="45.0" customHeight="true">
      <c r="A171" t="s" s="4">
        <v>1199</v>
      </c>
      <c r="B171" t="s" s="4">
        <v>5247</v>
      </c>
      <c r="C171" t="s" s="4">
        <v>5078</v>
      </c>
      <c r="D171" t="s" s="4">
        <v>118</v>
      </c>
      <c r="E171" t="s" s="4">
        <v>118</v>
      </c>
      <c r="F171" t="s" s="4">
        <v>5079</v>
      </c>
      <c r="G171" t="s" s="4">
        <v>5080</v>
      </c>
    </row>
    <row r="172" ht="45.0" customHeight="true">
      <c r="A172" t="s" s="4">
        <v>1203</v>
      </c>
      <c r="B172" t="s" s="4">
        <v>5248</v>
      </c>
      <c r="C172" t="s" s="4">
        <v>5078</v>
      </c>
      <c r="D172" t="s" s="4">
        <v>118</v>
      </c>
      <c r="E172" t="s" s="4">
        <v>118</v>
      </c>
      <c r="F172" t="s" s="4">
        <v>5079</v>
      </c>
      <c r="G172" t="s" s="4">
        <v>5080</v>
      </c>
    </row>
    <row r="173" ht="45.0" customHeight="true">
      <c r="A173" t="s" s="4">
        <v>1209</v>
      </c>
      <c r="B173" t="s" s="4">
        <v>5249</v>
      </c>
      <c r="C173" t="s" s="4">
        <v>5078</v>
      </c>
      <c r="D173" t="s" s="4">
        <v>108</v>
      </c>
      <c r="E173" t="s" s="4">
        <v>109</v>
      </c>
      <c r="F173" t="s" s="4">
        <v>5079</v>
      </c>
      <c r="G173" t="s" s="4">
        <v>5080</v>
      </c>
    </row>
    <row r="174" ht="45.0" customHeight="true">
      <c r="A174" t="s" s="4">
        <v>1214</v>
      </c>
      <c r="B174" t="s" s="4">
        <v>5250</v>
      </c>
      <c r="C174" t="s" s="4">
        <v>5078</v>
      </c>
      <c r="D174" t="s" s="4">
        <v>118</v>
      </c>
      <c r="E174" t="s" s="4">
        <v>118</v>
      </c>
      <c r="F174" t="s" s="4">
        <v>5079</v>
      </c>
      <c r="G174" t="s" s="4">
        <v>5080</v>
      </c>
    </row>
    <row r="175" ht="45.0" customHeight="true">
      <c r="A175" t="s" s="4">
        <v>1220</v>
      </c>
      <c r="B175" t="s" s="4">
        <v>5251</v>
      </c>
      <c r="C175" t="s" s="4">
        <v>5078</v>
      </c>
      <c r="D175" t="s" s="4">
        <v>118</v>
      </c>
      <c r="E175" t="s" s="4">
        <v>118</v>
      </c>
      <c r="F175" t="s" s="4">
        <v>5079</v>
      </c>
      <c r="G175" t="s" s="4">
        <v>5080</v>
      </c>
    </row>
    <row r="176" ht="45.0" customHeight="true">
      <c r="A176" t="s" s="4">
        <v>1228</v>
      </c>
      <c r="B176" t="s" s="4">
        <v>5252</v>
      </c>
      <c r="C176" t="s" s="4">
        <v>5078</v>
      </c>
      <c r="D176" t="s" s="4">
        <v>1226</v>
      </c>
      <c r="E176" t="s" s="4">
        <v>1227</v>
      </c>
      <c r="F176" t="s" s="4">
        <v>5079</v>
      </c>
      <c r="G176" t="s" s="4">
        <v>5080</v>
      </c>
    </row>
    <row r="177" ht="45.0" customHeight="true">
      <c r="A177" t="s" s="4">
        <v>1233</v>
      </c>
      <c r="B177" t="s" s="4">
        <v>5253</v>
      </c>
      <c r="C177" t="s" s="4">
        <v>5078</v>
      </c>
      <c r="D177" t="s" s="4">
        <v>236</v>
      </c>
      <c r="E177" t="s" s="4">
        <v>237</v>
      </c>
      <c r="F177" t="s" s="4">
        <v>5079</v>
      </c>
      <c r="G177" t="s" s="4">
        <v>5080</v>
      </c>
    </row>
    <row r="178" ht="45.0" customHeight="true">
      <c r="A178" t="s" s="4">
        <v>1237</v>
      </c>
      <c r="B178" t="s" s="4">
        <v>5254</v>
      </c>
      <c r="C178" t="s" s="4">
        <v>5078</v>
      </c>
      <c r="D178" t="s" s="4">
        <v>200</v>
      </c>
      <c r="E178" t="s" s="4">
        <v>201</v>
      </c>
      <c r="F178" t="s" s="4">
        <v>5079</v>
      </c>
      <c r="G178" t="s" s="4">
        <v>5080</v>
      </c>
    </row>
    <row r="179" ht="45.0" customHeight="true">
      <c r="A179" t="s" s="4">
        <v>1240</v>
      </c>
      <c r="B179" t="s" s="4">
        <v>5255</v>
      </c>
      <c r="C179" t="s" s="4">
        <v>5078</v>
      </c>
      <c r="D179" t="s" s="4">
        <v>200</v>
      </c>
      <c r="E179" t="s" s="4">
        <v>201</v>
      </c>
      <c r="F179" t="s" s="4">
        <v>5079</v>
      </c>
      <c r="G179" t="s" s="4">
        <v>5080</v>
      </c>
    </row>
    <row r="180" ht="45.0" customHeight="true">
      <c r="A180" t="s" s="4">
        <v>1247</v>
      </c>
      <c r="B180" t="s" s="4">
        <v>5256</v>
      </c>
      <c r="C180" t="s" s="4">
        <v>5078</v>
      </c>
      <c r="D180" t="s" s="4">
        <v>1245</v>
      </c>
      <c r="E180" t="s" s="4">
        <v>1246</v>
      </c>
      <c r="F180" t="s" s="4">
        <v>5079</v>
      </c>
      <c r="G180" t="s" s="4">
        <v>5080</v>
      </c>
    </row>
    <row r="181" ht="45.0" customHeight="true">
      <c r="A181" t="s" s="4">
        <v>1250</v>
      </c>
      <c r="B181" t="s" s="4">
        <v>5257</v>
      </c>
      <c r="C181" t="s" s="4">
        <v>5078</v>
      </c>
      <c r="D181" t="s" s="4">
        <v>200</v>
      </c>
      <c r="E181" t="s" s="4">
        <v>201</v>
      </c>
      <c r="F181" t="s" s="4">
        <v>5079</v>
      </c>
      <c r="G181" t="s" s="4">
        <v>5080</v>
      </c>
    </row>
    <row r="182" ht="45.0" customHeight="true">
      <c r="A182" t="s" s="4">
        <v>1257</v>
      </c>
      <c r="B182" t="s" s="4">
        <v>5258</v>
      </c>
      <c r="C182" t="s" s="4">
        <v>5078</v>
      </c>
      <c r="D182" t="s" s="4">
        <v>1255</v>
      </c>
      <c r="E182" t="s" s="4">
        <v>1256</v>
      </c>
      <c r="F182" t="s" s="4">
        <v>5079</v>
      </c>
      <c r="G182" t="s" s="4">
        <v>5080</v>
      </c>
    </row>
    <row r="183" ht="45.0" customHeight="true">
      <c r="A183" t="s" s="4">
        <v>1260</v>
      </c>
      <c r="B183" t="s" s="4">
        <v>5259</v>
      </c>
      <c r="C183" t="s" s="4">
        <v>5078</v>
      </c>
      <c r="D183" t="s" s="4">
        <v>200</v>
      </c>
      <c r="E183" t="s" s="4">
        <v>201</v>
      </c>
      <c r="F183" t="s" s="4">
        <v>5079</v>
      </c>
      <c r="G183" t="s" s="4">
        <v>5080</v>
      </c>
    </row>
    <row r="184" ht="45.0" customHeight="true">
      <c r="A184" t="s" s="4">
        <v>1264</v>
      </c>
      <c r="B184" t="s" s="4">
        <v>5260</v>
      </c>
      <c r="C184" t="s" s="4">
        <v>5078</v>
      </c>
      <c r="D184" t="s" s="4">
        <v>200</v>
      </c>
      <c r="E184" t="s" s="4">
        <v>201</v>
      </c>
      <c r="F184" t="s" s="4">
        <v>5079</v>
      </c>
      <c r="G184" t="s" s="4">
        <v>5080</v>
      </c>
    </row>
    <row r="185" ht="45.0" customHeight="true">
      <c r="A185" t="s" s="4">
        <v>1269</v>
      </c>
      <c r="B185" t="s" s="4">
        <v>5261</v>
      </c>
      <c r="C185" t="s" s="4">
        <v>5078</v>
      </c>
      <c r="D185" t="s" s="4">
        <v>118</v>
      </c>
      <c r="E185" t="s" s="4">
        <v>118</v>
      </c>
      <c r="F185" t="s" s="4">
        <v>5079</v>
      </c>
      <c r="G185" t="s" s="4">
        <v>5080</v>
      </c>
    </row>
    <row r="186" ht="45.0" customHeight="true">
      <c r="A186" t="s" s="4">
        <v>1276</v>
      </c>
      <c r="B186" t="s" s="4">
        <v>5262</v>
      </c>
      <c r="C186" t="s" s="4">
        <v>5078</v>
      </c>
      <c r="D186" t="s" s="4">
        <v>1274</v>
      </c>
      <c r="E186" t="s" s="4">
        <v>1275</v>
      </c>
      <c r="F186" t="s" s="4">
        <v>5079</v>
      </c>
      <c r="G186" t="s" s="4">
        <v>5080</v>
      </c>
    </row>
    <row r="187" ht="45.0" customHeight="true">
      <c r="A187" t="s" s="4">
        <v>1280</v>
      </c>
      <c r="B187" t="s" s="4">
        <v>5263</v>
      </c>
      <c r="C187" t="s" s="4">
        <v>5078</v>
      </c>
      <c r="D187" t="s" s="4">
        <v>118</v>
      </c>
      <c r="E187" t="s" s="4">
        <v>118</v>
      </c>
      <c r="F187" t="s" s="4">
        <v>5079</v>
      </c>
      <c r="G187" t="s" s="4">
        <v>5080</v>
      </c>
    </row>
    <row r="188" ht="45.0" customHeight="true">
      <c r="A188" t="s" s="4">
        <v>1285</v>
      </c>
      <c r="B188" t="s" s="4">
        <v>5264</v>
      </c>
      <c r="C188" t="s" s="4">
        <v>5078</v>
      </c>
      <c r="D188" t="s" s="4">
        <v>118</v>
      </c>
      <c r="E188" t="s" s="4">
        <v>118</v>
      </c>
      <c r="F188" t="s" s="4">
        <v>5079</v>
      </c>
      <c r="G188" t="s" s="4">
        <v>5080</v>
      </c>
    </row>
    <row r="189" ht="45.0" customHeight="true">
      <c r="A189" t="s" s="4">
        <v>1291</v>
      </c>
      <c r="B189" t="s" s="4">
        <v>5265</v>
      </c>
      <c r="C189" t="s" s="4">
        <v>5078</v>
      </c>
      <c r="D189" t="s" s="4">
        <v>97</v>
      </c>
      <c r="E189" t="s" s="4">
        <v>99</v>
      </c>
      <c r="F189" t="s" s="4">
        <v>5079</v>
      </c>
      <c r="G189" t="s" s="4">
        <v>5080</v>
      </c>
    </row>
    <row r="190" ht="45.0" customHeight="true">
      <c r="A190" t="s" s="4">
        <v>1296</v>
      </c>
      <c r="B190" t="s" s="4">
        <v>5266</v>
      </c>
      <c r="C190" t="s" s="4">
        <v>5078</v>
      </c>
      <c r="D190" t="s" s="4">
        <v>97</v>
      </c>
      <c r="E190" t="s" s="4">
        <v>99</v>
      </c>
      <c r="F190" t="s" s="4">
        <v>5079</v>
      </c>
      <c r="G190" t="s" s="4">
        <v>5080</v>
      </c>
    </row>
    <row r="191" ht="45.0" customHeight="true">
      <c r="A191" t="s" s="4">
        <v>1304</v>
      </c>
      <c r="B191" t="s" s="4">
        <v>5267</v>
      </c>
      <c r="C191" t="s" s="4">
        <v>5078</v>
      </c>
      <c r="D191" t="s" s="4">
        <v>1302</v>
      </c>
      <c r="E191" t="s" s="4">
        <v>1303</v>
      </c>
      <c r="F191" t="s" s="4">
        <v>5079</v>
      </c>
      <c r="G191" t="s" s="4">
        <v>5080</v>
      </c>
    </row>
    <row r="192" ht="45.0" customHeight="true">
      <c r="A192" t="s" s="4">
        <v>1310</v>
      </c>
      <c r="B192" t="s" s="4">
        <v>5268</v>
      </c>
      <c r="C192" t="s" s="4">
        <v>5078</v>
      </c>
      <c r="D192" t="s" s="4">
        <v>1308</v>
      </c>
      <c r="E192" t="s" s="4">
        <v>1309</v>
      </c>
      <c r="F192" t="s" s="4">
        <v>5079</v>
      </c>
      <c r="G192" t="s" s="4">
        <v>5080</v>
      </c>
    </row>
    <row r="193" ht="45.0" customHeight="true">
      <c r="A193" t="s" s="4">
        <v>1314</v>
      </c>
      <c r="B193" t="s" s="4">
        <v>5269</v>
      </c>
      <c r="C193" t="s" s="4">
        <v>5078</v>
      </c>
      <c r="D193" t="s" s="4">
        <v>200</v>
      </c>
      <c r="E193" t="s" s="4">
        <v>201</v>
      </c>
      <c r="F193" t="s" s="4">
        <v>5079</v>
      </c>
      <c r="G193" t="s" s="4">
        <v>5080</v>
      </c>
    </row>
    <row r="194" ht="45.0" customHeight="true">
      <c r="A194" t="s" s="4">
        <v>1318</v>
      </c>
      <c r="B194" t="s" s="4">
        <v>5270</v>
      </c>
      <c r="C194" t="s" s="4">
        <v>5078</v>
      </c>
      <c r="D194" t="s" s="4">
        <v>200</v>
      </c>
      <c r="E194" t="s" s="4">
        <v>201</v>
      </c>
      <c r="F194" t="s" s="4">
        <v>5079</v>
      </c>
      <c r="G194" t="s" s="4">
        <v>5080</v>
      </c>
    </row>
    <row r="195" ht="45.0" customHeight="true">
      <c r="A195" t="s" s="4">
        <v>1325</v>
      </c>
      <c r="B195" t="s" s="4">
        <v>5271</v>
      </c>
      <c r="C195" t="s" s="4">
        <v>5078</v>
      </c>
      <c r="D195" t="s" s="4">
        <v>1323</v>
      </c>
      <c r="E195" t="s" s="4">
        <v>1324</v>
      </c>
      <c r="F195" t="s" s="4">
        <v>5079</v>
      </c>
      <c r="G195" t="s" s="4">
        <v>5080</v>
      </c>
    </row>
    <row r="196" ht="45.0" customHeight="true">
      <c r="A196" t="s" s="4">
        <v>1328</v>
      </c>
      <c r="B196" t="s" s="4">
        <v>5272</v>
      </c>
      <c r="C196" t="s" s="4">
        <v>5078</v>
      </c>
      <c r="D196" t="s" s="4">
        <v>200</v>
      </c>
      <c r="E196" t="s" s="4">
        <v>201</v>
      </c>
      <c r="F196" t="s" s="4">
        <v>5079</v>
      </c>
      <c r="G196" t="s" s="4">
        <v>5080</v>
      </c>
    </row>
    <row r="197" ht="45.0" customHeight="true">
      <c r="A197" t="s" s="4">
        <v>1331</v>
      </c>
      <c r="B197" t="s" s="4">
        <v>5273</v>
      </c>
      <c r="C197" t="s" s="4">
        <v>5078</v>
      </c>
      <c r="D197" t="s" s="4">
        <v>200</v>
      </c>
      <c r="E197" t="s" s="4">
        <v>201</v>
      </c>
      <c r="F197" t="s" s="4">
        <v>5079</v>
      </c>
      <c r="G197" t="s" s="4">
        <v>5080</v>
      </c>
    </row>
    <row r="198" ht="45.0" customHeight="true">
      <c r="A198" t="s" s="4">
        <v>1337</v>
      </c>
      <c r="B198" t="s" s="4">
        <v>5274</v>
      </c>
      <c r="C198" t="s" s="4">
        <v>5078</v>
      </c>
      <c r="D198" t="s" s="4">
        <v>1335</v>
      </c>
      <c r="E198" t="s" s="4">
        <v>1336</v>
      </c>
      <c r="F198" t="s" s="4">
        <v>5079</v>
      </c>
      <c r="G198" t="s" s="4">
        <v>5080</v>
      </c>
    </row>
    <row r="199" ht="45.0" customHeight="true">
      <c r="A199" t="s" s="4">
        <v>1346</v>
      </c>
      <c r="B199" t="s" s="4">
        <v>5275</v>
      </c>
      <c r="C199" t="s" s="4">
        <v>5078</v>
      </c>
      <c r="D199" t="s" s="4">
        <v>1344</v>
      </c>
      <c r="E199" t="s" s="4">
        <v>1345</v>
      </c>
      <c r="F199" t="s" s="4">
        <v>5079</v>
      </c>
      <c r="G199" t="s" s="4">
        <v>5080</v>
      </c>
    </row>
    <row r="200" ht="45.0" customHeight="true">
      <c r="A200" t="s" s="4">
        <v>1352</v>
      </c>
      <c r="B200" t="s" s="4">
        <v>5276</v>
      </c>
      <c r="C200" t="s" s="4">
        <v>5078</v>
      </c>
      <c r="D200" t="s" s="4">
        <v>118</v>
      </c>
      <c r="E200" t="s" s="4">
        <v>118</v>
      </c>
      <c r="F200" t="s" s="4">
        <v>5079</v>
      </c>
      <c r="G200" t="s" s="4">
        <v>5080</v>
      </c>
    </row>
    <row r="201" ht="45.0" customHeight="true">
      <c r="A201" t="s" s="4">
        <v>1356</v>
      </c>
      <c r="B201" t="s" s="4">
        <v>5277</v>
      </c>
      <c r="C201" t="s" s="4">
        <v>5078</v>
      </c>
      <c r="D201" t="s" s="4">
        <v>118</v>
      </c>
      <c r="E201" t="s" s="4">
        <v>118</v>
      </c>
      <c r="F201" t="s" s="4">
        <v>5079</v>
      </c>
      <c r="G201" t="s" s="4">
        <v>5080</v>
      </c>
    </row>
    <row r="202" ht="45.0" customHeight="true">
      <c r="A202" t="s" s="4">
        <v>1362</v>
      </c>
      <c r="B202" t="s" s="4">
        <v>5278</v>
      </c>
      <c r="C202" t="s" s="4">
        <v>5078</v>
      </c>
      <c r="D202" t="s" s="4">
        <v>378</v>
      </c>
      <c r="E202" t="s" s="4">
        <v>794</v>
      </c>
      <c r="F202" t="s" s="4">
        <v>5079</v>
      </c>
      <c r="G202" t="s" s="4">
        <v>5080</v>
      </c>
    </row>
    <row r="203" ht="45.0" customHeight="true">
      <c r="A203" t="s" s="4">
        <v>1367</v>
      </c>
      <c r="B203" t="s" s="4">
        <v>5279</v>
      </c>
      <c r="C203" t="s" s="4">
        <v>5078</v>
      </c>
      <c r="D203" t="s" s="4">
        <v>97</v>
      </c>
      <c r="E203" t="s" s="4">
        <v>99</v>
      </c>
      <c r="F203" t="s" s="4">
        <v>5079</v>
      </c>
      <c r="G203" t="s" s="4">
        <v>5080</v>
      </c>
    </row>
    <row r="204" ht="45.0" customHeight="true">
      <c r="A204" t="s" s="4">
        <v>1373</v>
      </c>
      <c r="B204" t="s" s="4">
        <v>5280</v>
      </c>
      <c r="C204" t="s" s="4">
        <v>5078</v>
      </c>
      <c r="D204" t="s" s="4">
        <v>1371</v>
      </c>
      <c r="E204" t="s" s="4">
        <v>1372</v>
      </c>
      <c r="F204" t="s" s="4">
        <v>5079</v>
      </c>
      <c r="G204" t="s" s="4">
        <v>5080</v>
      </c>
    </row>
    <row r="205" ht="45.0" customHeight="true">
      <c r="A205" t="s" s="4">
        <v>1377</v>
      </c>
      <c r="B205" t="s" s="4">
        <v>5281</v>
      </c>
      <c r="C205" t="s" s="4">
        <v>5078</v>
      </c>
      <c r="D205" t="s" s="4">
        <v>200</v>
      </c>
      <c r="E205" t="s" s="4">
        <v>201</v>
      </c>
      <c r="F205" t="s" s="4">
        <v>5079</v>
      </c>
      <c r="G205" t="s" s="4">
        <v>5080</v>
      </c>
    </row>
    <row r="206" ht="45.0" customHeight="true">
      <c r="A206" t="s" s="4">
        <v>1383</v>
      </c>
      <c r="B206" t="s" s="4">
        <v>5282</v>
      </c>
      <c r="C206" t="s" s="4">
        <v>5078</v>
      </c>
      <c r="D206" t="s" s="4">
        <v>1381</v>
      </c>
      <c r="E206" t="s" s="4">
        <v>1382</v>
      </c>
      <c r="F206" t="s" s="4">
        <v>5079</v>
      </c>
      <c r="G206" t="s" s="4">
        <v>5080</v>
      </c>
    </row>
    <row r="207" ht="45.0" customHeight="true">
      <c r="A207" t="s" s="4">
        <v>1388</v>
      </c>
      <c r="B207" t="s" s="4">
        <v>5283</v>
      </c>
      <c r="C207" t="s" s="4">
        <v>5078</v>
      </c>
      <c r="D207" t="s" s="4">
        <v>1386</v>
      </c>
      <c r="E207" t="s" s="4">
        <v>1387</v>
      </c>
      <c r="F207" t="s" s="4">
        <v>5079</v>
      </c>
      <c r="G207" t="s" s="4">
        <v>5080</v>
      </c>
    </row>
    <row r="208" ht="45.0" customHeight="true">
      <c r="A208" t="s" s="4">
        <v>1396</v>
      </c>
      <c r="B208" t="s" s="4">
        <v>5284</v>
      </c>
      <c r="C208" t="s" s="4">
        <v>5078</v>
      </c>
      <c r="D208" t="s" s="4">
        <v>1394</v>
      </c>
      <c r="E208" t="s" s="4">
        <v>1395</v>
      </c>
      <c r="F208" t="s" s="4">
        <v>5079</v>
      </c>
      <c r="G208" t="s" s="4">
        <v>5080</v>
      </c>
    </row>
    <row r="209" ht="45.0" customHeight="true">
      <c r="A209" t="s" s="4">
        <v>1400</v>
      </c>
      <c r="B209" t="s" s="4">
        <v>5285</v>
      </c>
      <c r="C209" t="s" s="4">
        <v>5078</v>
      </c>
      <c r="D209" t="s" s="4">
        <v>378</v>
      </c>
      <c r="E209" t="s" s="4">
        <v>379</v>
      </c>
      <c r="F209" t="s" s="4">
        <v>5079</v>
      </c>
      <c r="G209" t="s" s="4">
        <v>5080</v>
      </c>
    </row>
    <row r="210" ht="45.0" customHeight="true">
      <c r="A210" t="s" s="4">
        <v>1408</v>
      </c>
      <c r="B210" t="s" s="4">
        <v>5286</v>
      </c>
      <c r="C210" t="s" s="4">
        <v>5078</v>
      </c>
      <c r="D210" t="s" s="4">
        <v>1406</v>
      </c>
      <c r="E210" t="s" s="4">
        <v>1407</v>
      </c>
      <c r="F210" t="s" s="4">
        <v>5079</v>
      </c>
      <c r="G210" t="s" s="4">
        <v>5080</v>
      </c>
    </row>
    <row r="211" ht="45.0" customHeight="true">
      <c r="A211" t="s" s="4">
        <v>1415</v>
      </c>
      <c r="B211" t="s" s="4">
        <v>5287</v>
      </c>
      <c r="C211" t="s" s="4">
        <v>5078</v>
      </c>
      <c r="D211" t="s" s="4">
        <v>1413</v>
      </c>
      <c r="E211" t="s" s="4">
        <v>1414</v>
      </c>
      <c r="F211" t="s" s="4">
        <v>5079</v>
      </c>
      <c r="G211" t="s" s="4">
        <v>5080</v>
      </c>
    </row>
    <row r="212" ht="45.0" customHeight="true">
      <c r="A212" t="s" s="4">
        <v>1422</v>
      </c>
      <c r="B212" t="s" s="4">
        <v>5288</v>
      </c>
      <c r="C212" t="s" s="4">
        <v>5078</v>
      </c>
      <c r="D212" t="s" s="4">
        <v>1420</v>
      </c>
      <c r="E212" t="s" s="4">
        <v>1421</v>
      </c>
      <c r="F212" t="s" s="4">
        <v>5079</v>
      </c>
      <c r="G212" t="s" s="4">
        <v>5080</v>
      </c>
    </row>
    <row r="213" ht="45.0" customHeight="true">
      <c r="A213" t="s" s="4">
        <v>1429</v>
      </c>
      <c r="B213" t="s" s="4">
        <v>5289</v>
      </c>
      <c r="C213" t="s" s="4">
        <v>5078</v>
      </c>
      <c r="D213" t="s" s="4">
        <v>1427</v>
      </c>
      <c r="E213" t="s" s="4">
        <v>1428</v>
      </c>
      <c r="F213" t="s" s="4">
        <v>5079</v>
      </c>
      <c r="G213" t="s" s="4">
        <v>5080</v>
      </c>
    </row>
    <row r="214" ht="45.0" customHeight="true">
      <c r="A214" t="s" s="4">
        <v>1435</v>
      </c>
      <c r="B214" t="s" s="4">
        <v>5290</v>
      </c>
      <c r="C214" t="s" s="4">
        <v>5078</v>
      </c>
      <c r="D214" t="s" s="4">
        <v>118</v>
      </c>
      <c r="E214" t="s" s="4">
        <v>118</v>
      </c>
      <c r="F214" t="s" s="4">
        <v>5079</v>
      </c>
      <c r="G214" t="s" s="4">
        <v>5080</v>
      </c>
    </row>
    <row r="215" ht="45.0" customHeight="true">
      <c r="A215" t="s" s="4">
        <v>1441</v>
      </c>
      <c r="B215" t="s" s="4">
        <v>5291</v>
      </c>
      <c r="C215" t="s" s="4">
        <v>5078</v>
      </c>
      <c r="D215" t="s" s="4">
        <v>118</v>
      </c>
      <c r="E215" t="s" s="4">
        <v>118</v>
      </c>
      <c r="F215" t="s" s="4">
        <v>5079</v>
      </c>
      <c r="G215" t="s" s="4">
        <v>5080</v>
      </c>
    </row>
    <row r="216" ht="45.0" customHeight="true">
      <c r="A216" t="s" s="4">
        <v>1446</v>
      </c>
      <c r="B216" t="s" s="4">
        <v>5292</v>
      </c>
      <c r="C216" t="s" s="4">
        <v>5078</v>
      </c>
      <c r="D216" t="s" s="4">
        <v>118</v>
      </c>
      <c r="E216" t="s" s="4">
        <v>118</v>
      </c>
      <c r="F216" t="s" s="4">
        <v>5079</v>
      </c>
      <c r="G216" t="s" s="4">
        <v>5080</v>
      </c>
    </row>
    <row r="217" ht="45.0" customHeight="true">
      <c r="A217" t="s" s="4">
        <v>1451</v>
      </c>
      <c r="B217" t="s" s="4">
        <v>5293</v>
      </c>
      <c r="C217" t="s" s="4">
        <v>5078</v>
      </c>
      <c r="D217" t="s" s="4">
        <v>200</v>
      </c>
      <c r="E217" t="s" s="4">
        <v>201</v>
      </c>
      <c r="F217" t="s" s="4">
        <v>5079</v>
      </c>
      <c r="G217" t="s" s="4">
        <v>5080</v>
      </c>
    </row>
    <row r="218" ht="45.0" customHeight="true">
      <c r="A218" t="s" s="4">
        <v>1457</v>
      </c>
      <c r="B218" t="s" s="4">
        <v>5294</v>
      </c>
      <c r="C218" t="s" s="4">
        <v>5078</v>
      </c>
      <c r="D218" t="s" s="4">
        <v>1455</v>
      </c>
      <c r="E218" t="s" s="4">
        <v>1456</v>
      </c>
      <c r="F218" t="s" s="4">
        <v>5079</v>
      </c>
      <c r="G218" t="s" s="4">
        <v>5080</v>
      </c>
    </row>
    <row r="219" ht="45.0" customHeight="true">
      <c r="A219" t="s" s="4">
        <v>1461</v>
      </c>
      <c r="B219" t="s" s="4">
        <v>5295</v>
      </c>
      <c r="C219" t="s" s="4">
        <v>5078</v>
      </c>
      <c r="D219" t="s" s="4">
        <v>209</v>
      </c>
      <c r="E219" t="s" s="4">
        <v>227</v>
      </c>
      <c r="F219" t="s" s="4">
        <v>5079</v>
      </c>
      <c r="G219" t="s" s="4">
        <v>5080</v>
      </c>
    </row>
    <row r="220" ht="45.0" customHeight="true">
      <c r="A220" t="s" s="4">
        <v>1467</v>
      </c>
      <c r="B220" t="s" s="4">
        <v>5296</v>
      </c>
      <c r="C220" t="s" s="4">
        <v>5078</v>
      </c>
      <c r="D220" t="s" s="4">
        <v>1465</v>
      </c>
      <c r="E220" t="s" s="4">
        <v>1466</v>
      </c>
      <c r="F220" t="s" s="4">
        <v>5079</v>
      </c>
      <c r="G220" t="s" s="4">
        <v>5080</v>
      </c>
    </row>
    <row r="221" ht="45.0" customHeight="true">
      <c r="A221" t="s" s="4">
        <v>1473</v>
      </c>
      <c r="B221" t="s" s="4">
        <v>5297</v>
      </c>
      <c r="C221" t="s" s="4">
        <v>5078</v>
      </c>
      <c r="D221" t="s" s="4">
        <v>1465</v>
      </c>
      <c r="E221" t="s" s="4">
        <v>1472</v>
      </c>
      <c r="F221" t="s" s="4">
        <v>5079</v>
      </c>
      <c r="G221" t="s" s="4">
        <v>5080</v>
      </c>
    </row>
    <row r="222" ht="45.0" customHeight="true">
      <c r="A222" t="s" s="4">
        <v>1476</v>
      </c>
      <c r="B222" t="s" s="4">
        <v>5298</v>
      </c>
      <c r="C222" t="s" s="4">
        <v>5078</v>
      </c>
      <c r="D222" t="s" s="4">
        <v>735</v>
      </c>
      <c r="E222" t="s" s="4">
        <v>736</v>
      </c>
      <c r="F222" t="s" s="4">
        <v>5079</v>
      </c>
      <c r="G222" t="s" s="4">
        <v>5080</v>
      </c>
    </row>
    <row r="223" ht="45.0" customHeight="true">
      <c r="A223" t="s" s="4">
        <v>1484</v>
      </c>
      <c r="B223" t="s" s="4">
        <v>5299</v>
      </c>
      <c r="C223" t="s" s="4">
        <v>5078</v>
      </c>
      <c r="D223" t="s" s="4">
        <v>1482</v>
      </c>
      <c r="E223" t="s" s="4">
        <v>1483</v>
      </c>
      <c r="F223" t="s" s="4">
        <v>5079</v>
      </c>
      <c r="G223" t="s" s="4">
        <v>5080</v>
      </c>
    </row>
    <row r="224" ht="45.0" customHeight="true">
      <c r="A224" t="s" s="4">
        <v>1489</v>
      </c>
      <c r="B224" t="s" s="4">
        <v>5300</v>
      </c>
      <c r="C224" t="s" s="4">
        <v>5078</v>
      </c>
      <c r="D224" t="s" s="4">
        <v>1487</v>
      </c>
      <c r="E224" t="s" s="4">
        <v>1488</v>
      </c>
      <c r="F224" t="s" s="4">
        <v>5079</v>
      </c>
      <c r="G224" t="s" s="4">
        <v>5080</v>
      </c>
    </row>
    <row r="225" ht="45.0" customHeight="true">
      <c r="A225" t="s" s="4">
        <v>1494</v>
      </c>
      <c r="B225" t="s" s="4">
        <v>5301</v>
      </c>
      <c r="C225" t="s" s="4">
        <v>5078</v>
      </c>
      <c r="D225" t="s" s="4">
        <v>247</v>
      </c>
      <c r="E225" t="s" s="4">
        <v>248</v>
      </c>
      <c r="F225" t="s" s="4">
        <v>5079</v>
      </c>
      <c r="G225" t="s" s="4">
        <v>5080</v>
      </c>
    </row>
    <row r="226" ht="45.0" customHeight="true">
      <c r="A226" t="s" s="4">
        <v>1501</v>
      </c>
      <c r="B226" t="s" s="4">
        <v>5302</v>
      </c>
      <c r="C226" t="s" s="4">
        <v>5078</v>
      </c>
      <c r="D226" t="s" s="4">
        <v>1499</v>
      </c>
      <c r="E226" t="s" s="4">
        <v>1500</v>
      </c>
      <c r="F226" t="s" s="4">
        <v>5079</v>
      </c>
      <c r="G226" t="s" s="4">
        <v>5080</v>
      </c>
    </row>
    <row r="227" ht="45.0" customHeight="true">
      <c r="A227" t="s" s="4">
        <v>1506</v>
      </c>
      <c r="B227" t="s" s="4">
        <v>5303</v>
      </c>
      <c r="C227" t="s" s="4">
        <v>5078</v>
      </c>
      <c r="D227" t="s" s="4">
        <v>118</v>
      </c>
      <c r="E227" t="s" s="4">
        <v>118</v>
      </c>
      <c r="F227" t="s" s="4">
        <v>5079</v>
      </c>
      <c r="G227" t="s" s="4">
        <v>5080</v>
      </c>
    </row>
    <row r="228" ht="45.0" customHeight="true">
      <c r="A228" t="s" s="4">
        <v>1514</v>
      </c>
      <c r="B228" t="s" s="4">
        <v>5304</v>
      </c>
      <c r="C228" t="s" s="4">
        <v>5078</v>
      </c>
      <c r="D228" t="s" s="4">
        <v>1512</v>
      </c>
      <c r="E228" t="s" s="4">
        <v>1513</v>
      </c>
      <c r="F228" t="s" s="4">
        <v>5079</v>
      </c>
      <c r="G228" t="s" s="4">
        <v>5080</v>
      </c>
    </row>
    <row r="229" ht="45.0" customHeight="true">
      <c r="A229" t="s" s="4">
        <v>1522</v>
      </c>
      <c r="B229" t="s" s="4">
        <v>5305</v>
      </c>
      <c r="C229" t="s" s="4">
        <v>5078</v>
      </c>
      <c r="D229" t="s" s="4">
        <v>1520</v>
      </c>
      <c r="E229" t="s" s="4">
        <v>1521</v>
      </c>
      <c r="F229" t="s" s="4">
        <v>5079</v>
      </c>
      <c r="G229" t="s" s="4">
        <v>5080</v>
      </c>
    </row>
    <row r="230" ht="45.0" customHeight="true">
      <c r="A230" t="s" s="4">
        <v>1528</v>
      </c>
      <c r="B230" t="s" s="4">
        <v>5306</v>
      </c>
      <c r="C230" t="s" s="4">
        <v>5078</v>
      </c>
      <c r="D230" t="s" s="4">
        <v>1526</v>
      </c>
      <c r="E230" t="s" s="4">
        <v>1527</v>
      </c>
      <c r="F230" t="s" s="4">
        <v>5079</v>
      </c>
      <c r="G230" t="s" s="4">
        <v>5080</v>
      </c>
    </row>
    <row r="231" ht="45.0" customHeight="true">
      <c r="A231" t="s" s="4">
        <v>1535</v>
      </c>
      <c r="B231" t="s" s="4">
        <v>5307</v>
      </c>
      <c r="C231" t="s" s="4">
        <v>5078</v>
      </c>
      <c r="D231" t="s" s="4">
        <v>1533</v>
      </c>
      <c r="E231" t="s" s="4">
        <v>1534</v>
      </c>
      <c r="F231" t="s" s="4">
        <v>5079</v>
      </c>
      <c r="G231" t="s" s="4">
        <v>5080</v>
      </c>
    </row>
    <row r="232" ht="45.0" customHeight="true">
      <c r="A232" t="s" s="4">
        <v>1540</v>
      </c>
      <c r="B232" t="s" s="4">
        <v>5308</v>
      </c>
      <c r="C232" t="s" s="4">
        <v>5078</v>
      </c>
      <c r="D232" t="s" s="4">
        <v>1538</v>
      </c>
      <c r="E232" t="s" s="4">
        <v>1539</v>
      </c>
      <c r="F232" t="s" s="4">
        <v>5079</v>
      </c>
      <c r="G232" t="s" s="4">
        <v>5080</v>
      </c>
    </row>
    <row r="233" ht="45.0" customHeight="true">
      <c r="A233" t="s" s="4">
        <v>1546</v>
      </c>
      <c r="B233" t="s" s="4">
        <v>5309</v>
      </c>
      <c r="C233" t="s" s="4">
        <v>5078</v>
      </c>
      <c r="D233" t="s" s="4">
        <v>1544</v>
      </c>
      <c r="E233" t="s" s="4">
        <v>1545</v>
      </c>
      <c r="F233" t="s" s="4">
        <v>5079</v>
      </c>
      <c r="G233" t="s" s="4">
        <v>5080</v>
      </c>
    </row>
    <row r="234" ht="45.0" customHeight="true">
      <c r="A234" t="s" s="4">
        <v>1549</v>
      </c>
      <c r="B234" t="s" s="4">
        <v>5310</v>
      </c>
      <c r="C234" t="s" s="4">
        <v>5078</v>
      </c>
      <c r="D234" t="s" s="4">
        <v>422</v>
      </c>
      <c r="E234" t="s" s="4">
        <v>423</v>
      </c>
      <c r="F234" t="s" s="4">
        <v>5079</v>
      </c>
      <c r="G234" t="s" s="4">
        <v>5080</v>
      </c>
    </row>
    <row r="235" ht="45.0" customHeight="true">
      <c r="A235" t="s" s="4">
        <v>1556</v>
      </c>
      <c r="B235" t="s" s="4">
        <v>5311</v>
      </c>
      <c r="C235" t="s" s="4">
        <v>5078</v>
      </c>
      <c r="D235" t="s" s="4">
        <v>1554</v>
      </c>
      <c r="E235" t="s" s="4">
        <v>1555</v>
      </c>
      <c r="F235" t="s" s="4">
        <v>5079</v>
      </c>
      <c r="G235" t="s" s="4">
        <v>5080</v>
      </c>
    </row>
    <row r="236" ht="45.0" customHeight="true">
      <c r="A236" t="s" s="4">
        <v>1562</v>
      </c>
      <c r="B236" t="s" s="4">
        <v>5312</v>
      </c>
      <c r="C236" t="s" s="4">
        <v>5078</v>
      </c>
      <c r="D236" t="s" s="4">
        <v>735</v>
      </c>
      <c r="E236" t="s" s="4">
        <v>736</v>
      </c>
      <c r="F236" t="s" s="4">
        <v>5079</v>
      </c>
      <c r="G236" t="s" s="4">
        <v>5080</v>
      </c>
    </row>
    <row r="237" ht="45.0" customHeight="true">
      <c r="A237" t="s" s="4">
        <v>1566</v>
      </c>
      <c r="B237" t="s" s="4">
        <v>5313</v>
      </c>
      <c r="C237" t="s" s="4">
        <v>5078</v>
      </c>
      <c r="D237" t="s" s="4">
        <v>1487</v>
      </c>
      <c r="E237" t="s" s="4">
        <v>1488</v>
      </c>
      <c r="F237" t="s" s="4">
        <v>5079</v>
      </c>
      <c r="G237" t="s" s="4">
        <v>5080</v>
      </c>
    </row>
    <row r="238" ht="45.0" customHeight="true">
      <c r="A238" t="s" s="4">
        <v>1570</v>
      </c>
      <c r="B238" t="s" s="4">
        <v>5314</v>
      </c>
      <c r="C238" t="s" s="4">
        <v>5078</v>
      </c>
      <c r="D238" t="s" s="4">
        <v>247</v>
      </c>
      <c r="E238" t="s" s="4">
        <v>248</v>
      </c>
      <c r="F238" t="s" s="4">
        <v>5079</v>
      </c>
      <c r="G238" t="s" s="4">
        <v>5080</v>
      </c>
    </row>
    <row r="239" ht="45.0" customHeight="true">
      <c r="A239" t="s" s="4">
        <v>1572</v>
      </c>
      <c r="B239" t="s" s="4">
        <v>5315</v>
      </c>
      <c r="C239" t="s" s="4">
        <v>5078</v>
      </c>
      <c r="D239" t="s" s="4">
        <v>97</v>
      </c>
      <c r="E239" t="s" s="4">
        <v>99</v>
      </c>
      <c r="F239" t="s" s="4">
        <v>5079</v>
      </c>
      <c r="G239" t="s" s="4">
        <v>5080</v>
      </c>
    </row>
    <row r="240" ht="45.0" customHeight="true">
      <c r="A240" t="s" s="4">
        <v>1574</v>
      </c>
      <c r="B240" t="s" s="4">
        <v>5316</v>
      </c>
      <c r="C240" t="s" s="4">
        <v>5078</v>
      </c>
      <c r="D240" t="s" s="4">
        <v>378</v>
      </c>
      <c r="E240" t="s" s="4">
        <v>794</v>
      </c>
      <c r="F240" t="s" s="4">
        <v>5079</v>
      </c>
      <c r="G240" t="s" s="4">
        <v>5080</v>
      </c>
    </row>
    <row r="241" ht="45.0" customHeight="true">
      <c r="A241" t="s" s="4">
        <v>1576</v>
      </c>
      <c r="B241" t="s" s="4">
        <v>5317</v>
      </c>
      <c r="C241" t="s" s="4">
        <v>5078</v>
      </c>
      <c r="D241" t="s" s="4">
        <v>1427</v>
      </c>
      <c r="E241" t="s" s="4">
        <v>1428</v>
      </c>
      <c r="F241" t="s" s="4">
        <v>5079</v>
      </c>
      <c r="G241" t="s" s="4">
        <v>5080</v>
      </c>
    </row>
    <row r="242" ht="45.0" customHeight="true">
      <c r="A242" t="s" s="4">
        <v>1578</v>
      </c>
      <c r="B242" t="s" s="4">
        <v>5318</v>
      </c>
      <c r="C242" t="s" s="4">
        <v>5078</v>
      </c>
      <c r="D242" t="s" s="4">
        <v>118</v>
      </c>
      <c r="E242" t="s" s="4">
        <v>118</v>
      </c>
      <c r="F242" t="s" s="4">
        <v>5079</v>
      </c>
      <c r="G242" t="s" s="4">
        <v>5080</v>
      </c>
    </row>
    <row r="243" ht="45.0" customHeight="true">
      <c r="A243" t="s" s="4">
        <v>1581</v>
      </c>
      <c r="B243" t="s" s="4">
        <v>5319</v>
      </c>
      <c r="C243" t="s" s="4">
        <v>5078</v>
      </c>
      <c r="D243" t="s" s="4">
        <v>118</v>
      </c>
      <c r="E243" t="s" s="4">
        <v>118</v>
      </c>
      <c r="F243" t="s" s="4">
        <v>5079</v>
      </c>
      <c r="G243" t="s" s="4">
        <v>5080</v>
      </c>
    </row>
    <row r="244" ht="45.0" customHeight="true">
      <c r="A244" t="s" s="4">
        <v>1584</v>
      </c>
      <c r="B244" t="s" s="4">
        <v>5320</v>
      </c>
      <c r="C244" t="s" s="4">
        <v>5078</v>
      </c>
      <c r="D244" t="s" s="4">
        <v>97</v>
      </c>
      <c r="E244" t="s" s="4">
        <v>99</v>
      </c>
      <c r="F244" t="s" s="4">
        <v>5079</v>
      </c>
      <c r="G244" t="s" s="4">
        <v>5080</v>
      </c>
    </row>
    <row r="245" ht="45.0" customHeight="true">
      <c r="A245" t="s" s="4">
        <v>1586</v>
      </c>
      <c r="B245" t="s" s="4">
        <v>5321</v>
      </c>
      <c r="C245" t="s" s="4">
        <v>5078</v>
      </c>
      <c r="D245" t="s" s="4">
        <v>97</v>
      </c>
      <c r="E245" t="s" s="4">
        <v>99</v>
      </c>
      <c r="F245" t="s" s="4">
        <v>5079</v>
      </c>
      <c r="G245" t="s" s="4">
        <v>5080</v>
      </c>
    </row>
    <row r="246" ht="45.0" customHeight="true">
      <c r="A246" t="s" s="4">
        <v>1589</v>
      </c>
      <c r="B246" t="s" s="4">
        <v>5322</v>
      </c>
      <c r="C246" t="s" s="4">
        <v>5078</v>
      </c>
      <c r="D246" t="s" s="4">
        <v>370</v>
      </c>
      <c r="E246" t="s" s="4">
        <v>1588</v>
      </c>
      <c r="F246" t="s" s="4">
        <v>5079</v>
      </c>
      <c r="G246" t="s" s="4">
        <v>5080</v>
      </c>
    </row>
    <row r="247" ht="45.0" customHeight="true">
      <c r="A247" t="s" s="4">
        <v>1591</v>
      </c>
      <c r="B247" t="s" s="4">
        <v>5323</v>
      </c>
      <c r="C247" t="s" s="4">
        <v>5078</v>
      </c>
      <c r="D247" t="s" s="4">
        <v>1308</v>
      </c>
      <c r="E247" t="s" s="4">
        <v>1309</v>
      </c>
      <c r="F247" t="s" s="4">
        <v>5079</v>
      </c>
      <c r="G247" t="s" s="4">
        <v>5080</v>
      </c>
    </row>
    <row r="248" ht="45.0" customHeight="true">
      <c r="A248" t="s" s="4">
        <v>1593</v>
      </c>
      <c r="B248" t="s" s="4">
        <v>5324</v>
      </c>
      <c r="C248" t="s" s="4">
        <v>5078</v>
      </c>
      <c r="D248" t="s" s="4">
        <v>1101</v>
      </c>
      <c r="E248" t="s" s="4">
        <v>1102</v>
      </c>
      <c r="F248" t="s" s="4">
        <v>5079</v>
      </c>
      <c r="G248" t="s" s="4">
        <v>5080</v>
      </c>
    </row>
    <row r="249" ht="45.0" customHeight="true">
      <c r="A249" t="s" s="4">
        <v>1595</v>
      </c>
      <c r="B249" t="s" s="4">
        <v>5325</v>
      </c>
      <c r="C249" t="s" s="4">
        <v>5078</v>
      </c>
      <c r="D249" t="s" s="4">
        <v>181</v>
      </c>
      <c r="E249" t="s" s="4">
        <v>182</v>
      </c>
      <c r="F249" t="s" s="4">
        <v>5079</v>
      </c>
      <c r="G249" t="s" s="4">
        <v>5080</v>
      </c>
    </row>
    <row r="250" ht="45.0" customHeight="true">
      <c r="A250" t="s" s="4">
        <v>1597</v>
      </c>
      <c r="B250" t="s" s="4">
        <v>5326</v>
      </c>
      <c r="C250" t="s" s="4">
        <v>5078</v>
      </c>
      <c r="D250" t="s" s="4">
        <v>200</v>
      </c>
      <c r="E250" t="s" s="4">
        <v>201</v>
      </c>
      <c r="F250" t="s" s="4">
        <v>5079</v>
      </c>
      <c r="G250" t="s" s="4">
        <v>5080</v>
      </c>
    </row>
    <row r="251" ht="45.0" customHeight="true">
      <c r="A251" t="s" s="4">
        <v>1599</v>
      </c>
      <c r="B251" t="s" s="4">
        <v>5327</v>
      </c>
      <c r="C251" t="s" s="4">
        <v>5078</v>
      </c>
      <c r="D251" t="s" s="4">
        <v>209</v>
      </c>
      <c r="E251" t="s" s="4">
        <v>227</v>
      </c>
      <c r="F251" t="s" s="4">
        <v>5079</v>
      </c>
      <c r="G251" t="s" s="4">
        <v>5080</v>
      </c>
    </row>
    <row r="252" ht="45.0" customHeight="true">
      <c r="A252" t="s" s="4">
        <v>1601</v>
      </c>
      <c r="B252" t="s" s="4">
        <v>5328</v>
      </c>
      <c r="C252" t="s" s="4">
        <v>5078</v>
      </c>
      <c r="D252" t="s" s="4">
        <v>108</v>
      </c>
      <c r="E252" t="s" s="4">
        <v>109</v>
      </c>
      <c r="F252" t="s" s="4">
        <v>5079</v>
      </c>
      <c r="G252" t="s" s="4">
        <v>5080</v>
      </c>
    </row>
    <row r="253" ht="45.0" customHeight="true">
      <c r="A253" t="s" s="4">
        <v>1603</v>
      </c>
      <c r="B253" t="s" s="4">
        <v>5329</v>
      </c>
      <c r="C253" t="s" s="4">
        <v>5078</v>
      </c>
      <c r="D253" t="s" s="4">
        <v>236</v>
      </c>
      <c r="E253" t="s" s="4">
        <v>237</v>
      </c>
      <c r="F253" t="s" s="4">
        <v>5079</v>
      </c>
      <c r="G253" t="s" s="4">
        <v>5080</v>
      </c>
    </row>
    <row r="254" ht="45.0" customHeight="true">
      <c r="A254" t="s" s="4">
        <v>1606</v>
      </c>
      <c r="B254" t="s" s="4">
        <v>5330</v>
      </c>
      <c r="C254" t="s" s="4">
        <v>5078</v>
      </c>
      <c r="D254" t="s" s="4">
        <v>247</v>
      </c>
      <c r="E254" t="s" s="4">
        <v>248</v>
      </c>
      <c r="F254" t="s" s="4">
        <v>5079</v>
      </c>
      <c r="G254" t="s" s="4">
        <v>5080</v>
      </c>
    </row>
    <row r="255" ht="45.0" customHeight="true">
      <c r="A255" t="s" s="4">
        <v>1608</v>
      </c>
      <c r="B255" t="s" s="4">
        <v>5331</v>
      </c>
      <c r="C255" t="s" s="4">
        <v>5078</v>
      </c>
      <c r="D255" t="s" s="4">
        <v>255</v>
      </c>
      <c r="E255" t="s" s="4">
        <v>256</v>
      </c>
      <c r="F255" t="s" s="4">
        <v>5079</v>
      </c>
      <c r="G255" t="s" s="4">
        <v>5080</v>
      </c>
    </row>
    <row r="256" ht="45.0" customHeight="true">
      <c r="A256" t="s" s="4">
        <v>1610</v>
      </c>
      <c r="B256" t="s" s="4">
        <v>5332</v>
      </c>
      <c r="C256" t="s" s="4">
        <v>5078</v>
      </c>
      <c r="D256" t="s" s="4">
        <v>118</v>
      </c>
      <c r="E256" t="s" s="4">
        <v>118</v>
      </c>
      <c r="F256" t="s" s="4">
        <v>5079</v>
      </c>
      <c r="G256" t="s" s="4">
        <v>5080</v>
      </c>
    </row>
    <row r="257" ht="45.0" customHeight="true">
      <c r="A257" t="s" s="4">
        <v>1613</v>
      </c>
      <c r="B257" t="s" s="4">
        <v>5333</v>
      </c>
      <c r="C257" t="s" s="4">
        <v>5078</v>
      </c>
      <c r="D257" t="s" s="4">
        <v>118</v>
      </c>
      <c r="E257" t="s" s="4">
        <v>118</v>
      </c>
      <c r="F257" t="s" s="4">
        <v>5079</v>
      </c>
      <c r="G257" t="s" s="4">
        <v>5080</v>
      </c>
    </row>
    <row r="258" ht="45.0" customHeight="true">
      <c r="A258" t="s" s="4">
        <v>1616</v>
      </c>
      <c r="B258" t="s" s="4">
        <v>5334</v>
      </c>
      <c r="C258" t="s" s="4">
        <v>5078</v>
      </c>
      <c r="D258" t="s" s="4">
        <v>1499</v>
      </c>
      <c r="E258" t="s" s="4">
        <v>1500</v>
      </c>
      <c r="F258" t="s" s="4">
        <v>5079</v>
      </c>
      <c r="G258" t="s" s="4">
        <v>5080</v>
      </c>
    </row>
    <row r="259" ht="45.0" customHeight="true">
      <c r="A259" t="s" s="4">
        <v>1620</v>
      </c>
      <c r="B259" t="s" s="4">
        <v>5335</v>
      </c>
      <c r="C259" t="s" s="4">
        <v>5078</v>
      </c>
      <c r="D259" t="s" s="4">
        <v>1618</v>
      </c>
      <c r="E259" t="s" s="4">
        <v>1619</v>
      </c>
      <c r="F259" t="s" s="4">
        <v>5079</v>
      </c>
      <c r="G259" t="s" s="4">
        <v>5080</v>
      </c>
    </row>
    <row r="260" ht="45.0" customHeight="true">
      <c r="A260" t="s" s="4">
        <v>1622</v>
      </c>
      <c r="B260" t="s" s="4">
        <v>5336</v>
      </c>
      <c r="C260" t="s" s="4">
        <v>5078</v>
      </c>
      <c r="D260" t="s" s="4">
        <v>200</v>
      </c>
      <c r="E260" t="s" s="4">
        <v>201</v>
      </c>
      <c r="F260" t="s" s="4">
        <v>5079</v>
      </c>
      <c r="G260" t="s" s="4">
        <v>5080</v>
      </c>
    </row>
    <row r="261" ht="45.0" customHeight="true">
      <c r="A261" t="s" s="4">
        <v>1624</v>
      </c>
      <c r="B261" t="s" s="4">
        <v>5337</v>
      </c>
      <c r="C261" t="s" s="4">
        <v>5078</v>
      </c>
      <c r="D261" t="s" s="4">
        <v>200</v>
      </c>
      <c r="E261" t="s" s="4">
        <v>201</v>
      </c>
      <c r="F261" t="s" s="4">
        <v>5079</v>
      </c>
      <c r="G261" t="s" s="4">
        <v>5080</v>
      </c>
    </row>
    <row r="262" ht="45.0" customHeight="true">
      <c r="A262" t="s" s="4">
        <v>1626</v>
      </c>
      <c r="B262" t="s" s="4">
        <v>5338</v>
      </c>
      <c r="C262" t="s" s="4">
        <v>5078</v>
      </c>
      <c r="D262" t="s" s="4">
        <v>97</v>
      </c>
      <c r="E262" t="s" s="4">
        <v>99</v>
      </c>
      <c r="F262" t="s" s="4">
        <v>5079</v>
      </c>
      <c r="G262" t="s" s="4">
        <v>5080</v>
      </c>
    </row>
    <row r="263" ht="45.0" customHeight="true">
      <c r="A263" t="s" s="4">
        <v>1628</v>
      </c>
      <c r="B263" t="s" s="4">
        <v>5339</v>
      </c>
      <c r="C263" t="s" s="4">
        <v>5078</v>
      </c>
      <c r="D263" t="s" s="4">
        <v>1371</v>
      </c>
      <c r="E263" t="s" s="4">
        <v>1372</v>
      </c>
      <c r="F263" t="s" s="4">
        <v>5079</v>
      </c>
      <c r="G263" t="s" s="4">
        <v>5080</v>
      </c>
    </row>
    <row r="264" ht="45.0" customHeight="true">
      <c r="A264" t="s" s="4">
        <v>1630</v>
      </c>
      <c r="B264" t="s" s="4">
        <v>5340</v>
      </c>
      <c r="C264" t="s" s="4">
        <v>5078</v>
      </c>
      <c r="D264" t="s" s="4">
        <v>1182</v>
      </c>
      <c r="E264" t="s" s="4">
        <v>1183</v>
      </c>
      <c r="F264" t="s" s="4">
        <v>5079</v>
      </c>
      <c r="G264" t="s" s="4">
        <v>5080</v>
      </c>
    </row>
    <row r="265" ht="45.0" customHeight="true">
      <c r="A265" t="s" s="4">
        <v>1632</v>
      </c>
      <c r="B265" t="s" s="4">
        <v>5341</v>
      </c>
      <c r="C265" t="s" s="4">
        <v>5078</v>
      </c>
      <c r="D265" t="s" s="4">
        <v>209</v>
      </c>
      <c r="E265" t="s" s="4">
        <v>210</v>
      </c>
      <c r="F265" t="s" s="4">
        <v>5079</v>
      </c>
      <c r="G265" t="s" s="4">
        <v>5080</v>
      </c>
    </row>
    <row r="266" ht="45.0" customHeight="true">
      <c r="A266" t="s" s="4">
        <v>1634</v>
      </c>
      <c r="B266" t="s" s="4">
        <v>5342</v>
      </c>
      <c r="C266" t="s" s="4">
        <v>5078</v>
      </c>
      <c r="D266" t="s" s="4">
        <v>118</v>
      </c>
      <c r="E266" t="s" s="4">
        <v>118</v>
      </c>
      <c r="F266" t="s" s="4">
        <v>5079</v>
      </c>
      <c r="G266" t="s" s="4">
        <v>5080</v>
      </c>
    </row>
    <row r="267" ht="45.0" customHeight="true">
      <c r="A267" t="s" s="4">
        <v>1637</v>
      </c>
      <c r="B267" t="s" s="4">
        <v>5343</v>
      </c>
      <c r="C267" t="s" s="4">
        <v>5078</v>
      </c>
      <c r="D267" t="s" s="4">
        <v>200</v>
      </c>
      <c r="E267" t="s" s="4">
        <v>201</v>
      </c>
      <c r="F267" t="s" s="4">
        <v>5079</v>
      </c>
      <c r="G267" t="s" s="4">
        <v>5080</v>
      </c>
    </row>
    <row r="268" ht="45.0" customHeight="true">
      <c r="A268" t="s" s="4">
        <v>1639</v>
      </c>
      <c r="B268" t="s" s="4">
        <v>5344</v>
      </c>
      <c r="C268" t="s" s="4">
        <v>5078</v>
      </c>
      <c r="D268" t="s" s="4">
        <v>262</v>
      </c>
      <c r="E268" t="s" s="4">
        <v>263</v>
      </c>
      <c r="F268" t="s" s="4">
        <v>5079</v>
      </c>
      <c r="G268" t="s" s="4">
        <v>5080</v>
      </c>
    </row>
    <row r="269" ht="45.0" customHeight="true">
      <c r="A269" t="s" s="4">
        <v>1641</v>
      </c>
      <c r="B269" t="s" s="4">
        <v>5345</v>
      </c>
      <c r="C269" t="s" s="4">
        <v>5078</v>
      </c>
      <c r="D269" t="s" s="4">
        <v>118</v>
      </c>
      <c r="E269" t="s" s="4">
        <v>118</v>
      </c>
      <c r="F269" t="s" s="4">
        <v>5079</v>
      </c>
      <c r="G269" t="s" s="4">
        <v>5080</v>
      </c>
    </row>
    <row r="270" ht="45.0" customHeight="true">
      <c r="A270" t="s" s="4">
        <v>1644</v>
      </c>
      <c r="B270" t="s" s="4">
        <v>5346</v>
      </c>
      <c r="C270" t="s" s="4">
        <v>5078</v>
      </c>
      <c r="D270" t="s" s="4">
        <v>393</v>
      </c>
      <c r="E270" t="s" s="4">
        <v>394</v>
      </c>
      <c r="F270" t="s" s="4">
        <v>5079</v>
      </c>
      <c r="G270" t="s" s="4">
        <v>5080</v>
      </c>
    </row>
    <row r="271" ht="45.0" customHeight="true">
      <c r="A271" t="s" s="4">
        <v>1646</v>
      </c>
      <c r="B271" t="s" s="4">
        <v>5347</v>
      </c>
      <c r="C271" t="s" s="4">
        <v>5078</v>
      </c>
      <c r="D271" t="s" s="4">
        <v>362</v>
      </c>
      <c r="E271" t="s" s="4">
        <v>363</v>
      </c>
      <c r="F271" t="s" s="4">
        <v>5079</v>
      </c>
      <c r="G271" t="s" s="4">
        <v>5080</v>
      </c>
    </row>
    <row r="272" ht="45.0" customHeight="true">
      <c r="A272" t="s" s="4">
        <v>1649</v>
      </c>
      <c r="B272" t="s" s="4">
        <v>5348</v>
      </c>
      <c r="C272" t="s" s="4">
        <v>5078</v>
      </c>
      <c r="D272" t="s" s="4">
        <v>1520</v>
      </c>
      <c r="E272" t="s" s="4">
        <v>1521</v>
      </c>
      <c r="F272" t="s" s="4">
        <v>5079</v>
      </c>
      <c r="G272" t="s" s="4">
        <v>5080</v>
      </c>
    </row>
    <row r="273" ht="45.0" customHeight="true">
      <c r="A273" t="s" s="4">
        <v>1654</v>
      </c>
      <c r="B273" t="s" s="4">
        <v>5349</v>
      </c>
      <c r="C273" t="s" s="4">
        <v>5078</v>
      </c>
      <c r="D273" t="s" s="4">
        <v>1652</v>
      </c>
      <c r="E273" t="s" s="4">
        <v>1653</v>
      </c>
      <c r="F273" t="s" s="4">
        <v>5079</v>
      </c>
      <c r="G273" t="s" s="4">
        <v>5080</v>
      </c>
    </row>
    <row r="274" ht="45.0" customHeight="true">
      <c r="A274" t="s" s="4">
        <v>1657</v>
      </c>
      <c r="B274" t="s" s="4">
        <v>5350</v>
      </c>
      <c r="C274" t="s" s="4">
        <v>5078</v>
      </c>
      <c r="D274" t="s" s="4">
        <v>140</v>
      </c>
      <c r="E274" t="s" s="4">
        <v>141</v>
      </c>
      <c r="F274" t="s" s="4">
        <v>5079</v>
      </c>
      <c r="G274" t="s" s="4">
        <v>5080</v>
      </c>
    </row>
    <row r="275" ht="45.0" customHeight="true">
      <c r="A275" t="s" s="4">
        <v>1659</v>
      </c>
      <c r="B275" t="s" s="4">
        <v>5351</v>
      </c>
      <c r="C275" t="s" s="4">
        <v>5078</v>
      </c>
      <c r="D275" t="s" s="4">
        <v>118</v>
      </c>
      <c r="E275" t="s" s="4">
        <v>118</v>
      </c>
      <c r="F275" t="s" s="4">
        <v>5079</v>
      </c>
      <c r="G275" t="s" s="4">
        <v>5080</v>
      </c>
    </row>
    <row r="276" ht="45.0" customHeight="true">
      <c r="A276" t="s" s="4">
        <v>1664</v>
      </c>
      <c r="B276" t="s" s="4">
        <v>5352</v>
      </c>
      <c r="C276" t="s" s="4">
        <v>5078</v>
      </c>
      <c r="D276" t="s" s="4">
        <v>1662</v>
      </c>
      <c r="E276" t="s" s="4">
        <v>1663</v>
      </c>
      <c r="F276" t="s" s="4">
        <v>5079</v>
      </c>
      <c r="G276" t="s" s="4">
        <v>5080</v>
      </c>
    </row>
    <row r="277" ht="45.0" customHeight="true">
      <c r="A277" t="s" s="4">
        <v>1666</v>
      </c>
      <c r="B277" t="s" s="4">
        <v>5353</v>
      </c>
      <c r="C277" t="s" s="4">
        <v>5078</v>
      </c>
      <c r="D277" t="s" s="4">
        <v>1386</v>
      </c>
      <c r="E277" t="s" s="4">
        <v>1387</v>
      </c>
      <c r="F277" t="s" s="4">
        <v>5079</v>
      </c>
      <c r="G277" t="s" s="4">
        <v>5080</v>
      </c>
    </row>
    <row r="278" ht="45.0" customHeight="true">
      <c r="A278" t="s" s="4">
        <v>1668</v>
      </c>
      <c r="B278" t="s" s="4">
        <v>5354</v>
      </c>
      <c r="C278" t="s" s="4">
        <v>5078</v>
      </c>
      <c r="D278" t="s" s="4">
        <v>200</v>
      </c>
      <c r="E278" t="s" s="4">
        <v>201</v>
      </c>
      <c r="F278" t="s" s="4">
        <v>5079</v>
      </c>
      <c r="G278" t="s" s="4">
        <v>5080</v>
      </c>
    </row>
    <row r="279" ht="45.0" customHeight="true">
      <c r="A279" t="s" s="4">
        <v>1672</v>
      </c>
      <c r="B279" t="s" s="4">
        <v>5355</v>
      </c>
      <c r="C279" t="s" s="4">
        <v>5078</v>
      </c>
      <c r="D279" t="s" s="4">
        <v>1670</v>
      </c>
      <c r="E279" t="s" s="4">
        <v>1671</v>
      </c>
      <c r="F279" t="s" s="4">
        <v>5079</v>
      </c>
      <c r="G279" t="s" s="4">
        <v>5080</v>
      </c>
    </row>
    <row r="280" ht="45.0" customHeight="true">
      <c r="A280" t="s" s="4">
        <v>1674</v>
      </c>
      <c r="B280" t="s" s="4">
        <v>5356</v>
      </c>
      <c r="C280" t="s" s="4">
        <v>5078</v>
      </c>
      <c r="D280" t="s" s="4">
        <v>1255</v>
      </c>
      <c r="E280" t="s" s="4">
        <v>1256</v>
      </c>
      <c r="F280" t="s" s="4">
        <v>5079</v>
      </c>
      <c r="G280" t="s" s="4">
        <v>5080</v>
      </c>
    </row>
    <row r="281" ht="45.0" customHeight="true">
      <c r="A281" t="s" s="4">
        <v>1676</v>
      </c>
      <c r="B281" t="s" s="4">
        <v>5357</v>
      </c>
      <c r="C281" t="s" s="4">
        <v>5078</v>
      </c>
      <c r="D281" t="s" s="4">
        <v>200</v>
      </c>
      <c r="E281" t="s" s="4">
        <v>201</v>
      </c>
      <c r="F281" t="s" s="4">
        <v>5079</v>
      </c>
      <c r="G281" t="s" s="4">
        <v>5080</v>
      </c>
    </row>
    <row r="282" ht="45.0" customHeight="true">
      <c r="A282" t="s" s="4">
        <v>1678</v>
      </c>
      <c r="B282" t="s" s="4">
        <v>5358</v>
      </c>
      <c r="C282" t="s" s="4">
        <v>5078</v>
      </c>
      <c r="D282" t="s" s="4">
        <v>200</v>
      </c>
      <c r="E282" t="s" s="4">
        <v>201</v>
      </c>
      <c r="F282" t="s" s="4">
        <v>5079</v>
      </c>
      <c r="G282" t="s" s="4">
        <v>5080</v>
      </c>
    </row>
    <row r="283" ht="45.0" customHeight="true">
      <c r="A283" t="s" s="4">
        <v>1680</v>
      </c>
      <c r="B283" t="s" s="4">
        <v>5359</v>
      </c>
      <c r="C283" t="s" s="4">
        <v>5078</v>
      </c>
      <c r="D283" t="s" s="4">
        <v>200</v>
      </c>
      <c r="E283" t="s" s="4">
        <v>201</v>
      </c>
      <c r="F283" t="s" s="4">
        <v>5079</v>
      </c>
      <c r="G283" t="s" s="4">
        <v>5080</v>
      </c>
    </row>
    <row r="284" ht="45.0" customHeight="true">
      <c r="A284" t="s" s="4">
        <v>1682</v>
      </c>
      <c r="B284" t="s" s="4">
        <v>5360</v>
      </c>
      <c r="C284" t="s" s="4">
        <v>5078</v>
      </c>
      <c r="D284" t="s" s="4">
        <v>370</v>
      </c>
      <c r="E284" t="s" s="4">
        <v>371</v>
      </c>
      <c r="F284" t="s" s="4">
        <v>5079</v>
      </c>
      <c r="G284" t="s" s="4">
        <v>5080</v>
      </c>
    </row>
    <row r="285" ht="45.0" customHeight="true">
      <c r="A285" t="s" s="4">
        <v>1684</v>
      </c>
      <c r="B285" t="s" s="4">
        <v>5361</v>
      </c>
      <c r="C285" t="s" s="4">
        <v>5078</v>
      </c>
      <c r="D285" t="s" s="4">
        <v>378</v>
      </c>
      <c r="E285" t="s" s="4">
        <v>379</v>
      </c>
      <c r="F285" t="s" s="4">
        <v>5079</v>
      </c>
      <c r="G285" t="s" s="4">
        <v>5080</v>
      </c>
    </row>
    <row r="286" ht="45.0" customHeight="true">
      <c r="A286" t="s" s="4">
        <v>1686</v>
      </c>
      <c r="B286" t="s" s="4">
        <v>5362</v>
      </c>
      <c r="C286" t="s" s="4">
        <v>5078</v>
      </c>
      <c r="D286" t="s" s="4">
        <v>385</v>
      </c>
      <c r="E286" t="s" s="4">
        <v>386</v>
      </c>
      <c r="F286" t="s" s="4">
        <v>5079</v>
      </c>
      <c r="G286" t="s" s="4">
        <v>5080</v>
      </c>
    </row>
    <row r="287" ht="45.0" customHeight="true">
      <c r="A287" t="s" s="4">
        <v>1690</v>
      </c>
      <c r="B287" t="s" s="4">
        <v>5363</v>
      </c>
      <c r="C287" t="s" s="4">
        <v>5078</v>
      </c>
      <c r="D287" t="s" s="4">
        <v>1688</v>
      </c>
      <c r="E287" t="s" s="4">
        <v>1689</v>
      </c>
      <c r="F287" t="s" s="4">
        <v>5079</v>
      </c>
      <c r="G287" t="s" s="4">
        <v>5080</v>
      </c>
    </row>
    <row r="288" ht="45.0" customHeight="true">
      <c r="A288" t="s" s="4">
        <v>1692</v>
      </c>
      <c r="B288" t="s" s="4">
        <v>5364</v>
      </c>
      <c r="C288" t="s" s="4">
        <v>5078</v>
      </c>
      <c r="D288" t="s" s="4">
        <v>118</v>
      </c>
      <c r="E288" t="s" s="4">
        <v>118</v>
      </c>
      <c r="F288" t="s" s="4">
        <v>5079</v>
      </c>
      <c r="G288" t="s" s="4">
        <v>5080</v>
      </c>
    </row>
    <row r="289" ht="45.0" customHeight="true">
      <c r="A289" t="s" s="4">
        <v>1695</v>
      </c>
      <c r="B289" t="s" s="4">
        <v>5365</v>
      </c>
      <c r="C289" t="s" s="4">
        <v>5078</v>
      </c>
      <c r="D289" t="s" s="4">
        <v>118</v>
      </c>
      <c r="E289" t="s" s="4">
        <v>118</v>
      </c>
      <c r="F289" t="s" s="4">
        <v>5079</v>
      </c>
      <c r="G289" t="s" s="4">
        <v>5080</v>
      </c>
    </row>
    <row r="290" ht="45.0" customHeight="true">
      <c r="A290" t="s" s="4">
        <v>1698</v>
      </c>
      <c r="B290" t="s" s="4">
        <v>5366</v>
      </c>
      <c r="C290" t="s" s="4">
        <v>5078</v>
      </c>
      <c r="D290" t="s" s="4">
        <v>118</v>
      </c>
      <c r="E290" t="s" s="4">
        <v>118</v>
      </c>
      <c r="F290" t="s" s="4">
        <v>5079</v>
      </c>
      <c r="G290" t="s" s="4">
        <v>5080</v>
      </c>
    </row>
    <row r="291" ht="45.0" customHeight="true">
      <c r="A291" t="s" s="4">
        <v>1701</v>
      </c>
      <c r="B291" t="s" s="4">
        <v>5367</v>
      </c>
      <c r="C291" t="s" s="4">
        <v>5078</v>
      </c>
      <c r="D291" t="s" s="4">
        <v>118</v>
      </c>
      <c r="E291" t="s" s="4">
        <v>118</v>
      </c>
      <c r="F291" t="s" s="4">
        <v>5079</v>
      </c>
      <c r="G291" t="s" s="4">
        <v>5080</v>
      </c>
    </row>
    <row r="292" ht="45.0" customHeight="true">
      <c r="A292" t="s" s="4">
        <v>1704</v>
      </c>
      <c r="B292" t="s" s="4">
        <v>5368</v>
      </c>
      <c r="C292" t="s" s="4">
        <v>5078</v>
      </c>
      <c r="D292" t="s" s="4">
        <v>209</v>
      </c>
      <c r="E292" t="s" s="4">
        <v>227</v>
      </c>
      <c r="F292" t="s" s="4">
        <v>5079</v>
      </c>
      <c r="G292" t="s" s="4">
        <v>5080</v>
      </c>
    </row>
    <row r="293" ht="45.0" customHeight="true">
      <c r="A293" t="s" s="4">
        <v>1707</v>
      </c>
      <c r="B293" t="s" s="4">
        <v>5369</v>
      </c>
      <c r="C293" t="s" s="4">
        <v>5078</v>
      </c>
      <c r="D293" t="s" s="4">
        <v>1465</v>
      </c>
      <c r="E293" t="s" s="4">
        <v>1466</v>
      </c>
      <c r="F293" t="s" s="4">
        <v>5079</v>
      </c>
      <c r="G293" t="s" s="4">
        <v>5080</v>
      </c>
    </row>
    <row r="294" ht="45.0" customHeight="true">
      <c r="A294" t="s" s="4">
        <v>1710</v>
      </c>
      <c r="B294" t="s" s="4">
        <v>5370</v>
      </c>
      <c r="C294" t="s" s="4">
        <v>5078</v>
      </c>
      <c r="D294" t="s" s="4">
        <v>605</v>
      </c>
      <c r="E294" t="s" s="4">
        <v>606</v>
      </c>
      <c r="F294" t="s" s="4">
        <v>5079</v>
      </c>
      <c r="G294" t="s" s="4">
        <v>5080</v>
      </c>
    </row>
    <row r="295" ht="45.0" customHeight="true">
      <c r="A295" t="s" s="4">
        <v>1712</v>
      </c>
      <c r="B295" t="s" s="4">
        <v>5371</v>
      </c>
      <c r="C295" t="s" s="4">
        <v>5078</v>
      </c>
      <c r="D295" t="s" s="4">
        <v>1533</v>
      </c>
      <c r="E295" t="s" s="4">
        <v>1534</v>
      </c>
      <c r="F295" t="s" s="4">
        <v>5079</v>
      </c>
      <c r="G295" t="s" s="4">
        <v>5080</v>
      </c>
    </row>
    <row r="296" ht="45.0" customHeight="true">
      <c r="A296" t="s" s="4">
        <v>1715</v>
      </c>
      <c r="B296" t="s" s="4">
        <v>5372</v>
      </c>
      <c r="C296" t="s" s="4">
        <v>5078</v>
      </c>
      <c r="D296" t="s" s="4">
        <v>1323</v>
      </c>
      <c r="E296" t="s" s="4">
        <v>1324</v>
      </c>
      <c r="F296" t="s" s="4">
        <v>5079</v>
      </c>
      <c r="G296" t="s" s="4">
        <v>5080</v>
      </c>
    </row>
    <row r="297" ht="45.0" customHeight="true">
      <c r="A297" t="s" s="4">
        <v>1717</v>
      </c>
      <c r="B297" t="s" s="4">
        <v>5373</v>
      </c>
      <c r="C297" t="s" s="4">
        <v>5078</v>
      </c>
      <c r="D297" t="s" s="4">
        <v>200</v>
      </c>
      <c r="E297" t="s" s="4">
        <v>201</v>
      </c>
      <c r="F297" t="s" s="4">
        <v>5079</v>
      </c>
      <c r="G297" t="s" s="4">
        <v>5080</v>
      </c>
    </row>
    <row r="298" ht="45.0" customHeight="true">
      <c r="A298" t="s" s="4">
        <v>1719</v>
      </c>
      <c r="B298" t="s" s="4">
        <v>5374</v>
      </c>
      <c r="C298" t="s" s="4">
        <v>5078</v>
      </c>
      <c r="D298" t="s" s="4">
        <v>200</v>
      </c>
      <c r="E298" t="s" s="4">
        <v>201</v>
      </c>
      <c r="F298" t="s" s="4">
        <v>5079</v>
      </c>
      <c r="G298" t="s" s="4">
        <v>5080</v>
      </c>
    </row>
    <row r="299" ht="45.0" customHeight="true">
      <c r="A299" t="s" s="4">
        <v>1721</v>
      </c>
      <c r="B299" t="s" s="4">
        <v>5375</v>
      </c>
      <c r="C299" t="s" s="4">
        <v>5078</v>
      </c>
      <c r="D299" t="s" s="4">
        <v>200</v>
      </c>
      <c r="E299" t="s" s="4">
        <v>201</v>
      </c>
      <c r="F299" t="s" s="4">
        <v>5079</v>
      </c>
      <c r="G299" t="s" s="4">
        <v>5080</v>
      </c>
    </row>
    <row r="300" ht="45.0" customHeight="true">
      <c r="A300" t="s" s="4">
        <v>1723</v>
      </c>
      <c r="B300" t="s" s="4">
        <v>5376</v>
      </c>
      <c r="C300" t="s" s="4">
        <v>5078</v>
      </c>
      <c r="D300" t="s" s="4">
        <v>477</v>
      </c>
      <c r="E300" t="s" s="4">
        <v>478</v>
      </c>
      <c r="F300" t="s" s="4">
        <v>5079</v>
      </c>
      <c r="G300" t="s" s="4">
        <v>5080</v>
      </c>
    </row>
    <row r="301" ht="45.0" customHeight="true">
      <c r="A301" t="s" s="4">
        <v>1726</v>
      </c>
      <c r="B301" t="s" s="4">
        <v>5377</v>
      </c>
      <c r="C301" t="s" s="4">
        <v>5078</v>
      </c>
      <c r="D301" t="s" s="4">
        <v>378</v>
      </c>
      <c r="E301" t="s" s="4">
        <v>379</v>
      </c>
      <c r="F301" t="s" s="4">
        <v>5079</v>
      </c>
      <c r="G301" t="s" s="4">
        <v>5080</v>
      </c>
    </row>
    <row r="302" ht="45.0" customHeight="true">
      <c r="A302" t="s" s="4">
        <v>1728</v>
      </c>
      <c r="B302" t="s" s="4">
        <v>5378</v>
      </c>
      <c r="C302" t="s" s="4">
        <v>5078</v>
      </c>
      <c r="D302" t="s" s="4">
        <v>489</v>
      </c>
      <c r="E302" t="s" s="4">
        <v>490</v>
      </c>
      <c r="F302" t="s" s="4">
        <v>5079</v>
      </c>
      <c r="G302" t="s" s="4">
        <v>5080</v>
      </c>
    </row>
    <row r="303" ht="45.0" customHeight="true">
      <c r="A303" t="s" s="4">
        <v>1730</v>
      </c>
      <c r="B303" t="s" s="4">
        <v>5379</v>
      </c>
      <c r="C303" t="s" s="4">
        <v>5078</v>
      </c>
      <c r="D303" t="s" s="4">
        <v>97</v>
      </c>
      <c r="E303" t="s" s="4">
        <v>496</v>
      </c>
      <c r="F303" t="s" s="4">
        <v>5079</v>
      </c>
      <c r="G303" t="s" s="4">
        <v>5080</v>
      </c>
    </row>
    <row r="304" ht="45.0" customHeight="true">
      <c r="A304" t="s" s="4">
        <v>1732</v>
      </c>
      <c r="B304" t="s" s="4">
        <v>5380</v>
      </c>
      <c r="C304" t="s" s="4">
        <v>5078</v>
      </c>
      <c r="D304" t="s" s="4">
        <v>292</v>
      </c>
      <c r="E304" t="s" s="4">
        <v>293</v>
      </c>
      <c r="F304" t="s" s="4">
        <v>5079</v>
      </c>
      <c r="G304" t="s" s="4">
        <v>5080</v>
      </c>
    </row>
    <row r="305" ht="45.0" customHeight="true">
      <c r="A305" t="s" s="4">
        <v>1734</v>
      </c>
      <c r="B305" t="s" s="4">
        <v>5381</v>
      </c>
      <c r="C305" t="s" s="4">
        <v>5078</v>
      </c>
      <c r="D305" t="s" s="4">
        <v>298</v>
      </c>
      <c r="E305" t="s" s="4">
        <v>299</v>
      </c>
      <c r="F305" t="s" s="4">
        <v>5079</v>
      </c>
      <c r="G305" t="s" s="4">
        <v>5080</v>
      </c>
    </row>
    <row r="306" ht="45.0" customHeight="true">
      <c r="A306" t="s" s="4">
        <v>1736</v>
      </c>
      <c r="B306" t="s" s="4">
        <v>5382</v>
      </c>
      <c r="C306" t="s" s="4">
        <v>5078</v>
      </c>
      <c r="D306" t="s" s="4">
        <v>401</v>
      </c>
      <c r="E306" t="s" s="4">
        <v>402</v>
      </c>
      <c r="F306" t="s" s="4">
        <v>5079</v>
      </c>
      <c r="G306" t="s" s="4">
        <v>5080</v>
      </c>
    </row>
    <row r="307" ht="45.0" customHeight="true">
      <c r="A307" t="s" s="4">
        <v>1738</v>
      </c>
      <c r="B307" t="s" s="4">
        <v>5383</v>
      </c>
      <c r="C307" t="s" s="4">
        <v>5078</v>
      </c>
      <c r="D307" t="s" s="4">
        <v>200</v>
      </c>
      <c r="E307" t="s" s="4">
        <v>201</v>
      </c>
      <c r="F307" t="s" s="4">
        <v>5079</v>
      </c>
      <c r="G307" t="s" s="4">
        <v>5080</v>
      </c>
    </row>
    <row r="308" ht="45.0" customHeight="true">
      <c r="A308" t="s" s="4">
        <v>1742</v>
      </c>
      <c r="B308" t="s" s="4">
        <v>5384</v>
      </c>
      <c r="C308" t="s" s="4">
        <v>5078</v>
      </c>
      <c r="D308" t="s" s="4">
        <v>1740</v>
      </c>
      <c r="E308" t="s" s="4">
        <v>1741</v>
      </c>
      <c r="F308" t="s" s="4">
        <v>5079</v>
      </c>
      <c r="G308" t="s" s="4">
        <v>5080</v>
      </c>
    </row>
    <row r="309" ht="45.0" customHeight="true">
      <c r="A309" t="s" s="4">
        <v>1744</v>
      </c>
      <c r="B309" t="s" s="4">
        <v>5385</v>
      </c>
      <c r="C309" t="s" s="4">
        <v>5078</v>
      </c>
      <c r="D309" t="s" s="4">
        <v>1544</v>
      </c>
      <c r="E309" t="s" s="4">
        <v>1545</v>
      </c>
      <c r="F309" t="s" s="4">
        <v>5079</v>
      </c>
      <c r="G309" t="s" s="4">
        <v>5080</v>
      </c>
    </row>
    <row r="310" ht="45.0" customHeight="true">
      <c r="A310" t="s" s="4">
        <v>1746</v>
      </c>
      <c r="B310" t="s" s="4">
        <v>5386</v>
      </c>
      <c r="C310" t="s" s="4">
        <v>5078</v>
      </c>
      <c r="D310" t="s" s="4">
        <v>422</v>
      </c>
      <c r="E310" t="s" s="4">
        <v>423</v>
      </c>
      <c r="F310" t="s" s="4">
        <v>5079</v>
      </c>
      <c r="G310" t="s" s="4">
        <v>5080</v>
      </c>
    </row>
    <row r="311" ht="45.0" customHeight="true">
      <c r="A311" t="s" s="4">
        <v>1750</v>
      </c>
      <c r="B311" t="s" s="4">
        <v>5387</v>
      </c>
      <c r="C311" t="s" s="4">
        <v>5078</v>
      </c>
      <c r="D311" t="s" s="4">
        <v>1748</v>
      </c>
      <c r="E311" t="s" s="4">
        <v>1749</v>
      </c>
      <c r="F311" t="s" s="4">
        <v>5079</v>
      </c>
      <c r="G311" t="s" s="4">
        <v>5080</v>
      </c>
    </row>
    <row r="312" ht="45.0" customHeight="true">
      <c r="A312" t="s" s="4">
        <v>1753</v>
      </c>
      <c r="B312" t="s" s="4">
        <v>5388</v>
      </c>
      <c r="C312" t="s" s="4">
        <v>5078</v>
      </c>
      <c r="D312" t="s" s="4">
        <v>200</v>
      </c>
      <c r="E312" t="s" s="4">
        <v>201</v>
      </c>
      <c r="F312" t="s" s="4">
        <v>5079</v>
      </c>
      <c r="G312" t="s" s="4">
        <v>5080</v>
      </c>
    </row>
    <row r="313" ht="45.0" customHeight="true">
      <c r="A313" t="s" s="4">
        <v>1755</v>
      </c>
      <c r="B313" t="s" s="4">
        <v>5389</v>
      </c>
      <c r="C313" t="s" s="4">
        <v>5078</v>
      </c>
      <c r="D313" t="s" s="4">
        <v>218</v>
      </c>
      <c r="E313" t="s" s="4">
        <v>219</v>
      </c>
      <c r="F313" t="s" s="4">
        <v>5079</v>
      </c>
      <c r="G313" t="s" s="4">
        <v>5080</v>
      </c>
    </row>
    <row r="314" ht="45.0" customHeight="true">
      <c r="A314" t="s" s="4">
        <v>1757</v>
      </c>
      <c r="B314" t="s" s="4">
        <v>5390</v>
      </c>
      <c r="C314" t="s" s="4">
        <v>5078</v>
      </c>
      <c r="D314" t="s" s="4">
        <v>209</v>
      </c>
      <c r="E314" t="s" s="4">
        <v>227</v>
      </c>
      <c r="F314" t="s" s="4">
        <v>5079</v>
      </c>
      <c r="G314" t="s" s="4">
        <v>5080</v>
      </c>
    </row>
    <row r="315" ht="45.0" customHeight="true">
      <c r="A315" t="s" s="4">
        <v>1759</v>
      </c>
      <c r="B315" t="s" s="4">
        <v>5391</v>
      </c>
      <c r="C315" t="s" s="4">
        <v>5078</v>
      </c>
      <c r="D315" t="s" s="4">
        <v>338</v>
      </c>
      <c r="E315" t="s" s="4">
        <v>339</v>
      </c>
      <c r="F315" t="s" s="4">
        <v>5079</v>
      </c>
      <c r="G315" t="s" s="4">
        <v>5080</v>
      </c>
    </row>
    <row r="316" ht="45.0" customHeight="true">
      <c r="A316" t="s" s="4">
        <v>1761</v>
      </c>
      <c r="B316" t="s" s="4">
        <v>5392</v>
      </c>
      <c r="C316" t="s" s="4">
        <v>5078</v>
      </c>
      <c r="D316" t="s" s="4">
        <v>97</v>
      </c>
      <c r="E316" t="s" s="4">
        <v>99</v>
      </c>
      <c r="F316" t="s" s="4">
        <v>5079</v>
      </c>
      <c r="G316" t="s" s="4">
        <v>5080</v>
      </c>
    </row>
    <row r="317" ht="45.0" customHeight="true">
      <c r="A317" t="s" s="4">
        <v>1763</v>
      </c>
      <c r="B317" t="s" s="4">
        <v>5393</v>
      </c>
      <c r="C317" t="s" s="4">
        <v>5078</v>
      </c>
      <c r="D317" t="s" s="4">
        <v>378</v>
      </c>
      <c r="E317" t="s" s="4">
        <v>379</v>
      </c>
      <c r="F317" t="s" s="4">
        <v>5079</v>
      </c>
      <c r="G317" t="s" s="4">
        <v>5080</v>
      </c>
    </row>
    <row r="318" ht="45.0" customHeight="true">
      <c r="A318" t="s" s="4">
        <v>1765</v>
      </c>
      <c r="B318" t="s" s="4">
        <v>5394</v>
      </c>
      <c r="C318" t="s" s="4">
        <v>5078</v>
      </c>
      <c r="D318" t="s" s="4">
        <v>621</v>
      </c>
      <c r="E318" t="s" s="4">
        <v>622</v>
      </c>
      <c r="F318" t="s" s="4">
        <v>5079</v>
      </c>
      <c r="G318" t="s" s="4">
        <v>5080</v>
      </c>
    </row>
    <row r="319" ht="45.0" customHeight="true">
      <c r="A319" t="s" s="4">
        <v>1767</v>
      </c>
      <c r="B319" t="s" s="4">
        <v>5395</v>
      </c>
      <c r="C319" t="s" s="4">
        <v>5078</v>
      </c>
      <c r="D319" t="s" s="4">
        <v>200</v>
      </c>
      <c r="E319" t="s" s="4">
        <v>201</v>
      </c>
      <c r="F319" t="s" s="4">
        <v>5079</v>
      </c>
      <c r="G319" t="s" s="4">
        <v>5080</v>
      </c>
    </row>
    <row r="320" ht="45.0" customHeight="true">
      <c r="A320" t="s" s="4">
        <v>1769</v>
      </c>
      <c r="B320" t="s" s="4">
        <v>5396</v>
      </c>
      <c r="C320" t="s" s="4">
        <v>5078</v>
      </c>
      <c r="D320" t="s" s="4">
        <v>401</v>
      </c>
      <c r="E320" t="s" s="4">
        <v>402</v>
      </c>
      <c r="F320" t="s" s="4">
        <v>5079</v>
      </c>
      <c r="G320" t="s" s="4">
        <v>5080</v>
      </c>
    </row>
    <row r="321" ht="45.0" customHeight="true">
      <c r="A321" t="s" s="4">
        <v>1771</v>
      </c>
      <c r="B321" t="s" s="4">
        <v>5397</v>
      </c>
      <c r="C321" t="s" s="4">
        <v>5078</v>
      </c>
      <c r="D321" t="s" s="4">
        <v>422</v>
      </c>
      <c r="E321" t="s" s="4">
        <v>423</v>
      </c>
      <c r="F321" t="s" s="4">
        <v>5079</v>
      </c>
      <c r="G321" t="s" s="4">
        <v>5080</v>
      </c>
    </row>
    <row r="322" ht="45.0" customHeight="true">
      <c r="A322" t="s" s="4">
        <v>1773</v>
      </c>
      <c r="B322" t="s" s="4">
        <v>5398</v>
      </c>
      <c r="C322" t="s" s="4">
        <v>5078</v>
      </c>
      <c r="D322" t="s" s="4">
        <v>533</v>
      </c>
      <c r="E322" t="s" s="4">
        <v>534</v>
      </c>
      <c r="F322" t="s" s="4">
        <v>5079</v>
      </c>
      <c r="G322" t="s" s="4">
        <v>5080</v>
      </c>
    </row>
    <row r="323" ht="45.0" customHeight="true">
      <c r="A323" t="s" s="4">
        <v>1775</v>
      </c>
      <c r="B323" t="s" s="4">
        <v>5399</v>
      </c>
      <c r="C323" t="s" s="4">
        <v>5078</v>
      </c>
      <c r="D323" t="s" s="4">
        <v>509</v>
      </c>
      <c r="E323" t="s" s="4">
        <v>510</v>
      </c>
      <c r="F323" t="s" s="4">
        <v>5079</v>
      </c>
      <c r="G323" t="s" s="4">
        <v>5080</v>
      </c>
    </row>
    <row r="324" ht="45.0" customHeight="true">
      <c r="A324" t="s" s="4">
        <v>1777</v>
      </c>
      <c r="B324" t="s" s="4">
        <v>5400</v>
      </c>
      <c r="C324" t="s" s="4">
        <v>5078</v>
      </c>
      <c r="D324" t="s" s="4">
        <v>151</v>
      </c>
      <c r="E324" t="s" s="4">
        <v>152</v>
      </c>
      <c r="F324" t="s" s="4">
        <v>5079</v>
      </c>
      <c r="G324" t="s" s="4">
        <v>5080</v>
      </c>
    </row>
    <row r="325" ht="45.0" customHeight="true">
      <c r="A325" t="s" s="4">
        <v>1779</v>
      </c>
      <c r="B325" t="s" s="4">
        <v>5401</v>
      </c>
      <c r="C325" t="s" s="4">
        <v>5078</v>
      </c>
      <c r="D325" t="s" s="4">
        <v>162</v>
      </c>
      <c r="E325" t="s" s="4">
        <v>163</v>
      </c>
      <c r="F325" t="s" s="4">
        <v>5079</v>
      </c>
      <c r="G325" t="s" s="4">
        <v>5080</v>
      </c>
    </row>
    <row r="326" ht="45.0" customHeight="true">
      <c r="A326" t="s" s="4">
        <v>1781</v>
      </c>
      <c r="B326" t="s" s="4">
        <v>5402</v>
      </c>
      <c r="C326" t="s" s="4">
        <v>5078</v>
      </c>
      <c r="D326" t="s" s="4">
        <v>171</v>
      </c>
      <c r="E326" t="s" s="4">
        <v>172</v>
      </c>
      <c r="F326" t="s" s="4">
        <v>5079</v>
      </c>
      <c r="G326" t="s" s="4">
        <v>5080</v>
      </c>
    </row>
    <row r="327" ht="45.0" customHeight="true">
      <c r="A327" t="s" s="4">
        <v>1783</v>
      </c>
      <c r="B327" t="s" s="4">
        <v>5403</v>
      </c>
      <c r="C327" t="s" s="4">
        <v>5078</v>
      </c>
      <c r="D327" t="s" s="4">
        <v>181</v>
      </c>
      <c r="E327" t="s" s="4">
        <v>182</v>
      </c>
      <c r="F327" t="s" s="4">
        <v>5079</v>
      </c>
      <c r="G327" t="s" s="4">
        <v>5080</v>
      </c>
    </row>
    <row r="328" ht="45.0" customHeight="true">
      <c r="A328" t="s" s="4">
        <v>1786</v>
      </c>
      <c r="B328" t="s" s="4">
        <v>5404</v>
      </c>
      <c r="C328" t="s" s="4">
        <v>5078</v>
      </c>
      <c r="D328" t="s" s="4">
        <v>200</v>
      </c>
      <c r="E328" t="s" s="4">
        <v>201</v>
      </c>
      <c r="F328" t="s" s="4">
        <v>5079</v>
      </c>
      <c r="G328" t="s" s="4">
        <v>5080</v>
      </c>
    </row>
    <row r="329" ht="45.0" customHeight="true">
      <c r="A329" t="s" s="4">
        <v>1788</v>
      </c>
      <c r="B329" t="s" s="4">
        <v>5405</v>
      </c>
      <c r="C329" t="s" s="4">
        <v>5078</v>
      </c>
      <c r="D329" t="s" s="4">
        <v>349</v>
      </c>
      <c r="E329" t="s" s="4">
        <v>350</v>
      </c>
      <c r="F329" t="s" s="4">
        <v>5079</v>
      </c>
      <c r="G329" t="s" s="4">
        <v>5080</v>
      </c>
    </row>
    <row r="330" ht="45.0" customHeight="true">
      <c r="A330" t="s" s="4">
        <v>1790</v>
      </c>
      <c r="B330" t="s" s="4">
        <v>5406</v>
      </c>
      <c r="C330" t="s" s="4">
        <v>5078</v>
      </c>
      <c r="D330" t="s" s="4">
        <v>200</v>
      </c>
      <c r="E330" t="s" s="4">
        <v>201</v>
      </c>
      <c r="F330" t="s" s="4">
        <v>5079</v>
      </c>
      <c r="G330" t="s" s="4">
        <v>5080</v>
      </c>
    </row>
    <row r="331" ht="45.0" customHeight="true">
      <c r="A331" t="s" s="4">
        <v>1792</v>
      </c>
      <c r="B331" t="s" s="4">
        <v>5407</v>
      </c>
      <c r="C331" t="s" s="4">
        <v>5078</v>
      </c>
      <c r="D331" t="s" s="4">
        <v>209</v>
      </c>
      <c r="E331" t="s" s="4">
        <v>210</v>
      </c>
      <c r="F331" t="s" s="4">
        <v>5079</v>
      </c>
      <c r="G331" t="s" s="4">
        <v>5080</v>
      </c>
    </row>
    <row r="332" ht="45.0" customHeight="true">
      <c r="A332" t="s" s="4">
        <v>1796</v>
      </c>
      <c r="B332" t="s" s="4">
        <v>5408</v>
      </c>
      <c r="C332" t="s" s="4">
        <v>5078</v>
      </c>
      <c r="D332" t="s" s="4">
        <v>1794</v>
      </c>
      <c r="E332" t="s" s="4">
        <v>1795</v>
      </c>
      <c r="F332" t="s" s="4">
        <v>5079</v>
      </c>
      <c r="G332" t="s" s="4">
        <v>5080</v>
      </c>
    </row>
    <row r="333" ht="45.0" customHeight="true">
      <c r="A333" t="s" s="4">
        <v>1798</v>
      </c>
      <c r="B333" t="s" s="4">
        <v>5409</v>
      </c>
      <c r="C333" t="s" s="4">
        <v>5078</v>
      </c>
      <c r="D333" t="s" s="4">
        <v>718</v>
      </c>
      <c r="E333" t="s" s="4">
        <v>719</v>
      </c>
      <c r="F333" t="s" s="4">
        <v>5079</v>
      </c>
      <c r="G333" t="s" s="4">
        <v>5080</v>
      </c>
    </row>
    <row r="334" ht="45.0" customHeight="true">
      <c r="A334" t="s" s="4">
        <v>1801</v>
      </c>
      <c r="B334" t="s" s="4">
        <v>5410</v>
      </c>
      <c r="C334" t="s" s="4">
        <v>5078</v>
      </c>
      <c r="D334" t="s" s="4">
        <v>701</v>
      </c>
      <c r="E334" t="s" s="4">
        <v>702</v>
      </c>
      <c r="F334" t="s" s="4">
        <v>5079</v>
      </c>
      <c r="G334" t="s" s="4">
        <v>5080</v>
      </c>
    </row>
    <row r="335" ht="45.0" customHeight="true">
      <c r="A335" t="s" s="4">
        <v>1803</v>
      </c>
      <c r="B335" t="s" s="4">
        <v>5411</v>
      </c>
      <c r="C335" t="s" s="4">
        <v>5078</v>
      </c>
      <c r="D335" t="s" s="4">
        <v>710</v>
      </c>
      <c r="E335" t="s" s="4">
        <v>711</v>
      </c>
      <c r="F335" t="s" s="4">
        <v>5079</v>
      </c>
      <c r="G335" t="s" s="4">
        <v>5080</v>
      </c>
    </row>
    <row r="336" ht="45.0" customHeight="true">
      <c r="A336" t="s" s="4">
        <v>1807</v>
      </c>
      <c r="B336" t="s" s="4">
        <v>5412</v>
      </c>
      <c r="C336" t="s" s="4">
        <v>5078</v>
      </c>
      <c r="D336" t="s" s="4">
        <v>1805</v>
      </c>
      <c r="E336" t="s" s="4">
        <v>1806</v>
      </c>
      <c r="F336" t="s" s="4">
        <v>5079</v>
      </c>
      <c r="G336" t="s" s="4">
        <v>5080</v>
      </c>
    </row>
    <row r="337" ht="45.0" customHeight="true">
      <c r="A337" t="s" s="4">
        <v>1809</v>
      </c>
      <c r="B337" t="s" s="4">
        <v>5413</v>
      </c>
      <c r="C337" t="s" s="4">
        <v>5078</v>
      </c>
      <c r="D337" t="s" s="4">
        <v>524</v>
      </c>
      <c r="E337" t="s" s="4">
        <v>525</v>
      </c>
      <c r="F337" t="s" s="4">
        <v>5079</v>
      </c>
      <c r="G337" t="s" s="4">
        <v>5080</v>
      </c>
    </row>
    <row r="338" ht="45.0" customHeight="true">
      <c r="A338" t="s" s="4">
        <v>1811</v>
      </c>
      <c r="B338" t="s" s="4">
        <v>5414</v>
      </c>
      <c r="C338" t="s" s="4">
        <v>5078</v>
      </c>
      <c r="D338" t="s" s="4">
        <v>643</v>
      </c>
      <c r="E338" t="s" s="4">
        <v>644</v>
      </c>
      <c r="F338" t="s" s="4">
        <v>5079</v>
      </c>
      <c r="G338" t="s" s="4">
        <v>5080</v>
      </c>
    </row>
    <row r="339" ht="45.0" customHeight="true">
      <c r="A339" t="s" s="4">
        <v>1813</v>
      </c>
      <c r="B339" t="s" s="4">
        <v>5415</v>
      </c>
      <c r="C339" t="s" s="4">
        <v>5078</v>
      </c>
      <c r="D339" t="s" s="4">
        <v>649</v>
      </c>
      <c r="E339" t="s" s="4">
        <v>650</v>
      </c>
      <c r="F339" t="s" s="4">
        <v>5079</v>
      </c>
      <c r="G339" t="s" s="4">
        <v>5080</v>
      </c>
    </row>
    <row r="340" ht="45.0" customHeight="true">
      <c r="A340" t="s" s="4">
        <v>1815</v>
      </c>
      <c r="B340" t="s" s="4">
        <v>5416</v>
      </c>
      <c r="C340" t="s" s="4">
        <v>5078</v>
      </c>
      <c r="D340" t="s" s="4">
        <v>189</v>
      </c>
      <c r="E340" t="s" s="4">
        <v>190</v>
      </c>
      <c r="F340" t="s" s="4">
        <v>5079</v>
      </c>
      <c r="G340" t="s" s="4">
        <v>5080</v>
      </c>
    </row>
    <row r="341" ht="45.0" customHeight="true">
      <c r="A341" t="s" s="4">
        <v>1819</v>
      </c>
      <c r="B341" t="s" s="4">
        <v>5417</v>
      </c>
      <c r="C341" t="s" s="4">
        <v>5078</v>
      </c>
      <c r="D341" t="s" s="4">
        <v>200</v>
      </c>
      <c r="E341" t="s" s="4">
        <v>201</v>
      </c>
      <c r="F341" t="s" s="4">
        <v>5079</v>
      </c>
      <c r="G341" t="s" s="4">
        <v>5080</v>
      </c>
    </row>
    <row r="342" ht="45.0" customHeight="true">
      <c r="A342" t="s" s="4">
        <v>1821</v>
      </c>
      <c r="B342" t="s" s="4">
        <v>5418</v>
      </c>
      <c r="C342" t="s" s="4">
        <v>5078</v>
      </c>
      <c r="D342" t="s" s="4">
        <v>306</v>
      </c>
      <c r="E342" t="s" s="4">
        <v>307</v>
      </c>
      <c r="F342" t="s" s="4">
        <v>5079</v>
      </c>
      <c r="G342" t="s" s="4">
        <v>5080</v>
      </c>
    </row>
    <row r="343" ht="45.0" customHeight="true">
      <c r="A343" t="s" s="4">
        <v>1823</v>
      </c>
      <c r="B343" t="s" s="4">
        <v>5419</v>
      </c>
      <c r="C343" t="s" s="4">
        <v>5078</v>
      </c>
      <c r="D343" t="s" s="4">
        <v>321</v>
      </c>
      <c r="E343" t="s" s="4">
        <v>322</v>
      </c>
      <c r="F343" t="s" s="4">
        <v>5079</v>
      </c>
      <c r="G343" t="s" s="4">
        <v>5080</v>
      </c>
    </row>
    <row r="344" ht="45.0" customHeight="true">
      <c r="A344" t="s" s="4">
        <v>1831</v>
      </c>
      <c r="B344" t="s" s="4">
        <v>5420</v>
      </c>
      <c r="C344" t="s" s="4">
        <v>5078</v>
      </c>
      <c r="D344" t="s" s="4">
        <v>1829</v>
      </c>
      <c r="E344" t="s" s="4">
        <v>1830</v>
      </c>
      <c r="F344" t="s" s="4">
        <v>5079</v>
      </c>
      <c r="G344" t="s" s="4">
        <v>5080</v>
      </c>
    </row>
    <row r="345" ht="45.0" customHeight="true">
      <c r="A345" t="s" s="4">
        <v>1833</v>
      </c>
      <c r="B345" t="s" s="4">
        <v>5421</v>
      </c>
      <c r="C345" t="s" s="4">
        <v>5078</v>
      </c>
      <c r="D345" t="s" s="4">
        <v>97</v>
      </c>
      <c r="E345" t="s" s="4">
        <v>99</v>
      </c>
      <c r="F345" t="s" s="4">
        <v>5079</v>
      </c>
      <c r="G345" t="s" s="4">
        <v>5080</v>
      </c>
    </row>
    <row r="346" ht="45.0" customHeight="true">
      <c r="A346" t="s" s="4">
        <v>1835</v>
      </c>
      <c r="B346" t="s" s="4">
        <v>5422</v>
      </c>
      <c r="C346" t="s" s="4">
        <v>5078</v>
      </c>
      <c r="D346" t="s" s="4">
        <v>401</v>
      </c>
      <c r="E346" t="s" s="4">
        <v>467</v>
      </c>
      <c r="F346" t="s" s="4">
        <v>5079</v>
      </c>
      <c r="G346" t="s" s="4">
        <v>5080</v>
      </c>
    </row>
    <row r="347" ht="45.0" customHeight="true">
      <c r="A347" t="s" s="4">
        <v>1837</v>
      </c>
      <c r="B347" t="s" s="4">
        <v>5423</v>
      </c>
      <c r="C347" t="s" s="4">
        <v>5078</v>
      </c>
      <c r="D347" t="s" s="4">
        <v>209</v>
      </c>
      <c r="E347" t="s" s="4">
        <v>227</v>
      </c>
      <c r="F347" t="s" s="4">
        <v>5079</v>
      </c>
      <c r="G347" t="s" s="4">
        <v>5080</v>
      </c>
    </row>
    <row r="348" ht="45.0" customHeight="true">
      <c r="A348" t="s" s="4">
        <v>1840</v>
      </c>
      <c r="B348" t="s" s="4">
        <v>5424</v>
      </c>
      <c r="C348" t="s" s="4">
        <v>5078</v>
      </c>
      <c r="D348" t="s" s="4">
        <v>725</v>
      </c>
      <c r="E348" t="s" s="4">
        <v>726</v>
      </c>
      <c r="F348" t="s" s="4">
        <v>5079</v>
      </c>
      <c r="G348" t="s" s="4">
        <v>5080</v>
      </c>
    </row>
    <row r="349" ht="45.0" customHeight="true">
      <c r="A349" t="s" s="4">
        <v>1842</v>
      </c>
      <c r="B349" t="s" s="4">
        <v>5425</v>
      </c>
      <c r="C349" t="s" s="4">
        <v>5078</v>
      </c>
      <c r="D349" t="s" s="4">
        <v>200</v>
      </c>
      <c r="E349" t="s" s="4">
        <v>201</v>
      </c>
      <c r="F349" t="s" s="4">
        <v>5079</v>
      </c>
      <c r="G349" t="s" s="4">
        <v>5080</v>
      </c>
    </row>
    <row r="350" ht="45.0" customHeight="true">
      <c r="A350" t="s" s="4">
        <v>1844</v>
      </c>
      <c r="B350" t="s" s="4">
        <v>5426</v>
      </c>
      <c r="C350" t="s" s="4">
        <v>5078</v>
      </c>
      <c r="D350" t="s" s="4">
        <v>370</v>
      </c>
      <c r="E350" t="s" s="4">
        <v>371</v>
      </c>
      <c r="F350" t="s" s="4">
        <v>5079</v>
      </c>
      <c r="G350" t="s" s="4">
        <v>5080</v>
      </c>
    </row>
    <row r="351" ht="45.0" customHeight="true">
      <c r="A351" t="s" s="4">
        <v>1846</v>
      </c>
      <c r="B351" t="s" s="4">
        <v>5427</v>
      </c>
      <c r="C351" t="s" s="4">
        <v>5078</v>
      </c>
      <c r="D351" t="s" s="4">
        <v>786</v>
      </c>
      <c r="E351" t="s" s="4">
        <v>787</v>
      </c>
      <c r="F351" t="s" s="4">
        <v>5079</v>
      </c>
      <c r="G351" t="s" s="4">
        <v>5080</v>
      </c>
    </row>
    <row r="352" ht="45.0" customHeight="true">
      <c r="A352" t="s" s="4">
        <v>1848</v>
      </c>
      <c r="B352" t="s" s="4">
        <v>5428</v>
      </c>
      <c r="C352" t="s" s="4">
        <v>5078</v>
      </c>
      <c r="D352" t="s" s="4">
        <v>649</v>
      </c>
      <c r="E352" t="s" s="4">
        <v>650</v>
      </c>
      <c r="F352" t="s" s="4">
        <v>5079</v>
      </c>
      <c r="G352" t="s" s="4">
        <v>5080</v>
      </c>
    </row>
    <row r="353" ht="45.0" customHeight="true">
      <c r="A353" t="s" s="4">
        <v>1851</v>
      </c>
      <c r="B353" t="s" s="4">
        <v>5429</v>
      </c>
      <c r="C353" t="s" s="4">
        <v>5078</v>
      </c>
      <c r="D353" t="s" s="4">
        <v>660</v>
      </c>
      <c r="E353" t="s" s="4">
        <v>661</v>
      </c>
      <c r="F353" t="s" s="4">
        <v>5079</v>
      </c>
      <c r="G353" t="s" s="4">
        <v>5080</v>
      </c>
    </row>
    <row r="354" ht="45.0" customHeight="true">
      <c r="A354" t="s" s="4">
        <v>1853</v>
      </c>
      <c r="B354" t="s" s="4">
        <v>5430</v>
      </c>
      <c r="C354" t="s" s="4">
        <v>5078</v>
      </c>
      <c r="D354" t="s" s="4">
        <v>667</v>
      </c>
      <c r="E354" t="s" s="4">
        <v>668</v>
      </c>
      <c r="F354" t="s" s="4">
        <v>5079</v>
      </c>
      <c r="G354" t="s" s="4">
        <v>5080</v>
      </c>
    </row>
    <row r="355" ht="45.0" customHeight="true">
      <c r="A355" t="s" s="4">
        <v>1855</v>
      </c>
      <c r="B355" t="s" s="4">
        <v>5431</v>
      </c>
      <c r="C355" t="s" s="4">
        <v>5078</v>
      </c>
      <c r="D355" t="s" s="4">
        <v>735</v>
      </c>
      <c r="E355" t="s" s="4">
        <v>736</v>
      </c>
      <c r="F355" t="s" s="4">
        <v>5079</v>
      </c>
      <c r="G355" t="s" s="4">
        <v>5080</v>
      </c>
    </row>
    <row r="356" ht="45.0" customHeight="true">
      <c r="A356" t="s" s="4">
        <v>1857</v>
      </c>
      <c r="B356" t="s" s="4">
        <v>5432</v>
      </c>
      <c r="C356" t="s" s="4">
        <v>5078</v>
      </c>
      <c r="D356" t="s" s="4">
        <v>331</v>
      </c>
      <c r="E356" t="s" s="4">
        <v>332</v>
      </c>
      <c r="F356" t="s" s="4">
        <v>5079</v>
      </c>
      <c r="G356" t="s" s="4">
        <v>5080</v>
      </c>
    </row>
    <row r="357" ht="45.0" customHeight="true">
      <c r="A357" t="s" s="4">
        <v>1859</v>
      </c>
      <c r="B357" t="s" s="4">
        <v>5433</v>
      </c>
      <c r="C357" t="s" s="4">
        <v>5078</v>
      </c>
      <c r="D357" t="s" s="4">
        <v>422</v>
      </c>
      <c r="E357" t="s" s="4">
        <v>423</v>
      </c>
      <c r="F357" t="s" s="4">
        <v>5079</v>
      </c>
      <c r="G357" t="s" s="4">
        <v>5080</v>
      </c>
    </row>
    <row r="358" ht="45.0" customHeight="true">
      <c r="A358" t="s" s="4">
        <v>1861</v>
      </c>
      <c r="B358" t="s" s="4">
        <v>5434</v>
      </c>
      <c r="C358" t="s" s="4">
        <v>5078</v>
      </c>
      <c r="D358" t="s" s="4">
        <v>118</v>
      </c>
      <c r="E358" t="s" s="4">
        <v>118</v>
      </c>
      <c r="F358" t="s" s="4">
        <v>5079</v>
      </c>
      <c r="G358" t="s" s="4">
        <v>5080</v>
      </c>
    </row>
    <row r="359" ht="45.0" customHeight="true">
      <c r="A359" t="s" s="4">
        <v>1866</v>
      </c>
      <c r="B359" t="s" s="4">
        <v>5435</v>
      </c>
      <c r="C359" t="s" s="4">
        <v>5078</v>
      </c>
      <c r="D359" t="s" s="4">
        <v>1864</v>
      </c>
      <c r="E359" t="s" s="4">
        <v>1865</v>
      </c>
      <c r="F359" t="s" s="4">
        <v>5079</v>
      </c>
      <c r="G359" t="s" s="4">
        <v>5080</v>
      </c>
    </row>
    <row r="360" ht="45.0" customHeight="true">
      <c r="A360" t="s" s="4">
        <v>1868</v>
      </c>
      <c r="B360" t="s" s="4">
        <v>5436</v>
      </c>
      <c r="C360" t="s" s="4">
        <v>5078</v>
      </c>
      <c r="D360" t="s" s="4">
        <v>200</v>
      </c>
      <c r="E360" t="s" s="4">
        <v>201</v>
      </c>
      <c r="F360" t="s" s="4">
        <v>5079</v>
      </c>
      <c r="G360" t="s" s="4">
        <v>5080</v>
      </c>
    </row>
    <row r="361" ht="45.0" customHeight="true">
      <c r="A361" t="s" s="4">
        <v>1870</v>
      </c>
      <c r="B361" t="s" s="4">
        <v>5437</v>
      </c>
      <c r="C361" t="s" s="4">
        <v>5078</v>
      </c>
      <c r="D361" t="s" s="4">
        <v>586</v>
      </c>
      <c r="E361" t="s" s="4">
        <v>587</v>
      </c>
      <c r="F361" t="s" s="4">
        <v>5079</v>
      </c>
      <c r="G361" t="s" s="4">
        <v>5080</v>
      </c>
    </row>
    <row r="362" ht="45.0" customHeight="true">
      <c r="A362" t="s" s="4">
        <v>1874</v>
      </c>
      <c r="B362" t="s" s="4">
        <v>5438</v>
      </c>
      <c r="C362" t="s" s="4">
        <v>5078</v>
      </c>
      <c r="D362" t="s" s="4">
        <v>1872</v>
      </c>
      <c r="E362" t="s" s="4">
        <v>1873</v>
      </c>
      <c r="F362" t="s" s="4">
        <v>5079</v>
      </c>
      <c r="G362" t="s" s="4">
        <v>5080</v>
      </c>
    </row>
    <row r="363" ht="45.0" customHeight="true">
      <c r="A363" t="s" s="4">
        <v>1876</v>
      </c>
      <c r="B363" t="s" s="4">
        <v>5439</v>
      </c>
      <c r="C363" t="s" s="4">
        <v>5078</v>
      </c>
      <c r="D363" t="s" s="4">
        <v>598</v>
      </c>
      <c r="E363" t="s" s="4">
        <v>599</v>
      </c>
      <c r="F363" t="s" s="4">
        <v>5079</v>
      </c>
      <c r="G363" t="s" s="4">
        <v>5080</v>
      </c>
    </row>
    <row r="364" ht="45.0" customHeight="true">
      <c r="A364" t="s" s="4">
        <v>1878</v>
      </c>
      <c r="B364" t="s" s="4">
        <v>5440</v>
      </c>
      <c r="C364" t="s" s="4">
        <v>5078</v>
      </c>
      <c r="D364" t="s" s="4">
        <v>378</v>
      </c>
      <c r="E364" t="s" s="4">
        <v>794</v>
      </c>
      <c r="F364" t="s" s="4">
        <v>5079</v>
      </c>
      <c r="G364" t="s" s="4">
        <v>5080</v>
      </c>
    </row>
    <row r="365" ht="45.0" customHeight="true">
      <c r="A365" t="s" s="4">
        <v>1880</v>
      </c>
      <c r="B365" t="s" s="4">
        <v>5441</v>
      </c>
      <c r="C365" t="s" s="4">
        <v>5078</v>
      </c>
      <c r="D365" t="s" s="4">
        <v>804</v>
      </c>
      <c r="E365" t="s" s="4">
        <v>805</v>
      </c>
      <c r="F365" t="s" s="4">
        <v>5079</v>
      </c>
      <c r="G365" t="s" s="4">
        <v>5080</v>
      </c>
    </row>
    <row r="366" ht="45.0" customHeight="true">
      <c r="A366" t="s" s="4">
        <v>1882</v>
      </c>
      <c r="B366" t="s" s="4">
        <v>5442</v>
      </c>
      <c r="C366" t="s" s="4">
        <v>5078</v>
      </c>
      <c r="D366" t="s" s="4">
        <v>812</v>
      </c>
      <c r="E366" t="s" s="4">
        <v>813</v>
      </c>
      <c r="F366" t="s" s="4">
        <v>5079</v>
      </c>
      <c r="G366" t="s" s="4">
        <v>5080</v>
      </c>
    </row>
    <row r="367" ht="45.0" customHeight="true">
      <c r="A367" t="s" s="4">
        <v>1885</v>
      </c>
      <c r="B367" t="s" s="4">
        <v>5443</v>
      </c>
      <c r="C367" t="s" s="4">
        <v>5078</v>
      </c>
      <c r="D367" t="s" s="4">
        <v>735</v>
      </c>
      <c r="E367" t="s" s="4">
        <v>736</v>
      </c>
      <c r="F367" t="s" s="4">
        <v>5079</v>
      </c>
      <c r="G367" t="s" s="4">
        <v>5080</v>
      </c>
    </row>
    <row r="368" ht="45.0" customHeight="true">
      <c r="A368" t="s" s="4">
        <v>1887</v>
      </c>
      <c r="B368" t="s" s="4">
        <v>5444</v>
      </c>
      <c r="C368" t="s" s="4">
        <v>5078</v>
      </c>
      <c r="D368" t="s" s="4">
        <v>742</v>
      </c>
      <c r="E368" t="s" s="4">
        <v>743</v>
      </c>
      <c r="F368" t="s" s="4">
        <v>5079</v>
      </c>
      <c r="G368" t="s" s="4">
        <v>5080</v>
      </c>
    </row>
    <row r="369" ht="45.0" customHeight="true">
      <c r="A369" t="s" s="4">
        <v>1889</v>
      </c>
      <c r="B369" t="s" s="4">
        <v>5445</v>
      </c>
      <c r="C369" t="s" s="4">
        <v>5078</v>
      </c>
      <c r="D369" t="s" s="4">
        <v>649</v>
      </c>
      <c r="E369" t="s" s="4">
        <v>750</v>
      </c>
      <c r="F369" t="s" s="4">
        <v>5079</v>
      </c>
      <c r="G369" t="s" s="4">
        <v>5080</v>
      </c>
    </row>
    <row r="370" ht="45.0" customHeight="true">
      <c r="A370" t="s" s="4">
        <v>1892</v>
      </c>
      <c r="B370" t="s" s="4">
        <v>5446</v>
      </c>
      <c r="C370" t="s" s="4">
        <v>5078</v>
      </c>
      <c r="D370" t="s" s="4">
        <v>200</v>
      </c>
      <c r="E370" t="s" s="4">
        <v>201</v>
      </c>
      <c r="F370" t="s" s="4">
        <v>5079</v>
      </c>
      <c r="G370" t="s" s="4">
        <v>5080</v>
      </c>
    </row>
    <row r="371" ht="45.0" customHeight="true">
      <c r="A371" t="s" s="4">
        <v>1894</v>
      </c>
      <c r="B371" t="s" s="4">
        <v>5447</v>
      </c>
      <c r="C371" t="s" s="4">
        <v>5078</v>
      </c>
      <c r="D371" t="s" s="4">
        <v>818</v>
      </c>
      <c r="E371" t="s" s="4">
        <v>819</v>
      </c>
      <c r="F371" t="s" s="4">
        <v>5079</v>
      </c>
      <c r="G371" t="s" s="4">
        <v>5080</v>
      </c>
    </row>
    <row r="372" ht="45.0" customHeight="true">
      <c r="A372" t="s" s="4">
        <v>1896</v>
      </c>
      <c r="B372" t="s" s="4">
        <v>5448</v>
      </c>
      <c r="C372" t="s" s="4">
        <v>5078</v>
      </c>
      <c r="D372" t="s" s="4">
        <v>447</v>
      </c>
      <c r="E372" t="s" s="4">
        <v>448</v>
      </c>
      <c r="F372" t="s" s="4">
        <v>5079</v>
      </c>
      <c r="G372" t="s" s="4">
        <v>5080</v>
      </c>
    </row>
    <row r="373" ht="45.0" customHeight="true">
      <c r="A373" t="s" s="4">
        <v>1898</v>
      </c>
      <c r="B373" t="s" s="4">
        <v>5449</v>
      </c>
      <c r="C373" t="s" s="4">
        <v>5078</v>
      </c>
      <c r="D373" t="s" s="4">
        <v>573</v>
      </c>
      <c r="E373" t="s" s="4">
        <v>574</v>
      </c>
      <c r="F373" t="s" s="4">
        <v>5079</v>
      </c>
      <c r="G373" t="s" s="4">
        <v>5080</v>
      </c>
    </row>
    <row r="374" ht="45.0" customHeight="true">
      <c r="A374" t="s" s="4">
        <v>1900</v>
      </c>
      <c r="B374" t="s" s="4">
        <v>5450</v>
      </c>
      <c r="C374" t="s" s="4">
        <v>5078</v>
      </c>
      <c r="D374" t="s" s="4">
        <v>200</v>
      </c>
      <c r="E374" t="s" s="4">
        <v>201</v>
      </c>
      <c r="F374" t="s" s="4">
        <v>5079</v>
      </c>
      <c r="G374" t="s" s="4">
        <v>5080</v>
      </c>
    </row>
    <row r="375" ht="45.0" customHeight="true">
      <c r="A375" t="s" s="4">
        <v>1902</v>
      </c>
      <c r="B375" t="s" s="4">
        <v>5451</v>
      </c>
      <c r="C375" t="s" s="4">
        <v>5078</v>
      </c>
      <c r="D375" t="s" s="4">
        <v>549</v>
      </c>
      <c r="E375" t="s" s="4">
        <v>550</v>
      </c>
      <c r="F375" t="s" s="4">
        <v>5079</v>
      </c>
      <c r="G375" t="s" s="4">
        <v>5080</v>
      </c>
    </row>
    <row r="376" ht="45.0" customHeight="true">
      <c r="A376" t="s" s="4">
        <v>1906</v>
      </c>
      <c r="B376" t="s" s="4">
        <v>5452</v>
      </c>
      <c r="C376" t="s" s="4">
        <v>5078</v>
      </c>
      <c r="D376" t="s" s="4">
        <v>200</v>
      </c>
      <c r="E376" t="s" s="4">
        <v>201</v>
      </c>
      <c r="F376" t="s" s="4">
        <v>5079</v>
      </c>
      <c r="G376" t="s" s="4">
        <v>5080</v>
      </c>
    </row>
    <row r="377" ht="45.0" customHeight="true">
      <c r="A377" t="s" s="4">
        <v>1912</v>
      </c>
      <c r="B377" t="s" s="4">
        <v>5453</v>
      </c>
      <c r="C377" t="s" s="4">
        <v>5078</v>
      </c>
      <c r="D377" t="s" s="4">
        <v>118</v>
      </c>
      <c r="E377" t="s" s="4">
        <v>118</v>
      </c>
      <c r="F377" t="s" s="4">
        <v>5079</v>
      </c>
      <c r="G377" t="s" s="4">
        <v>5080</v>
      </c>
    </row>
    <row r="378" ht="45.0" customHeight="true">
      <c r="A378" t="s" s="4">
        <v>1915</v>
      </c>
      <c r="B378" t="s" s="4">
        <v>5454</v>
      </c>
      <c r="C378" t="s" s="4">
        <v>5078</v>
      </c>
      <c r="D378" t="s" s="4">
        <v>370</v>
      </c>
      <c r="E378" t="s" s="4">
        <v>1588</v>
      </c>
      <c r="F378" t="s" s="4">
        <v>5079</v>
      </c>
      <c r="G378" t="s" s="4">
        <v>5080</v>
      </c>
    </row>
    <row r="379" ht="45.0" customHeight="true">
      <c r="A379" t="s" s="4">
        <v>1917</v>
      </c>
      <c r="B379" t="s" s="4">
        <v>5455</v>
      </c>
      <c r="C379" t="s" s="4">
        <v>5078</v>
      </c>
      <c r="D379" t="s" s="4">
        <v>370</v>
      </c>
      <c r="E379" t="s" s="4">
        <v>1588</v>
      </c>
      <c r="F379" t="s" s="4">
        <v>5079</v>
      </c>
      <c r="G379" t="s" s="4">
        <v>5080</v>
      </c>
    </row>
    <row r="380" ht="45.0" customHeight="true">
      <c r="A380" t="s" s="4">
        <v>1919</v>
      </c>
      <c r="B380" t="s" s="4">
        <v>5456</v>
      </c>
      <c r="C380" t="s" s="4">
        <v>5078</v>
      </c>
      <c r="D380" t="s" s="4">
        <v>118</v>
      </c>
      <c r="E380" t="s" s="4">
        <v>118</v>
      </c>
      <c r="F380" t="s" s="4">
        <v>5079</v>
      </c>
      <c r="G380" t="s" s="4">
        <v>5080</v>
      </c>
    </row>
    <row r="381" ht="45.0" customHeight="true">
      <c r="A381" t="s" s="4">
        <v>1922</v>
      </c>
      <c r="B381" t="s" s="4">
        <v>5457</v>
      </c>
      <c r="C381" t="s" s="4">
        <v>5078</v>
      </c>
      <c r="D381" t="s" s="4">
        <v>118</v>
      </c>
      <c r="E381" t="s" s="4">
        <v>118</v>
      </c>
      <c r="F381" t="s" s="4">
        <v>5079</v>
      </c>
      <c r="G381" t="s" s="4">
        <v>5080</v>
      </c>
    </row>
    <row r="382" ht="45.0" customHeight="true">
      <c r="A382" t="s" s="4">
        <v>1925</v>
      </c>
      <c r="B382" t="s" s="4">
        <v>5458</v>
      </c>
      <c r="C382" t="s" s="4">
        <v>5078</v>
      </c>
      <c r="D382" t="s" s="4">
        <v>200</v>
      </c>
      <c r="E382" t="s" s="4">
        <v>201</v>
      </c>
      <c r="F382" t="s" s="4">
        <v>5079</v>
      </c>
      <c r="G382" t="s" s="4">
        <v>5080</v>
      </c>
    </row>
    <row r="383" ht="45.0" customHeight="true">
      <c r="A383" t="s" s="4">
        <v>1927</v>
      </c>
      <c r="B383" t="s" s="4">
        <v>5459</v>
      </c>
      <c r="C383" t="s" s="4">
        <v>5078</v>
      </c>
      <c r="D383" t="s" s="4">
        <v>830</v>
      </c>
      <c r="E383" t="s" s="4">
        <v>831</v>
      </c>
      <c r="F383" t="s" s="4">
        <v>5079</v>
      </c>
      <c r="G383" t="s" s="4">
        <v>5080</v>
      </c>
    </row>
    <row r="384" ht="45.0" customHeight="true">
      <c r="A384" t="s" s="4">
        <v>1931</v>
      </c>
      <c r="B384" t="s" s="4">
        <v>5460</v>
      </c>
      <c r="C384" t="s" s="4">
        <v>5078</v>
      </c>
      <c r="D384" t="s" s="4">
        <v>1929</v>
      </c>
      <c r="E384" t="s" s="4">
        <v>1930</v>
      </c>
      <c r="F384" t="s" s="4">
        <v>5079</v>
      </c>
      <c r="G384" t="s" s="4">
        <v>5080</v>
      </c>
    </row>
    <row r="385" ht="45.0" customHeight="true">
      <c r="A385" t="s" s="4">
        <v>1935</v>
      </c>
      <c r="B385" t="s" s="4">
        <v>5461</v>
      </c>
      <c r="C385" t="s" s="4">
        <v>5078</v>
      </c>
      <c r="D385" t="s" s="4">
        <v>1933</v>
      </c>
      <c r="E385" t="s" s="4">
        <v>1934</v>
      </c>
      <c r="F385" t="s" s="4">
        <v>5079</v>
      </c>
      <c r="G385" t="s" s="4">
        <v>5080</v>
      </c>
    </row>
    <row r="386" ht="45.0" customHeight="true">
      <c r="A386" t="s" s="4">
        <v>1937</v>
      </c>
      <c r="B386" t="s" s="4">
        <v>5462</v>
      </c>
      <c r="C386" t="s" s="4">
        <v>5078</v>
      </c>
      <c r="D386" t="s" s="4">
        <v>331</v>
      </c>
      <c r="E386" t="s" s="4">
        <v>557</v>
      </c>
      <c r="F386" t="s" s="4">
        <v>5079</v>
      </c>
      <c r="G386" t="s" s="4">
        <v>5080</v>
      </c>
    </row>
    <row r="387" ht="45.0" customHeight="true">
      <c r="A387" t="s" s="4">
        <v>1939</v>
      </c>
      <c r="B387" t="s" s="4">
        <v>5463</v>
      </c>
      <c r="C387" t="s" s="4">
        <v>5078</v>
      </c>
      <c r="D387" t="s" s="4">
        <v>564</v>
      </c>
      <c r="E387" t="s" s="4">
        <v>565</v>
      </c>
      <c r="F387" t="s" s="4">
        <v>5079</v>
      </c>
      <c r="G387" t="s" s="4">
        <v>5080</v>
      </c>
    </row>
    <row r="388" ht="45.0" customHeight="true">
      <c r="A388" t="s" s="4">
        <v>1941</v>
      </c>
      <c r="B388" t="s" s="4">
        <v>5464</v>
      </c>
      <c r="C388" t="s" s="4">
        <v>5078</v>
      </c>
      <c r="D388" t="s" s="4">
        <v>682</v>
      </c>
      <c r="E388" t="s" s="4">
        <v>683</v>
      </c>
      <c r="F388" t="s" s="4">
        <v>5079</v>
      </c>
      <c r="G388" t="s" s="4">
        <v>5080</v>
      </c>
    </row>
    <row r="389" ht="45.0" customHeight="true">
      <c r="A389" t="s" s="4">
        <v>1944</v>
      </c>
      <c r="B389" t="s" s="4">
        <v>5465</v>
      </c>
      <c r="C389" t="s" s="4">
        <v>5078</v>
      </c>
      <c r="D389" t="s" s="4">
        <v>200</v>
      </c>
      <c r="E389" t="s" s="4">
        <v>201</v>
      </c>
      <c r="F389" t="s" s="4">
        <v>5079</v>
      </c>
      <c r="G389" t="s" s="4">
        <v>5080</v>
      </c>
    </row>
    <row r="390" ht="45.0" customHeight="true">
      <c r="A390" t="s" s="4">
        <v>1946</v>
      </c>
      <c r="B390" t="s" s="4">
        <v>5466</v>
      </c>
      <c r="C390" t="s" s="4">
        <v>5078</v>
      </c>
      <c r="D390" t="s" s="4">
        <v>118</v>
      </c>
      <c r="E390" t="s" s="4">
        <v>118</v>
      </c>
      <c r="F390" t="s" s="4">
        <v>5079</v>
      </c>
      <c r="G390" t="s" s="4">
        <v>5080</v>
      </c>
    </row>
    <row r="391" ht="45.0" customHeight="true">
      <c r="A391" t="s" s="4">
        <v>1949</v>
      </c>
      <c r="B391" t="s" s="4">
        <v>5467</v>
      </c>
      <c r="C391" t="s" s="4">
        <v>5078</v>
      </c>
      <c r="D391" t="s" s="4">
        <v>118</v>
      </c>
      <c r="E391" t="s" s="4">
        <v>118</v>
      </c>
      <c r="F391" t="s" s="4">
        <v>5079</v>
      </c>
      <c r="G391" t="s" s="4">
        <v>5080</v>
      </c>
    </row>
    <row r="392" ht="45.0" customHeight="true">
      <c r="A392" t="s" s="4">
        <v>1955</v>
      </c>
      <c r="B392" t="s" s="4">
        <v>5468</v>
      </c>
      <c r="C392" t="s" s="4">
        <v>5078</v>
      </c>
      <c r="D392" t="s" s="4">
        <v>959</v>
      </c>
      <c r="E392" t="s" s="4">
        <v>960</v>
      </c>
      <c r="F392" t="s" s="4">
        <v>5079</v>
      </c>
      <c r="G392" t="s" s="4">
        <v>5080</v>
      </c>
    </row>
    <row r="393" ht="45.0" customHeight="true">
      <c r="A393" t="s" s="4">
        <v>1957</v>
      </c>
      <c r="B393" t="s" s="4">
        <v>5469</v>
      </c>
      <c r="C393" t="s" s="4">
        <v>5078</v>
      </c>
      <c r="D393" t="s" s="4">
        <v>118</v>
      </c>
      <c r="E393" t="s" s="4">
        <v>118</v>
      </c>
      <c r="F393" t="s" s="4">
        <v>5079</v>
      </c>
      <c r="G393" t="s" s="4">
        <v>5080</v>
      </c>
    </row>
    <row r="394" ht="45.0" customHeight="true">
      <c r="A394" t="s" s="4">
        <v>1962</v>
      </c>
      <c r="B394" t="s" s="4">
        <v>5470</v>
      </c>
      <c r="C394" t="s" s="4">
        <v>5078</v>
      </c>
      <c r="D394" t="s" s="4">
        <v>1960</v>
      </c>
      <c r="E394" t="s" s="4">
        <v>1961</v>
      </c>
      <c r="F394" t="s" s="4">
        <v>5079</v>
      </c>
      <c r="G394" t="s" s="4">
        <v>5080</v>
      </c>
    </row>
    <row r="395" ht="45.0" customHeight="true">
      <c r="A395" t="s" s="4">
        <v>1964</v>
      </c>
      <c r="B395" t="s" s="4">
        <v>5471</v>
      </c>
      <c r="C395" t="s" s="4">
        <v>5078</v>
      </c>
      <c r="D395" t="s" s="4">
        <v>118</v>
      </c>
      <c r="E395" t="s" s="4">
        <v>118</v>
      </c>
      <c r="F395" t="s" s="4">
        <v>5079</v>
      </c>
      <c r="G395" t="s" s="4">
        <v>5080</v>
      </c>
    </row>
    <row r="396" ht="45.0" customHeight="true">
      <c r="A396" t="s" s="4">
        <v>1967</v>
      </c>
      <c r="B396" t="s" s="4">
        <v>5472</v>
      </c>
      <c r="C396" t="s" s="4">
        <v>5078</v>
      </c>
      <c r="D396" t="s" s="4">
        <v>904</v>
      </c>
      <c r="E396" t="s" s="4">
        <v>905</v>
      </c>
      <c r="F396" t="s" s="4">
        <v>5079</v>
      </c>
      <c r="G396" t="s" s="4">
        <v>5080</v>
      </c>
    </row>
    <row r="397" ht="45.0" customHeight="true">
      <c r="A397" t="s" s="4">
        <v>1971</v>
      </c>
      <c r="B397" t="s" s="4">
        <v>5473</v>
      </c>
      <c r="C397" t="s" s="4">
        <v>5078</v>
      </c>
      <c r="D397" t="s" s="4">
        <v>1969</v>
      </c>
      <c r="E397" t="s" s="4">
        <v>1970</v>
      </c>
      <c r="F397" t="s" s="4">
        <v>5079</v>
      </c>
      <c r="G397" t="s" s="4">
        <v>5080</v>
      </c>
    </row>
    <row r="398" ht="45.0" customHeight="true">
      <c r="A398" t="s" s="4">
        <v>1973</v>
      </c>
      <c r="B398" t="s" s="4">
        <v>5474</v>
      </c>
      <c r="C398" t="s" s="4">
        <v>5078</v>
      </c>
      <c r="D398" t="s" s="4">
        <v>676</v>
      </c>
      <c r="E398" t="s" s="4">
        <v>677</v>
      </c>
      <c r="F398" t="s" s="4">
        <v>5079</v>
      </c>
      <c r="G398" t="s" s="4">
        <v>5080</v>
      </c>
    </row>
    <row r="399" ht="45.0" customHeight="true">
      <c r="A399" t="s" s="4">
        <v>1976</v>
      </c>
      <c r="B399" t="s" s="4">
        <v>5475</v>
      </c>
      <c r="C399" t="s" s="4">
        <v>5078</v>
      </c>
      <c r="D399" t="s" s="4">
        <v>200</v>
      </c>
      <c r="E399" t="s" s="4">
        <v>201</v>
      </c>
      <c r="F399" t="s" s="4">
        <v>5079</v>
      </c>
      <c r="G399" t="s" s="4">
        <v>5080</v>
      </c>
    </row>
    <row r="400" ht="45.0" customHeight="true">
      <c r="A400" t="s" s="4">
        <v>1978</v>
      </c>
      <c r="B400" t="s" s="4">
        <v>5476</v>
      </c>
      <c r="C400" t="s" s="4">
        <v>5078</v>
      </c>
      <c r="D400" t="s" s="4">
        <v>200</v>
      </c>
      <c r="E400" t="s" s="4">
        <v>201</v>
      </c>
      <c r="F400" t="s" s="4">
        <v>5079</v>
      </c>
      <c r="G400" t="s" s="4">
        <v>5080</v>
      </c>
    </row>
    <row r="401" ht="45.0" customHeight="true">
      <c r="A401" t="s" s="4">
        <v>1980</v>
      </c>
      <c r="B401" t="s" s="4">
        <v>5477</v>
      </c>
      <c r="C401" t="s" s="4">
        <v>5078</v>
      </c>
      <c r="D401" t="s" s="4">
        <v>200</v>
      </c>
      <c r="E401" t="s" s="4">
        <v>201</v>
      </c>
      <c r="F401" t="s" s="4">
        <v>5079</v>
      </c>
      <c r="G401" t="s" s="4">
        <v>5080</v>
      </c>
    </row>
    <row r="402" ht="45.0" customHeight="true">
      <c r="A402" t="s" s="4">
        <v>1982</v>
      </c>
      <c r="B402" t="s" s="4">
        <v>5478</v>
      </c>
      <c r="C402" t="s" s="4">
        <v>5078</v>
      </c>
      <c r="D402" t="s" s="4">
        <v>200</v>
      </c>
      <c r="E402" t="s" s="4">
        <v>201</v>
      </c>
      <c r="F402" t="s" s="4">
        <v>5079</v>
      </c>
      <c r="G402" t="s" s="4">
        <v>5080</v>
      </c>
    </row>
    <row r="403" ht="45.0" customHeight="true">
      <c r="A403" t="s" s="4">
        <v>1984</v>
      </c>
      <c r="B403" t="s" s="4">
        <v>5479</v>
      </c>
      <c r="C403" t="s" s="4">
        <v>5078</v>
      </c>
      <c r="D403" t="s" s="4">
        <v>118</v>
      </c>
      <c r="E403" t="s" s="4">
        <v>118</v>
      </c>
      <c r="F403" t="s" s="4">
        <v>5079</v>
      </c>
      <c r="G403" t="s" s="4">
        <v>5080</v>
      </c>
    </row>
    <row r="404" ht="45.0" customHeight="true">
      <c r="A404" t="s" s="4">
        <v>1988</v>
      </c>
      <c r="B404" t="s" s="4">
        <v>5480</v>
      </c>
      <c r="C404" t="s" s="4">
        <v>5078</v>
      </c>
      <c r="D404" t="s" s="4">
        <v>1046</v>
      </c>
      <c r="E404" t="s" s="4">
        <v>1047</v>
      </c>
      <c r="F404" t="s" s="4">
        <v>5079</v>
      </c>
      <c r="G404" t="s" s="4">
        <v>5080</v>
      </c>
    </row>
    <row r="405" ht="45.0" customHeight="true">
      <c r="A405" t="s" s="4">
        <v>1990</v>
      </c>
      <c r="B405" t="s" s="4">
        <v>5481</v>
      </c>
      <c r="C405" t="s" s="4">
        <v>5078</v>
      </c>
      <c r="D405" t="s" s="4">
        <v>118</v>
      </c>
      <c r="E405" t="s" s="4">
        <v>118</v>
      </c>
      <c r="F405" t="s" s="4">
        <v>5079</v>
      </c>
      <c r="G405" t="s" s="4">
        <v>5080</v>
      </c>
    </row>
    <row r="406" ht="45.0" customHeight="true">
      <c r="A406" t="s" s="4">
        <v>1993</v>
      </c>
      <c r="B406" t="s" s="4">
        <v>5482</v>
      </c>
      <c r="C406" t="s" s="4">
        <v>5078</v>
      </c>
      <c r="D406" t="s" s="4">
        <v>742</v>
      </c>
      <c r="E406" t="s" s="4">
        <v>743</v>
      </c>
      <c r="F406" t="s" s="4">
        <v>5079</v>
      </c>
      <c r="G406" t="s" s="4">
        <v>5080</v>
      </c>
    </row>
    <row r="407" ht="45.0" customHeight="true">
      <c r="A407" t="s" s="4">
        <v>1995</v>
      </c>
      <c r="B407" t="s" s="4">
        <v>5483</v>
      </c>
      <c r="C407" t="s" s="4">
        <v>5078</v>
      </c>
      <c r="D407" t="s" s="4">
        <v>978</v>
      </c>
      <c r="E407" t="s" s="4">
        <v>979</v>
      </c>
      <c r="F407" t="s" s="4">
        <v>5079</v>
      </c>
      <c r="G407" t="s" s="4">
        <v>5080</v>
      </c>
    </row>
    <row r="408" ht="45.0" customHeight="true">
      <c r="A408" t="s" s="4">
        <v>1997</v>
      </c>
      <c r="B408" t="s" s="4">
        <v>5484</v>
      </c>
      <c r="C408" t="s" s="4">
        <v>5078</v>
      </c>
      <c r="D408" t="s" s="4">
        <v>695</v>
      </c>
      <c r="E408" t="s" s="4">
        <v>696</v>
      </c>
      <c r="F408" t="s" s="4">
        <v>5079</v>
      </c>
      <c r="G408" t="s" s="4">
        <v>5080</v>
      </c>
    </row>
    <row r="409" ht="45.0" customHeight="true">
      <c r="A409" t="s" s="4">
        <v>1999</v>
      </c>
      <c r="B409" t="s" s="4">
        <v>5485</v>
      </c>
      <c r="C409" t="s" s="4">
        <v>5078</v>
      </c>
      <c r="D409" t="s" s="4">
        <v>991</v>
      </c>
      <c r="E409" t="s" s="4">
        <v>992</v>
      </c>
      <c r="F409" t="s" s="4">
        <v>5079</v>
      </c>
      <c r="G409" t="s" s="4">
        <v>5080</v>
      </c>
    </row>
    <row r="410" ht="45.0" customHeight="true">
      <c r="A410" t="s" s="4">
        <v>2001</v>
      </c>
      <c r="B410" t="s" s="4">
        <v>5486</v>
      </c>
      <c r="C410" t="s" s="4">
        <v>5078</v>
      </c>
      <c r="D410" t="s" s="4">
        <v>209</v>
      </c>
      <c r="E410" t="s" s="4">
        <v>210</v>
      </c>
      <c r="F410" t="s" s="4">
        <v>5079</v>
      </c>
      <c r="G410" t="s" s="4">
        <v>5080</v>
      </c>
    </row>
    <row r="411" ht="45.0" customHeight="true">
      <c r="A411" t="s" s="4">
        <v>2003</v>
      </c>
      <c r="B411" t="s" s="4">
        <v>5487</v>
      </c>
      <c r="C411" t="s" s="4">
        <v>5078</v>
      </c>
      <c r="D411" t="s" s="4">
        <v>200</v>
      </c>
      <c r="E411" t="s" s="4">
        <v>201</v>
      </c>
      <c r="F411" t="s" s="4">
        <v>5079</v>
      </c>
      <c r="G411" t="s" s="4">
        <v>5080</v>
      </c>
    </row>
    <row r="412" ht="45.0" customHeight="true">
      <c r="A412" t="s" s="4">
        <v>2005</v>
      </c>
      <c r="B412" t="s" s="4">
        <v>5488</v>
      </c>
      <c r="C412" t="s" s="4">
        <v>5078</v>
      </c>
      <c r="D412" t="s" s="4">
        <v>778</v>
      </c>
      <c r="E412" t="s" s="4">
        <v>779</v>
      </c>
      <c r="F412" t="s" s="4">
        <v>5079</v>
      </c>
      <c r="G412" t="s" s="4">
        <v>5080</v>
      </c>
    </row>
    <row r="413" ht="45.0" customHeight="true">
      <c r="A413" t="s" s="4">
        <v>2008</v>
      </c>
      <c r="B413" t="s" s="4">
        <v>5489</v>
      </c>
      <c r="C413" t="s" s="4">
        <v>5078</v>
      </c>
      <c r="D413" t="s" s="4">
        <v>321</v>
      </c>
      <c r="E413" t="s" s="4">
        <v>322</v>
      </c>
      <c r="F413" t="s" s="4">
        <v>5079</v>
      </c>
      <c r="G413" t="s" s="4">
        <v>5080</v>
      </c>
    </row>
    <row r="414" ht="45.0" customHeight="true">
      <c r="A414" t="s" s="4">
        <v>2010</v>
      </c>
      <c r="B414" t="s" s="4">
        <v>5490</v>
      </c>
      <c r="C414" t="s" s="4">
        <v>5078</v>
      </c>
      <c r="D414" t="s" s="4">
        <v>1114</v>
      </c>
      <c r="E414" t="s" s="4">
        <v>1115</v>
      </c>
      <c r="F414" t="s" s="4">
        <v>5079</v>
      </c>
      <c r="G414" t="s" s="4">
        <v>5080</v>
      </c>
    </row>
    <row r="415" ht="45.0" customHeight="true">
      <c r="A415" t="s" s="4">
        <v>2012</v>
      </c>
      <c r="B415" t="s" s="4">
        <v>5491</v>
      </c>
      <c r="C415" t="s" s="4">
        <v>5078</v>
      </c>
      <c r="D415" t="s" s="4">
        <v>118</v>
      </c>
      <c r="E415" t="s" s="4">
        <v>118</v>
      </c>
      <c r="F415" t="s" s="4">
        <v>5079</v>
      </c>
      <c r="G415" t="s" s="4">
        <v>5080</v>
      </c>
    </row>
    <row r="416" ht="45.0" customHeight="true">
      <c r="A416" t="s" s="4">
        <v>2015</v>
      </c>
      <c r="B416" t="s" s="4">
        <v>5492</v>
      </c>
      <c r="C416" t="s" s="4">
        <v>5078</v>
      </c>
      <c r="D416" t="s" s="4">
        <v>118</v>
      </c>
      <c r="E416" t="s" s="4">
        <v>118</v>
      </c>
      <c r="F416" t="s" s="4">
        <v>5079</v>
      </c>
      <c r="G416" t="s" s="4">
        <v>5080</v>
      </c>
    </row>
    <row r="417" ht="45.0" customHeight="true">
      <c r="A417" t="s" s="4">
        <v>2019</v>
      </c>
      <c r="B417" t="s" s="4">
        <v>5493</v>
      </c>
      <c r="C417" t="s" s="4">
        <v>5078</v>
      </c>
      <c r="D417" t="s" s="4">
        <v>118</v>
      </c>
      <c r="E417" t="s" s="4">
        <v>118</v>
      </c>
      <c r="F417" t="s" s="4">
        <v>5079</v>
      </c>
      <c r="G417" t="s" s="4">
        <v>5080</v>
      </c>
    </row>
    <row r="418" ht="45.0" customHeight="true">
      <c r="A418" t="s" s="4">
        <v>2024</v>
      </c>
      <c r="B418" t="s" s="4">
        <v>5494</v>
      </c>
      <c r="C418" t="s" s="4">
        <v>5078</v>
      </c>
      <c r="D418" t="s" s="4">
        <v>2022</v>
      </c>
      <c r="E418" t="s" s="4">
        <v>2023</v>
      </c>
      <c r="F418" t="s" s="4">
        <v>5079</v>
      </c>
      <c r="G418" t="s" s="4">
        <v>5080</v>
      </c>
    </row>
    <row r="419" ht="45.0" customHeight="true">
      <c r="A419" t="s" s="4">
        <v>2028</v>
      </c>
      <c r="B419" t="s" s="4">
        <v>5495</v>
      </c>
      <c r="C419" t="s" s="4">
        <v>5078</v>
      </c>
      <c r="D419" t="s" s="4">
        <v>2026</v>
      </c>
      <c r="E419" t="s" s="4">
        <v>2027</v>
      </c>
      <c r="F419" t="s" s="4">
        <v>5079</v>
      </c>
      <c r="G419" t="s" s="4">
        <v>5080</v>
      </c>
    </row>
    <row r="420" ht="45.0" customHeight="true">
      <c r="A420" t="s" s="4">
        <v>2030</v>
      </c>
      <c r="B420" t="s" s="4">
        <v>5496</v>
      </c>
      <c r="C420" t="s" s="4">
        <v>5078</v>
      </c>
      <c r="D420" t="s" s="4">
        <v>1618</v>
      </c>
      <c r="E420" t="s" s="4">
        <v>1619</v>
      </c>
      <c r="F420" t="s" s="4">
        <v>5079</v>
      </c>
      <c r="G420" t="s" s="4">
        <v>5080</v>
      </c>
    </row>
    <row r="421" ht="45.0" customHeight="true">
      <c r="A421" t="s" s="4">
        <v>2032</v>
      </c>
      <c r="B421" t="s" s="4">
        <v>5497</v>
      </c>
      <c r="C421" t="s" s="4">
        <v>5078</v>
      </c>
      <c r="D421" t="s" s="4">
        <v>200</v>
      </c>
      <c r="E421" t="s" s="4">
        <v>201</v>
      </c>
      <c r="F421" t="s" s="4">
        <v>5079</v>
      </c>
      <c r="G421" t="s" s="4">
        <v>5080</v>
      </c>
    </row>
    <row r="422" ht="45.0" customHeight="true">
      <c r="A422" t="s" s="4">
        <v>2034</v>
      </c>
      <c r="B422" t="s" s="4">
        <v>5498</v>
      </c>
      <c r="C422" t="s" s="4">
        <v>5078</v>
      </c>
      <c r="D422" t="s" s="4">
        <v>855</v>
      </c>
      <c r="E422" t="s" s="4">
        <v>856</v>
      </c>
      <c r="F422" t="s" s="4">
        <v>5079</v>
      </c>
      <c r="G422" t="s" s="4">
        <v>5080</v>
      </c>
    </row>
    <row r="423" ht="45.0" customHeight="true">
      <c r="A423" t="s" s="4">
        <v>2036</v>
      </c>
      <c r="B423" t="s" s="4">
        <v>5499</v>
      </c>
      <c r="C423" t="s" s="4">
        <v>5078</v>
      </c>
      <c r="D423" t="s" s="4">
        <v>200</v>
      </c>
      <c r="E423" t="s" s="4">
        <v>201</v>
      </c>
      <c r="F423" t="s" s="4">
        <v>5079</v>
      </c>
      <c r="G423" t="s" s="4">
        <v>5080</v>
      </c>
    </row>
    <row r="424" ht="45.0" customHeight="true">
      <c r="A424" t="s" s="4">
        <v>2038</v>
      </c>
      <c r="B424" t="s" s="4">
        <v>5500</v>
      </c>
      <c r="C424" t="s" s="4">
        <v>5078</v>
      </c>
      <c r="D424" t="s" s="4">
        <v>209</v>
      </c>
      <c r="E424" t="s" s="4">
        <v>227</v>
      </c>
      <c r="F424" t="s" s="4">
        <v>5079</v>
      </c>
      <c r="G424" t="s" s="4">
        <v>5080</v>
      </c>
    </row>
    <row r="425" ht="45.0" customHeight="true">
      <c r="A425" t="s" s="4">
        <v>2040</v>
      </c>
      <c r="B425" t="s" s="4">
        <v>5501</v>
      </c>
      <c r="C425" t="s" s="4">
        <v>5078</v>
      </c>
      <c r="D425" t="s" s="4">
        <v>209</v>
      </c>
      <c r="E425" t="s" s="4">
        <v>227</v>
      </c>
      <c r="F425" t="s" s="4">
        <v>5079</v>
      </c>
      <c r="G425" t="s" s="4">
        <v>5080</v>
      </c>
    </row>
    <row r="426" ht="45.0" customHeight="true">
      <c r="A426" t="s" s="4">
        <v>2042</v>
      </c>
      <c r="B426" t="s" s="4">
        <v>5502</v>
      </c>
      <c r="C426" t="s" s="4">
        <v>5078</v>
      </c>
      <c r="D426" t="s" s="4">
        <v>118</v>
      </c>
      <c r="E426" t="s" s="4">
        <v>118</v>
      </c>
      <c r="F426" t="s" s="4">
        <v>5079</v>
      </c>
      <c r="G426" t="s" s="4">
        <v>5080</v>
      </c>
    </row>
    <row r="427" ht="45.0" customHeight="true">
      <c r="A427" t="s" s="4">
        <v>2045</v>
      </c>
      <c r="B427" t="s" s="4">
        <v>5503</v>
      </c>
      <c r="C427" t="s" s="4">
        <v>5078</v>
      </c>
      <c r="D427" t="s" s="4">
        <v>108</v>
      </c>
      <c r="E427" t="s" s="4">
        <v>109</v>
      </c>
      <c r="F427" t="s" s="4">
        <v>5079</v>
      </c>
      <c r="G427" t="s" s="4">
        <v>5080</v>
      </c>
    </row>
    <row r="428" ht="45.0" customHeight="true">
      <c r="A428" t="s" s="4">
        <v>2047</v>
      </c>
      <c r="B428" t="s" s="4">
        <v>5504</v>
      </c>
      <c r="C428" t="s" s="4">
        <v>5078</v>
      </c>
      <c r="D428" t="s" s="4">
        <v>118</v>
      </c>
      <c r="E428" t="s" s="4">
        <v>118</v>
      </c>
      <c r="F428" t="s" s="4">
        <v>5079</v>
      </c>
      <c r="G428" t="s" s="4">
        <v>5080</v>
      </c>
    </row>
    <row r="429" ht="45.0" customHeight="true">
      <c r="A429" t="s" s="4">
        <v>2050</v>
      </c>
      <c r="B429" t="s" s="4">
        <v>5505</v>
      </c>
      <c r="C429" t="s" s="4">
        <v>5078</v>
      </c>
      <c r="D429" t="s" s="4">
        <v>118</v>
      </c>
      <c r="E429" t="s" s="4">
        <v>118</v>
      </c>
      <c r="F429" t="s" s="4">
        <v>5079</v>
      </c>
      <c r="G429" t="s" s="4">
        <v>5080</v>
      </c>
    </row>
    <row r="430" ht="45.0" customHeight="true">
      <c r="A430" t="s" s="4">
        <v>2053</v>
      </c>
      <c r="B430" t="s" s="4">
        <v>5506</v>
      </c>
      <c r="C430" t="s" s="4">
        <v>5078</v>
      </c>
      <c r="D430" t="s" s="4">
        <v>1075</v>
      </c>
      <c r="E430" t="s" s="4">
        <v>1076</v>
      </c>
      <c r="F430" t="s" s="4">
        <v>5079</v>
      </c>
      <c r="G430" t="s" s="4">
        <v>5080</v>
      </c>
    </row>
    <row r="431" ht="45.0" customHeight="true">
      <c r="A431" t="s" s="4">
        <v>2057</v>
      </c>
      <c r="B431" t="s" s="4">
        <v>5507</v>
      </c>
      <c r="C431" t="s" s="4">
        <v>5078</v>
      </c>
      <c r="D431" t="s" s="4">
        <v>2055</v>
      </c>
      <c r="E431" t="s" s="4">
        <v>2056</v>
      </c>
      <c r="F431" t="s" s="4">
        <v>5079</v>
      </c>
      <c r="G431" t="s" s="4">
        <v>5080</v>
      </c>
    </row>
    <row r="432" ht="45.0" customHeight="true">
      <c r="A432" t="s" s="4">
        <v>2059</v>
      </c>
      <c r="B432" t="s" s="4">
        <v>5508</v>
      </c>
      <c r="C432" t="s" s="4">
        <v>5078</v>
      </c>
      <c r="D432" t="s" s="4">
        <v>1143</v>
      </c>
      <c r="E432" t="s" s="4">
        <v>1144</v>
      </c>
      <c r="F432" t="s" s="4">
        <v>5079</v>
      </c>
      <c r="G432" t="s" s="4">
        <v>5080</v>
      </c>
    </row>
    <row r="433" ht="45.0" customHeight="true">
      <c r="A433" t="s" s="4">
        <v>2061</v>
      </c>
      <c r="B433" t="s" s="4">
        <v>5509</v>
      </c>
      <c r="C433" t="s" s="4">
        <v>5078</v>
      </c>
      <c r="D433" t="s" s="4">
        <v>1151</v>
      </c>
      <c r="E433" t="s" s="4">
        <v>1152</v>
      </c>
      <c r="F433" t="s" s="4">
        <v>5079</v>
      </c>
      <c r="G433" t="s" s="4">
        <v>5080</v>
      </c>
    </row>
    <row r="434" ht="45.0" customHeight="true">
      <c r="A434" t="s" s="4">
        <v>2063</v>
      </c>
      <c r="B434" t="s" s="4">
        <v>5510</v>
      </c>
      <c r="C434" t="s" s="4">
        <v>5078</v>
      </c>
      <c r="D434" t="s" s="4">
        <v>209</v>
      </c>
      <c r="E434" t="s" s="4">
        <v>227</v>
      </c>
      <c r="F434" t="s" s="4">
        <v>5079</v>
      </c>
      <c r="G434" t="s" s="4">
        <v>5080</v>
      </c>
    </row>
    <row r="435" ht="45.0" customHeight="true">
      <c r="A435" t="s" s="4">
        <v>2065</v>
      </c>
      <c r="B435" t="s" s="4">
        <v>5511</v>
      </c>
      <c r="C435" t="s" s="4">
        <v>5078</v>
      </c>
      <c r="D435" t="s" s="4">
        <v>932</v>
      </c>
      <c r="E435" t="s" s="4">
        <v>933</v>
      </c>
      <c r="F435" t="s" s="4">
        <v>5079</v>
      </c>
      <c r="G435" t="s" s="4">
        <v>5080</v>
      </c>
    </row>
    <row r="436" ht="45.0" customHeight="true">
      <c r="A436" t="s" s="4">
        <v>2067</v>
      </c>
      <c r="B436" t="s" s="4">
        <v>5512</v>
      </c>
      <c r="C436" t="s" s="4">
        <v>5078</v>
      </c>
      <c r="D436" t="s" s="4">
        <v>940</v>
      </c>
      <c r="E436" t="s" s="4">
        <v>941</v>
      </c>
      <c r="F436" t="s" s="4">
        <v>5079</v>
      </c>
      <c r="G436" t="s" s="4">
        <v>5080</v>
      </c>
    </row>
    <row r="437" ht="45.0" customHeight="true">
      <c r="A437" t="s" s="4">
        <v>2069</v>
      </c>
      <c r="B437" t="s" s="4">
        <v>5513</v>
      </c>
      <c r="C437" t="s" s="4">
        <v>5078</v>
      </c>
      <c r="D437" t="s" s="4">
        <v>946</v>
      </c>
      <c r="E437" t="s" s="4">
        <v>947</v>
      </c>
      <c r="F437" t="s" s="4">
        <v>5079</v>
      </c>
      <c r="G437" t="s" s="4">
        <v>5080</v>
      </c>
    </row>
    <row r="438" ht="45.0" customHeight="true">
      <c r="A438" t="s" s="4">
        <v>2072</v>
      </c>
      <c r="B438" t="s" s="4">
        <v>5514</v>
      </c>
      <c r="C438" t="s" s="4">
        <v>5078</v>
      </c>
      <c r="D438" t="s" s="4">
        <v>1394</v>
      </c>
      <c r="E438" t="s" s="4">
        <v>1395</v>
      </c>
      <c r="F438" t="s" s="4">
        <v>5079</v>
      </c>
      <c r="G438" t="s" s="4">
        <v>5080</v>
      </c>
    </row>
    <row r="439" ht="45.0" customHeight="true">
      <c r="A439" t="s" s="4">
        <v>2074</v>
      </c>
      <c r="B439" t="s" s="4">
        <v>5515</v>
      </c>
      <c r="C439" t="s" s="4">
        <v>5078</v>
      </c>
      <c r="D439" t="s" s="4">
        <v>378</v>
      </c>
      <c r="E439" t="s" s="4">
        <v>379</v>
      </c>
      <c r="F439" t="s" s="4">
        <v>5079</v>
      </c>
      <c r="G439" t="s" s="4">
        <v>5080</v>
      </c>
    </row>
    <row r="440" ht="45.0" customHeight="true">
      <c r="A440" t="s" s="4">
        <v>2076</v>
      </c>
      <c r="B440" t="s" s="4">
        <v>5516</v>
      </c>
      <c r="C440" t="s" s="4">
        <v>5078</v>
      </c>
      <c r="D440" t="s" s="4">
        <v>118</v>
      </c>
      <c r="E440" t="s" s="4">
        <v>118</v>
      </c>
      <c r="F440" t="s" s="4">
        <v>5079</v>
      </c>
      <c r="G440" t="s" s="4">
        <v>5080</v>
      </c>
    </row>
    <row r="441" ht="45.0" customHeight="true">
      <c r="A441" t="s" s="4">
        <v>2083</v>
      </c>
      <c r="B441" t="s" s="4">
        <v>5517</v>
      </c>
      <c r="C441" t="s" s="4">
        <v>5078</v>
      </c>
      <c r="D441" t="s" s="4">
        <v>2081</v>
      </c>
      <c r="E441" t="s" s="4">
        <v>2082</v>
      </c>
      <c r="F441" t="s" s="4">
        <v>5079</v>
      </c>
      <c r="G441" t="s" s="4">
        <v>5080</v>
      </c>
    </row>
    <row r="442" ht="45.0" customHeight="true">
      <c r="A442" t="s" s="4">
        <v>2085</v>
      </c>
      <c r="B442" t="s" s="4">
        <v>5518</v>
      </c>
      <c r="C442" t="s" s="4">
        <v>5078</v>
      </c>
      <c r="D442" t="s" s="4">
        <v>118</v>
      </c>
      <c r="E442" t="s" s="4">
        <v>118</v>
      </c>
      <c r="F442" t="s" s="4">
        <v>5079</v>
      </c>
      <c r="G442" t="s" s="4">
        <v>5080</v>
      </c>
    </row>
    <row r="443" ht="45.0" customHeight="true">
      <c r="A443" t="s" s="4">
        <v>2088</v>
      </c>
      <c r="B443" t="s" s="4">
        <v>5519</v>
      </c>
      <c r="C443" t="s" s="4">
        <v>5078</v>
      </c>
      <c r="D443" t="s" s="4">
        <v>118</v>
      </c>
      <c r="E443" t="s" s="4">
        <v>118</v>
      </c>
      <c r="F443" t="s" s="4">
        <v>5079</v>
      </c>
      <c r="G443" t="s" s="4">
        <v>5080</v>
      </c>
    </row>
    <row r="444" ht="45.0" customHeight="true">
      <c r="A444" t="s" s="4">
        <v>2091</v>
      </c>
      <c r="B444" t="s" s="4">
        <v>5520</v>
      </c>
      <c r="C444" t="s" s="4">
        <v>5078</v>
      </c>
      <c r="D444" t="s" s="4">
        <v>1157</v>
      </c>
      <c r="E444" t="s" s="4">
        <v>1158</v>
      </c>
      <c r="F444" t="s" s="4">
        <v>5079</v>
      </c>
      <c r="G444" t="s" s="4">
        <v>5080</v>
      </c>
    </row>
    <row r="445" ht="45.0" customHeight="true">
      <c r="A445" t="s" s="4">
        <v>2093</v>
      </c>
      <c r="B445" t="s" s="4">
        <v>5521</v>
      </c>
      <c r="C445" t="s" s="4">
        <v>5078</v>
      </c>
      <c r="D445" t="s" s="4">
        <v>97</v>
      </c>
      <c r="E445" t="s" s="4">
        <v>99</v>
      </c>
      <c r="F445" t="s" s="4">
        <v>5079</v>
      </c>
      <c r="G445" t="s" s="4">
        <v>5080</v>
      </c>
    </row>
    <row r="446" ht="45.0" customHeight="true">
      <c r="A446" t="s" s="4">
        <v>2095</v>
      </c>
      <c r="B446" t="s" s="4">
        <v>5522</v>
      </c>
      <c r="C446" t="s" s="4">
        <v>5078</v>
      </c>
      <c r="D446" t="s" s="4">
        <v>1171</v>
      </c>
      <c r="E446" t="s" s="4">
        <v>1172</v>
      </c>
      <c r="F446" t="s" s="4">
        <v>5079</v>
      </c>
      <c r="G446" t="s" s="4">
        <v>5080</v>
      </c>
    </row>
    <row r="447" ht="45.0" customHeight="true">
      <c r="A447" t="s" s="4">
        <v>2097</v>
      </c>
      <c r="B447" t="s" s="4">
        <v>5523</v>
      </c>
      <c r="C447" t="s" s="4">
        <v>5078</v>
      </c>
      <c r="D447" t="s" s="4">
        <v>236</v>
      </c>
      <c r="E447" t="s" s="4">
        <v>237</v>
      </c>
      <c r="F447" t="s" s="4">
        <v>5079</v>
      </c>
      <c r="G447" t="s" s="4">
        <v>5080</v>
      </c>
    </row>
    <row r="448" ht="45.0" customHeight="true">
      <c r="A448" t="s" s="4">
        <v>2099</v>
      </c>
      <c r="B448" t="s" s="4">
        <v>5524</v>
      </c>
      <c r="C448" t="s" s="4">
        <v>5078</v>
      </c>
      <c r="D448" t="s" s="4">
        <v>1008</v>
      </c>
      <c r="E448" t="s" s="4">
        <v>1009</v>
      </c>
      <c r="F448" t="s" s="4">
        <v>5079</v>
      </c>
      <c r="G448" t="s" s="4">
        <v>5080</v>
      </c>
    </row>
    <row r="449" ht="45.0" customHeight="true">
      <c r="A449" t="s" s="4">
        <v>2103</v>
      </c>
      <c r="B449" t="s" s="4">
        <v>5525</v>
      </c>
      <c r="C449" t="s" s="4">
        <v>5078</v>
      </c>
      <c r="D449" t="s" s="4">
        <v>2101</v>
      </c>
      <c r="E449" t="s" s="4">
        <v>2102</v>
      </c>
      <c r="F449" t="s" s="4">
        <v>5079</v>
      </c>
      <c r="G449" t="s" s="4">
        <v>5080</v>
      </c>
    </row>
    <row r="450" ht="45.0" customHeight="true">
      <c r="A450" t="s" s="4">
        <v>2105</v>
      </c>
      <c r="B450" t="s" s="4">
        <v>5526</v>
      </c>
      <c r="C450" t="s" s="4">
        <v>5078</v>
      </c>
      <c r="D450" t="s" s="4">
        <v>1019</v>
      </c>
      <c r="E450" t="s" s="4">
        <v>1020</v>
      </c>
      <c r="F450" t="s" s="4">
        <v>5079</v>
      </c>
      <c r="G450" t="s" s="4">
        <v>5080</v>
      </c>
    </row>
    <row r="451" ht="45.0" customHeight="true">
      <c r="A451" t="s" s="4">
        <v>2109</v>
      </c>
      <c r="B451" t="s" s="4">
        <v>5527</v>
      </c>
      <c r="C451" t="s" s="4">
        <v>5078</v>
      </c>
      <c r="D451" t="s" s="4">
        <v>2107</v>
      </c>
      <c r="E451" t="s" s="4">
        <v>2108</v>
      </c>
      <c r="F451" t="s" s="4">
        <v>5079</v>
      </c>
      <c r="G451" t="s" s="4">
        <v>5080</v>
      </c>
    </row>
    <row r="452" ht="45.0" customHeight="true">
      <c r="A452" t="s" s="4">
        <v>2112</v>
      </c>
      <c r="B452" t="s" s="4">
        <v>5528</v>
      </c>
      <c r="C452" t="s" s="4">
        <v>5078</v>
      </c>
      <c r="D452" t="s" s="4">
        <v>1406</v>
      </c>
      <c r="E452" t="s" s="4">
        <v>1407</v>
      </c>
      <c r="F452" t="s" s="4">
        <v>5079</v>
      </c>
      <c r="G452" t="s" s="4">
        <v>5080</v>
      </c>
    </row>
    <row r="453" ht="45.0" customHeight="true">
      <c r="A453" t="s" s="4">
        <v>2114</v>
      </c>
      <c r="B453" t="s" s="4">
        <v>5529</v>
      </c>
      <c r="C453" t="s" s="4">
        <v>5078</v>
      </c>
      <c r="D453" t="s" s="4">
        <v>1413</v>
      </c>
      <c r="E453" t="s" s="4">
        <v>1414</v>
      </c>
      <c r="F453" t="s" s="4">
        <v>5079</v>
      </c>
      <c r="G453" t="s" s="4">
        <v>5080</v>
      </c>
    </row>
    <row r="454" ht="45.0" customHeight="true">
      <c r="A454" t="s" s="4">
        <v>2116</v>
      </c>
      <c r="B454" t="s" s="4">
        <v>5530</v>
      </c>
      <c r="C454" t="s" s="4">
        <v>5078</v>
      </c>
      <c r="D454" t="s" s="4">
        <v>1420</v>
      </c>
      <c r="E454" t="s" s="4">
        <v>1421</v>
      </c>
      <c r="F454" t="s" s="4">
        <v>5079</v>
      </c>
      <c r="G454" t="s" s="4">
        <v>5080</v>
      </c>
    </row>
    <row r="455" ht="45.0" customHeight="true">
      <c r="A455" t="s" s="4">
        <v>2118</v>
      </c>
      <c r="B455" t="s" s="4">
        <v>5531</v>
      </c>
      <c r="C455" t="s" s="4">
        <v>5078</v>
      </c>
      <c r="D455" t="s" s="4">
        <v>1482</v>
      </c>
      <c r="E455" t="s" s="4">
        <v>1483</v>
      </c>
      <c r="F455" t="s" s="4">
        <v>5079</v>
      </c>
      <c r="G455" t="s" s="4">
        <v>5080</v>
      </c>
    </row>
    <row r="456" ht="45.0" customHeight="true">
      <c r="A456" t="s" s="4">
        <v>2120</v>
      </c>
      <c r="B456" t="s" s="4">
        <v>5532</v>
      </c>
      <c r="C456" t="s" s="4">
        <v>5078</v>
      </c>
      <c r="D456" t="s" s="4">
        <v>118</v>
      </c>
      <c r="E456" t="s" s="4">
        <v>118</v>
      </c>
      <c r="F456" t="s" s="4">
        <v>5079</v>
      </c>
      <c r="G456" t="s" s="4">
        <v>5080</v>
      </c>
    </row>
    <row r="457" ht="45.0" customHeight="true">
      <c r="A457" t="s" s="4">
        <v>2122</v>
      </c>
      <c r="B457" t="s" s="4">
        <v>5533</v>
      </c>
      <c r="C457" t="s" s="4">
        <v>5078</v>
      </c>
      <c r="D457" t="s" s="4">
        <v>1335</v>
      </c>
      <c r="E457" t="s" s="4">
        <v>1336</v>
      </c>
      <c r="F457" t="s" s="4">
        <v>5079</v>
      </c>
      <c r="G457" t="s" s="4">
        <v>5080</v>
      </c>
    </row>
    <row r="458" ht="45.0" customHeight="true">
      <c r="A458" t="s" s="4">
        <v>2126</v>
      </c>
      <c r="B458" t="s" s="4">
        <v>5534</v>
      </c>
      <c r="C458" t="s" s="4">
        <v>5078</v>
      </c>
      <c r="D458" t="s" s="4">
        <v>2124</v>
      </c>
      <c r="E458" t="s" s="4">
        <v>2125</v>
      </c>
      <c r="F458" t="s" s="4">
        <v>5079</v>
      </c>
      <c r="G458" t="s" s="4">
        <v>5080</v>
      </c>
    </row>
    <row r="459" ht="45.0" customHeight="true">
      <c r="A459" t="s" s="4">
        <v>2128</v>
      </c>
      <c r="B459" t="s" s="4">
        <v>5535</v>
      </c>
      <c r="C459" t="s" s="4">
        <v>5078</v>
      </c>
      <c r="D459" t="s" s="4">
        <v>118</v>
      </c>
      <c r="E459" t="s" s="4">
        <v>118</v>
      </c>
      <c r="F459" t="s" s="4">
        <v>5079</v>
      </c>
      <c r="G459" t="s" s="4">
        <v>5080</v>
      </c>
    </row>
    <row r="460" ht="45.0" customHeight="true">
      <c r="A460" t="s" s="4">
        <v>2131</v>
      </c>
      <c r="B460" t="s" s="4">
        <v>5536</v>
      </c>
      <c r="C460" t="s" s="4">
        <v>5078</v>
      </c>
      <c r="D460" t="s" s="4">
        <v>1226</v>
      </c>
      <c r="E460" t="s" s="4">
        <v>1227</v>
      </c>
      <c r="F460" t="s" s="4">
        <v>5079</v>
      </c>
      <c r="G460" t="s" s="4">
        <v>5080</v>
      </c>
    </row>
    <row r="461" ht="45.0" customHeight="true">
      <c r="A461" t="s" s="4">
        <v>2133</v>
      </c>
      <c r="B461" t="s" s="4">
        <v>5537</v>
      </c>
      <c r="C461" t="s" s="4">
        <v>5078</v>
      </c>
      <c r="D461" t="s" s="4">
        <v>200</v>
      </c>
      <c r="E461" t="s" s="4">
        <v>201</v>
      </c>
      <c r="F461" t="s" s="4">
        <v>5079</v>
      </c>
      <c r="G461" t="s" s="4">
        <v>5080</v>
      </c>
    </row>
    <row r="462" ht="45.0" customHeight="true">
      <c r="A462" t="s" s="4">
        <v>2135</v>
      </c>
      <c r="B462" t="s" s="4">
        <v>5538</v>
      </c>
      <c r="C462" t="s" s="4">
        <v>5078</v>
      </c>
      <c r="D462" t="s" s="4">
        <v>200</v>
      </c>
      <c r="E462" t="s" s="4">
        <v>201</v>
      </c>
      <c r="F462" t="s" s="4">
        <v>5079</v>
      </c>
      <c r="G462" t="s" s="4">
        <v>5080</v>
      </c>
    </row>
    <row r="463" ht="45.0" customHeight="true">
      <c r="A463" t="s" s="4">
        <v>2137</v>
      </c>
      <c r="B463" t="s" s="4">
        <v>5539</v>
      </c>
      <c r="C463" t="s" s="4">
        <v>5078</v>
      </c>
      <c r="D463" t="s" s="4">
        <v>1245</v>
      </c>
      <c r="E463" t="s" s="4">
        <v>1246</v>
      </c>
      <c r="F463" t="s" s="4">
        <v>5079</v>
      </c>
      <c r="G463" t="s" s="4">
        <v>5080</v>
      </c>
    </row>
    <row r="464" ht="45.0" customHeight="true">
      <c r="A464" t="s" s="4">
        <v>2141</v>
      </c>
      <c r="B464" t="s" s="4">
        <v>5540</v>
      </c>
      <c r="C464" t="s" s="4">
        <v>5078</v>
      </c>
      <c r="D464" t="s" s="4">
        <v>2139</v>
      </c>
      <c r="E464" t="s" s="4">
        <v>2140</v>
      </c>
      <c r="F464" t="s" s="4">
        <v>5079</v>
      </c>
      <c r="G464" t="s" s="4">
        <v>5080</v>
      </c>
    </row>
    <row r="465" ht="45.0" customHeight="true">
      <c r="A465" t="s" s="4">
        <v>2143</v>
      </c>
      <c r="B465" t="s" s="4">
        <v>5541</v>
      </c>
      <c r="C465" t="s" s="4">
        <v>5078</v>
      </c>
      <c r="D465" t="s" s="4">
        <v>171</v>
      </c>
      <c r="E465" t="s" s="4">
        <v>172</v>
      </c>
      <c r="F465" t="s" s="4">
        <v>5079</v>
      </c>
      <c r="G465" t="s" s="4">
        <v>5080</v>
      </c>
    </row>
    <row r="466" ht="45.0" customHeight="true">
      <c r="A466" t="s" s="4">
        <v>2145</v>
      </c>
      <c r="B466" t="s" s="4">
        <v>5542</v>
      </c>
      <c r="C466" t="s" s="4">
        <v>5078</v>
      </c>
      <c r="D466" t="s" s="4">
        <v>118</v>
      </c>
      <c r="E466" t="s" s="4">
        <v>118</v>
      </c>
      <c r="F466" t="s" s="4">
        <v>5079</v>
      </c>
      <c r="G466" t="s" s="4">
        <v>5080</v>
      </c>
    </row>
    <row r="467" ht="45.0" customHeight="true">
      <c r="A467" t="s" s="4">
        <v>2148</v>
      </c>
      <c r="B467" t="s" s="4">
        <v>5543</v>
      </c>
      <c r="C467" t="s" s="4">
        <v>5078</v>
      </c>
      <c r="D467" t="s" s="4">
        <v>97</v>
      </c>
      <c r="E467" t="s" s="4">
        <v>99</v>
      </c>
      <c r="F467" t="s" s="4">
        <v>5079</v>
      </c>
      <c r="G467" t="s" s="4">
        <v>5080</v>
      </c>
    </row>
    <row r="468" ht="45.0" customHeight="true">
      <c r="A468" t="s" s="4">
        <v>2152</v>
      </c>
      <c r="B468" t="s" s="4">
        <v>5544</v>
      </c>
      <c r="C468" t="s" s="4">
        <v>5078</v>
      </c>
      <c r="D468" t="s" s="4">
        <v>710</v>
      </c>
      <c r="E468" t="s" s="4">
        <v>711</v>
      </c>
      <c r="F468" t="s" s="4">
        <v>5079</v>
      </c>
      <c r="G468" t="s" s="4">
        <v>5080</v>
      </c>
    </row>
    <row r="469" ht="45.0" customHeight="true">
      <c r="A469" t="s" s="4">
        <v>2156</v>
      </c>
      <c r="B469" t="s" s="4">
        <v>5545</v>
      </c>
      <c r="C469" t="s" s="4">
        <v>5078</v>
      </c>
      <c r="D469" t="s" s="4">
        <v>725</v>
      </c>
      <c r="E469" t="s" s="4">
        <v>726</v>
      </c>
      <c r="F469" t="s" s="4">
        <v>5079</v>
      </c>
      <c r="G469" t="s" s="4">
        <v>5080</v>
      </c>
    </row>
    <row r="470" ht="45.0" customHeight="true">
      <c r="A470" t="s" s="4">
        <v>2158</v>
      </c>
      <c r="B470" t="s" s="4">
        <v>5546</v>
      </c>
      <c r="C470" t="s" s="4">
        <v>5078</v>
      </c>
      <c r="D470" t="s" s="4">
        <v>200</v>
      </c>
      <c r="E470" t="s" s="4">
        <v>201</v>
      </c>
      <c r="F470" t="s" s="4">
        <v>5079</v>
      </c>
      <c r="G470" t="s" s="4">
        <v>5080</v>
      </c>
    </row>
    <row r="471" ht="45.0" customHeight="true">
      <c r="A471" t="s" s="4">
        <v>2160</v>
      </c>
      <c r="B471" t="s" s="4">
        <v>5547</v>
      </c>
      <c r="C471" t="s" s="4">
        <v>5078</v>
      </c>
      <c r="D471" t="s" s="4">
        <v>370</v>
      </c>
      <c r="E471" t="s" s="4">
        <v>371</v>
      </c>
      <c r="F471" t="s" s="4">
        <v>5079</v>
      </c>
      <c r="G471" t="s" s="4">
        <v>5080</v>
      </c>
    </row>
    <row r="472" ht="45.0" customHeight="true">
      <c r="A472" t="s" s="4">
        <v>2162</v>
      </c>
      <c r="B472" t="s" s="4">
        <v>5548</v>
      </c>
      <c r="C472" t="s" s="4">
        <v>5078</v>
      </c>
      <c r="D472" t="s" s="4">
        <v>1520</v>
      </c>
      <c r="E472" t="s" s="4">
        <v>1521</v>
      </c>
      <c r="F472" t="s" s="4">
        <v>5079</v>
      </c>
      <c r="G472" t="s" s="4">
        <v>5080</v>
      </c>
    </row>
    <row r="473" ht="45.0" customHeight="true">
      <c r="A473" t="s" s="4">
        <v>2164</v>
      </c>
      <c r="B473" t="s" s="4">
        <v>5549</v>
      </c>
      <c r="C473" t="s" s="4">
        <v>5078</v>
      </c>
      <c r="D473" t="s" s="4">
        <v>1652</v>
      </c>
      <c r="E473" t="s" s="4">
        <v>1653</v>
      </c>
      <c r="F473" t="s" s="4">
        <v>5079</v>
      </c>
      <c r="G473" t="s" s="4">
        <v>5080</v>
      </c>
    </row>
    <row r="474" ht="45.0" customHeight="true">
      <c r="A474" t="s" s="4">
        <v>2166</v>
      </c>
      <c r="B474" t="s" s="4">
        <v>5550</v>
      </c>
      <c r="C474" t="s" s="4">
        <v>5078</v>
      </c>
      <c r="D474" t="s" s="4">
        <v>140</v>
      </c>
      <c r="E474" t="s" s="4">
        <v>141</v>
      </c>
      <c r="F474" t="s" s="4">
        <v>5079</v>
      </c>
      <c r="G474" t="s" s="4">
        <v>5080</v>
      </c>
    </row>
    <row r="475" ht="45.0" customHeight="true">
      <c r="A475" t="s" s="4">
        <v>2168</v>
      </c>
      <c r="B475" t="s" s="4">
        <v>5551</v>
      </c>
      <c r="C475" t="s" s="4">
        <v>5078</v>
      </c>
      <c r="D475" t="s" s="4">
        <v>118</v>
      </c>
      <c r="E475" t="s" s="4">
        <v>118</v>
      </c>
      <c r="F475" t="s" s="4">
        <v>5079</v>
      </c>
      <c r="G475" t="s" s="4">
        <v>5080</v>
      </c>
    </row>
    <row r="476" ht="45.0" customHeight="true">
      <c r="A476" t="s" s="4">
        <v>2170</v>
      </c>
      <c r="B476" t="s" s="4">
        <v>5552</v>
      </c>
      <c r="C476" t="s" s="4">
        <v>5078</v>
      </c>
      <c r="D476" t="s" s="4">
        <v>1226</v>
      </c>
      <c r="E476" t="s" s="4">
        <v>1227</v>
      </c>
      <c r="F476" t="s" s="4">
        <v>5079</v>
      </c>
      <c r="G476" t="s" s="4">
        <v>5080</v>
      </c>
    </row>
    <row r="477" ht="45.0" customHeight="true">
      <c r="A477" t="s" s="4">
        <v>2172</v>
      </c>
      <c r="B477" t="s" s="4">
        <v>5553</v>
      </c>
      <c r="C477" t="s" s="4">
        <v>5078</v>
      </c>
      <c r="D477" t="s" s="4">
        <v>200</v>
      </c>
      <c r="E477" t="s" s="4">
        <v>201</v>
      </c>
      <c r="F477" t="s" s="4">
        <v>5079</v>
      </c>
      <c r="G477" t="s" s="4">
        <v>5080</v>
      </c>
    </row>
    <row r="478" ht="45.0" customHeight="true">
      <c r="A478" t="s" s="4">
        <v>2174</v>
      </c>
      <c r="B478" t="s" s="4">
        <v>5554</v>
      </c>
      <c r="C478" t="s" s="4">
        <v>5078</v>
      </c>
      <c r="D478" t="s" s="4">
        <v>200</v>
      </c>
      <c r="E478" t="s" s="4">
        <v>201</v>
      </c>
      <c r="F478" t="s" s="4">
        <v>5079</v>
      </c>
      <c r="G478" t="s" s="4">
        <v>5080</v>
      </c>
    </row>
    <row r="479" ht="45.0" customHeight="true">
      <c r="A479" t="s" s="4">
        <v>2176</v>
      </c>
      <c r="B479" t="s" s="4">
        <v>5555</v>
      </c>
      <c r="C479" t="s" s="4">
        <v>5078</v>
      </c>
      <c r="D479" t="s" s="4">
        <v>1245</v>
      </c>
      <c r="E479" t="s" s="4">
        <v>1246</v>
      </c>
      <c r="F479" t="s" s="4">
        <v>5079</v>
      </c>
      <c r="G479" t="s" s="4">
        <v>5080</v>
      </c>
    </row>
    <row r="480" ht="45.0" customHeight="true">
      <c r="A480" t="s" s="4">
        <v>2184</v>
      </c>
      <c r="B480" t="s" s="4">
        <v>5556</v>
      </c>
      <c r="C480" t="s" s="4">
        <v>5078</v>
      </c>
      <c r="D480" t="s" s="4">
        <v>2182</v>
      </c>
      <c r="E480" t="s" s="4">
        <v>2183</v>
      </c>
      <c r="F480" t="s" s="4">
        <v>5079</v>
      </c>
      <c r="G480" t="s" s="4">
        <v>5080</v>
      </c>
    </row>
    <row r="481" ht="45.0" customHeight="true">
      <c r="A481" t="s" s="4">
        <v>2186</v>
      </c>
      <c r="B481" t="s" s="4">
        <v>5557</v>
      </c>
      <c r="C481" t="s" s="4">
        <v>5078</v>
      </c>
      <c r="D481" t="s" s="4">
        <v>786</v>
      </c>
      <c r="E481" t="s" s="4">
        <v>787</v>
      </c>
      <c r="F481" t="s" s="4">
        <v>5079</v>
      </c>
      <c r="G481" t="s" s="4">
        <v>5080</v>
      </c>
    </row>
    <row r="482" ht="45.0" customHeight="true">
      <c r="A482" t="s" s="4">
        <v>2188</v>
      </c>
      <c r="B482" t="s" s="4">
        <v>5558</v>
      </c>
      <c r="C482" t="s" s="4">
        <v>5078</v>
      </c>
      <c r="D482" t="s" s="4">
        <v>378</v>
      </c>
      <c r="E482" t="s" s="4">
        <v>794</v>
      </c>
      <c r="F482" t="s" s="4">
        <v>5079</v>
      </c>
      <c r="G482" t="s" s="4">
        <v>5080</v>
      </c>
    </row>
    <row r="483" ht="45.0" customHeight="true">
      <c r="A483" t="s" s="4">
        <v>2192</v>
      </c>
      <c r="B483" t="s" s="4">
        <v>5559</v>
      </c>
      <c r="C483" t="s" s="4">
        <v>5078</v>
      </c>
      <c r="D483" t="s" s="4">
        <v>2190</v>
      </c>
      <c r="E483" t="s" s="4">
        <v>2191</v>
      </c>
      <c r="F483" t="s" s="4">
        <v>5079</v>
      </c>
      <c r="G483" t="s" s="4">
        <v>5080</v>
      </c>
    </row>
    <row r="484" ht="45.0" customHeight="true">
      <c r="A484" t="s" s="4">
        <v>2196</v>
      </c>
      <c r="B484" t="s" s="4">
        <v>5560</v>
      </c>
      <c r="C484" t="s" s="4">
        <v>5078</v>
      </c>
      <c r="D484" t="s" s="4">
        <v>2194</v>
      </c>
      <c r="E484" t="s" s="4">
        <v>2195</v>
      </c>
      <c r="F484" t="s" s="4">
        <v>5079</v>
      </c>
      <c r="G484" t="s" s="4">
        <v>5080</v>
      </c>
    </row>
    <row r="485" ht="45.0" customHeight="true">
      <c r="A485" t="s" s="4">
        <v>2198</v>
      </c>
      <c r="B485" t="s" s="4">
        <v>5561</v>
      </c>
      <c r="C485" t="s" s="4">
        <v>5078</v>
      </c>
      <c r="D485" t="s" s="4">
        <v>118</v>
      </c>
      <c r="E485" t="s" s="4">
        <v>118</v>
      </c>
      <c r="F485" t="s" s="4">
        <v>5079</v>
      </c>
      <c r="G485" t="s" s="4">
        <v>5080</v>
      </c>
    </row>
    <row r="486" ht="45.0" customHeight="true">
      <c r="A486" t="s" s="4">
        <v>2201</v>
      </c>
      <c r="B486" t="s" s="4">
        <v>5562</v>
      </c>
      <c r="C486" t="s" s="4">
        <v>5078</v>
      </c>
      <c r="D486" t="s" s="4">
        <v>118</v>
      </c>
      <c r="E486" t="s" s="4">
        <v>118</v>
      </c>
      <c r="F486" t="s" s="4">
        <v>5079</v>
      </c>
      <c r="G486" t="s" s="4">
        <v>5080</v>
      </c>
    </row>
    <row r="487" ht="45.0" customHeight="true">
      <c r="A487" t="s" s="4">
        <v>2204</v>
      </c>
      <c r="B487" t="s" s="4">
        <v>5563</v>
      </c>
      <c r="C487" t="s" s="4">
        <v>5078</v>
      </c>
      <c r="D487" t="s" s="4">
        <v>118</v>
      </c>
      <c r="E487" t="s" s="4">
        <v>118</v>
      </c>
      <c r="F487" t="s" s="4">
        <v>5079</v>
      </c>
      <c r="G487" t="s" s="4">
        <v>5080</v>
      </c>
    </row>
    <row r="488" ht="45.0" customHeight="true">
      <c r="A488" t="s" s="4">
        <v>2206</v>
      </c>
      <c r="B488" t="s" s="4">
        <v>5564</v>
      </c>
      <c r="C488" t="s" s="4">
        <v>5078</v>
      </c>
      <c r="D488" t="s" s="4">
        <v>118</v>
      </c>
      <c r="E488" t="s" s="4">
        <v>118</v>
      </c>
      <c r="F488" t="s" s="4">
        <v>5079</v>
      </c>
      <c r="G488" t="s" s="4">
        <v>5080</v>
      </c>
    </row>
    <row r="489" ht="45.0" customHeight="true">
      <c r="A489" t="s" s="4">
        <v>2209</v>
      </c>
      <c r="B489" t="s" s="4">
        <v>5565</v>
      </c>
      <c r="C489" t="s" s="4">
        <v>5078</v>
      </c>
      <c r="D489" t="s" s="4">
        <v>209</v>
      </c>
      <c r="E489" t="s" s="4">
        <v>227</v>
      </c>
      <c r="F489" t="s" s="4">
        <v>5079</v>
      </c>
      <c r="G489" t="s" s="4">
        <v>5080</v>
      </c>
    </row>
    <row r="490" ht="45.0" customHeight="true">
      <c r="A490" t="s" s="4">
        <v>2216</v>
      </c>
      <c r="B490" t="s" s="4">
        <v>5566</v>
      </c>
      <c r="C490" t="s" s="4">
        <v>5078</v>
      </c>
      <c r="D490" t="s" s="4">
        <v>2214</v>
      </c>
      <c r="E490" t="s" s="4">
        <v>2215</v>
      </c>
      <c r="F490" t="s" s="4">
        <v>5079</v>
      </c>
      <c r="G490" t="s" s="4">
        <v>5080</v>
      </c>
    </row>
    <row r="491" ht="45.0" customHeight="true">
      <c r="A491" t="s" s="4">
        <v>2218</v>
      </c>
      <c r="B491" t="s" s="4">
        <v>5567</v>
      </c>
      <c r="C491" t="s" s="4">
        <v>5078</v>
      </c>
      <c r="D491" t="s" s="4">
        <v>370</v>
      </c>
      <c r="E491" t="s" s="4">
        <v>1588</v>
      </c>
      <c r="F491" t="s" s="4">
        <v>5079</v>
      </c>
      <c r="G491" t="s" s="4">
        <v>5080</v>
      </c>
    </row>
    <row r="492" ht="45.0" customHeight="true">
      <c r="A492" t="s" s="4">
        <v>2220</v>
      </c>
      <c r="B492" t="s" s="4">
        <v>5568</v>
      </c>
      <c r="C492" t="s" s="4">
        <v>5078</v>
      </c>
      <c r="D492" t="s" s="4">
        <v>1308</v>
      </c>
      <c r="E492" t="s" s="4">
        <v>1309</v>
      </c>
      <c r="F492" t="s" s="4">
        <v>5079</v>
      </c>
      <c r="G492" t="s" s="4">
        <v>5080</v>
      </c>
    </row>
    <row r="493" ht="45.0" customHeight="true">
      <c r="A493" t="s" s="4">
        <v>2222</v>
      </c>
      <c r="B493" t="s" s="4">
        <v>5569</v>
      </c>
      <c r="C493" t="s" s="4">
        <v>5078</v>
      </c>
      <c r="D493" t="s" s="4">
        <v>321</v>
      </c>
      <c r="E493" t="s" s="4">
        <v>322</v>
      </c>
      <c r="F493" t="s" s="4">
        <v>5079</v>
      </c>
      <c r="G493" t="s" s="4">
        <v>5080</v>
      </c>
    </row>
    <row r="494" ht="45.0" customHeight="true">
      <c r="A494" t="s" s="4">
        <v>2224</v>
      </c>
      <c r="B494" t="s" s="4">
        <v>5570</v>
      </c>
      <c r="C494" t="s" s="4">
        <v>5078</v>
      </c>
      <c r="D494" t="s" s="4">
        <v>855</v>
      </c>
      <c r="E494" t="s" s="4">
        <v>856</v>
      </c>
      <c r="F494" t="s" s="4">
        <v>5079</v>
      </c>
      <c r="G494" t="s" s="4">
        <v>5080</v>
      </c>
    </row>
    <row r="495" ht="45.0" customHeight="true">
      <c r="A495" t="s" s="4">
        <v>2226</v>
      </c>
      <c r="B495" t="s" s="4">
        <v>5571</v>
      </c>
      <c r="C495" t="s" s="4">
        <v>5078</v>
      </c>
      <c r="D495" t="s" s="4">
        <v>200</v>
      </c>
      <c r="E495" t="s" s="4">
        <v>201</v>
      </c>
      <c r="F495" t="s" s="4">
        <v>5079</v>
      </c>
      <c r="G495" t="s" s="4">
        <v>5080</v>
      </c>
    </row>
    <row r="496" ht="45.0" customHeight="true">
      <c r="A496" t="s" s="4">
        <v>2228</v>
      </c>
      <c r="B496" t="s" s="4">
        <v>5572</v>
      </c>
      <c r="C496" t="s" s="4">
        <v>5078</v>
      </c>
      <c r="D496" t="s" s="4">
        <v>209</v>
      </c>
      <c r="E496" t="s" s="4">
        <v>227</v>
      </c>
      <c r="F496" t="s" s="4">
        <v>5079</v>
      </c>
      <c r="G496" t="s" s="4">
        <v>5080</v>
      </c>
    </row>
    <row r="497" ht="45.0" customHeight="true">
      <c r="A497" t="s" s="4">
        <v>2230</v>
      </c>
      <c r="B497" t="s" s="4">
        <v>5573</v>
      </c>
      <c r="C497" t="s" s="4">
        <v>5078</v>
      </c>
      <c r="D497" t="s" s="4">
        <v>1394</v>
      </c>
      <c r="E497" t="s" s="4">
        <v>1395</v>
      </c>
      <c r="F497" t="s" s="4">
        <v>5079</v>
      </c>
      <c r="G497" t="s" s="4">
        <v>5080</v>
      </c>
    </row>
    <row r="498" ht="45.0" customHeight="true">
      <c r="A498" t="s" s="4">
        <v>2232</v>
      </c>
      <c r="B498" t="s" s="4">
        <v>5574</v>
      </c>
      <c r="C498" t="s" s="4">
        <v>5078</v>
      </c>
      <c r="D498" t="s" s="4">
        <v>378</v>
      </c>
      <c r="E498" t="s" s="4">
        <v>379</v>
      </c>
      <c r="F498" t="s" s="4">
        <v>5079</v>
      </c>
      <c r="G498" t="s" s="4">
        <v>5080</v>
      </c>
    </row>
    <row r="499" ht="45.0" customHeight="true">
      <c r="A499" t="s" s="4">
        <v>2234</v>
      </c>
      <c r="B499" t="s" s="4">
        <v>5575</v>
      </c>
      <c r="C499" t="s" s="4">
        <v>5078</v>
      </c>
      <c r="D499" t="s" s="4">
        <v>1406</v>
      </c>
      <c r="E499" t="s" s="4">
        <v>1407</v>
      </c>
      <c r="F499" t="s" s="4">
        <v>5079</v>
      </c>
      <c r="G499" t="s" s="4">
        <v>5080</v>
      </c>
    </row>
    <row r="500" ht="45.0" customHeight="true">
      <c r="A500" t="s" s="4">
        <v>2236</v>
      </c>
      <c r="B500" t="s" s="4">
        <v>5576</v>
      </c>
      <c r="C500" t="s" s="4">
        <v>5078</v>
      </c>
      <c r="D500" t="s" s="4">
        <v>735</v>
      </c>
      <c r="E500" t="s" s="4">
        <v>736</v>
      </c>
      <c r="F500" t="s" s="4">
        <v>5079</v>
      </c>
      <c r="G500" t="s" s="4">
        <v>5080</v>
      </c>
    </row>
    <row r="501" ht="45.0" customHeight="true">
      <c r="A501" t="s" s="4">
        <v>2238</v>
      </c>
      <c r="B501" t="s" s="4">
        <v>5577</v>
      </c>
      <c r="C501" t="s" s="4">
        <v>5078</v>
      </c>
      <c r="D501" t="s" s="4">
        <v>370</v>
      </c>
      <c r="E501" t="s" s="4">
        <v>1588</v>
      </c>
      <c r="F501" t="s" s="4">
        <v>5079</v>
      </c>
      <c r="G501" t="s" s="4">
        <v>5080</v>
      </c>
    </row>
    <row r="502" ht="45.0" customHeight="true">
      <c r="A502" t="s" s="4">
        <v>2240</v>
      </c>
      <c r="B502" t="s" s="4">
        <v>5578</v>
      </c>
      <c r="C502" t="s" s="4">
        <v>5078</v>
      </c>
      <c r="D502" t="s" s="4">
        <v>370</v>
      </c>
      <c r="E502" t="s" s="4">
        <v>1588</v>
      </c>
      <c r="F502" t="s" s="4">
        <v>5079</v>
      </c>
      <c r="G502" t="s" s="4">
        <v>5080</v>
      </c>
    </row>
    <row r="503" ht="45.0" customHeight="true">
      <c r="A503" t="s" s="4">
        <v>2242</v>
      </c>
      <c r="B503" t="s" s="4">
        <v>5579</v>
      </c>
      <c r="C503" t="s" s="4">
        <v>5078</v>
      </c>
      <c r="D503" t="s" s="4">
        <v>118</v>
      </c>
      <c r="E503" t="s" s="4">
        <v>118</v>
      </c>
      <c r="F503" t="s" s="4">
        <v>5079</v>
      </c>
      <c r="G503" t="s" s="4">
        <v>5080</v>
      </c>
    </row>
    <row r="504" ht="45.0" customHeight="true">
      <c r="A504" t="s" s="4">
        <v>2244</v>
      </c>
      <c r="B504" t="s" s="4">
        <v>5580</v>
      </c>
      <c r="C504" t="s" s="4">
        <v>5078</v>
      </c>
      <c r="D504" t="s" s="4">
        <v>292</v>
      </c>
      <c r="E504" t="s" s="4">
        <v>293</v>
      </c>
      <c r="F504" t="s" s="4">
        <v>5079</v>
      </c>
      <c r="G504" t="s" s="4">
        <v>5080</v>
      </c>
    </row>
    <row r="505" ht="45.0" customHeight="true">
      <c r="A505" t="s" s="4">
        <v>2249</v>
      </c>
      <c r="B505" t="s" s="4">
        <v>5581</v>
      </c>
      <c r="C505" t="s" s="4">
        <v>5078</v>
      </c>
      <c r="D505" t="s" s="4">
        <v>2247</v>
      </c>
      <c r="E505" t="s" s="4">
        <v>2248</v>
      </c>
      <c r="F505" t="s" s="4">
        <v>5079</v>
      </c>
      <c r="G505" t="s" s="4">
        <v>5080</v>
      </c>
    </row>
    <row r="506" ht="45.0" customHeight="true">
      <c r="A506" t="s" s="4">
        <v>2251</v>
      </c>
      <c r="B506" t="s" s="4">
        <v>5582</v>
      </c>
      <c r="C506" t="s" s="4">
        <v>5078</v>
      </c>
      <c r="D506" t="s" s="4">
        <v>401</v>
      </c>
      <c r="E506" t="s" s="4">
        <v>402</v>
      </c>
      <c r="F506" t="s" s="4">
        <v>5079</v>
      </c>
      <c r="G506" t="s" s="4">
        <v>5080</v>
      </c>
    </row>
    <row r="507" ht="45.0" customHeight="true">
      <c r="A507" t="s" s="4">
        <v>2253</v>
      </c>
      <c r="B507" t="s" s="4">
        <v>5583</v>
      </c>
      <c r="C507" t="s" s="4">
        <v>5078</v>
      </c>
      <c r="D507" t="s" s="4">
        <v>200</v>
      </c>
      <c r="E507" t="s" s="4">
        <v>201</v>
      </c>
      <c r="F507" t="s" s="4">
        <v>5079</v>
      </c>
      <c r="G507" t="s" s="4">
        <v>5080</v>
      </c>
    </row>
    <row r="508" ht="45.0" customHeight="true">
      <c r="A508" t="s" s="4">
        <v>2255</v>
      </c>
      <c r="B508" t="s" s="4">
        <v>5584</v>
      </c>
      <c r="C508" t="s" s="4">
        <v>5078</v>
      </c>
      <c r="D508" t="s" s="4">
        <v>200</v>
      </c>
      <c r="E508" t="s" s="4">
        <v>201</v>
      </c>
      <c r="F508" t="s" s="4">
        <v>5079</v>
      </c>
      <c r="G508" t="s" s="4">
        <v>5080</v>
      </c>
    </row>
    <row r="509" ht="45.0" customHeight="true">
      <c r="A509" t="s" s="4">
        <v>2257</v>
      </c>
      <c r="B509" t="s" s="4">
        <v>5585</v>
      </c>
      <c r="C509" t="s" s="4">
        <v>5078</v>
      </c>
      <c r="D509" t="s" s="4">
        <v>200</v>
      </c>
      <c r="E509" t="s" s="4">
        <v>201</v>
      </c>
      <c r="F509" t="s" s="4">
        <v>5079</v>
      </c>
      <c r="G509" t="s" s="4">
        <v>5080</v>
      </c>
    </row>
    <row r="510" ht="45.0" customHeight="true">
      <c r="A510" t="s" s="4">
        <v>2259</v>
      </c>
      <c r="B510" t="s" s="4">
        <v>5586</v>
      </c>
      <c r="C510" t="s" s="4">
        <v>5078</v>
      </c>
      <c r="D510" t="s" s="4">
        <v>97</v>
      </c>
      <c r="E510" t="s" s="4">
        <v>99</v>
      </c>
      <c r="F510" t="s" s="4">
        <v>5079</v>
      </c>
      <c r="G510" t="s" s="4">
        <v>5080</v>
      </c>
    </row>
    <row r="511" ht="45.0" customHeight="true">
      <c r="A511" t="s" s="4">
        <v>2261</v>
      </c>
      <c r="B511" t="s" s="4">
        <v>5587</v>
      </c>
      <c r="C511" t="s" s="4">
        <v>5078</v>
      </c>
      <c r="D511" t="s" s="4">
        <v>1371</v>
      </c>
      <c r="E511" t="s" s="4">
        <v>1372</v>
      </c>
      <c r="F511" t="s" s="4">
        <v>5079</v>
      </c>
      <c r="G511" t="s" s="4">
        <v>5080</v>
      </c>
    </row>
    <row r="512" ht="45.0" customHeight="true">
      <c r="A512" t="s" s="4">
        <v>2263</v>
      </c>
      <c r="B512" t="s" s="4">
        <v>5588</v>
      </c>
      <c r="C512" t="s" s="4">
        <v>5078</v>
      </c>
      <c r="D512" t="s" s="4">
        <v>209</v>
      </c>
      <c r="E512" t="s" s="4">
        <v>227</v>
      </c>
      <c r="F512" t="s" s="4">
        <v>5079</v>
      </c>
      <c r="G512" t="s" s="4">
        <v>5080</v>
      </c>
    </row>
    <row r="513" ht="45.0" customHeight="true">
      <c r="A513" t="s" s="4">
        <v>2265</v>
      </c>
      <c r="B513" t="s" s="4">
        <v>5589</v>
      </c>
      <c r="C513" t="s" s="4">
        <v>5078</v>
      </c>
      <c r="D513" t="s" s="4">
        <v>209</v>
      </c>
      <c r="E513" t="s" s="4">
        <v>227</v>
      </c>
      <c r="F513" t="s" s="4">
        <v>5079</v>
      </c>
      <c r="G513" t="s" s="4">
        <v>5080</v>
      </c>
    </row>
    <row r="514" ht="45.0" customHeight="true">
      <c r="A514" t="s" s="4">
        <v>2267</v>
      </c>
      <c r="B514" t="s" s="4">
        <v>5590</v>
      </c>
      <c r="C514" t="s" s="4">
        <v>5078</v>
      </c>
      <c r="D514" t="s" s="4">
        <v>932</v>
      </c>
      <c r="E514" t="s" s="4">
        <v>933</v>
      </c>
      <c r="F514" t="s" s="4">
        <v>5079</v>
      </c>
      <c r="G514" t="s" s="4">
        <v>5080</v>
      </c>
    </row>
    <row r="515" ht="45.0" customHeight="true">
      <c r="A515" t="s" s="4">
        <v>2269</v>
      </c>
      <c r="B515" t="s" s="4">
        <v>5591</v>
      </c>
      <c r="C515" t="s" s="4">
        <v>5078</v>
      </c>
      <c r="D515" t="s" s="4">
        <v>940</v>
      </c>
      <c r="E515" t="s" s="4">
        <v>941</v>
      </c>
      <c r="F515" t="s" s="4">
        <v>5079</v>
      </c>
      <c r="G515" t="s" s="4">
        <v>5080</v>
      </c>
    </row>
    <row r="516" ht="45.0" customHeight="true">
      <c r="A516" t="s" s="4">
        <v>2271</v>
      </c>
      <c r="B516" t="s" s="4">
        <v>5592</v>
      </c>
      <c r="C516" t="s" s="4">
        <v>5078</v>
      </c>
      <c r="D516" t="s" s="4">
        <v>1413</v>
      </c>
      <c r="E516" t="s" s="4">
        <v>1414</v>
      </c>
      <c r="F516" t="s" s="4">
        <v>5079</v>
      </c>
      <c r="G516" t="s" s="4">
        <v>5080</v>
      </c>
    </row>
    <row r="517" ht="45.0" customHeight="true">
      <c r="A517" t="s" s="4">
        <v>2273</v>
      </c>
      <c r="B517" t="s" s="4">
        <v>5593</v>
      </c>
      <c r="C517" t="s" s="4">
        <v>5078</v>
      </c>
      <c r="D517" t="s" s="4">
        <v>1420</v>
      </c>
      <c r="E517" t="s" s="4">
        <v>1421</v>
      </c>
      <c r="F517" t="s" s="4">
        <v>5079</v>
      </c>
      <c r="G517" t="s" s="4">
        <v>5080</v>
      </c>
    </row>
    <row r="518" ht="45.0" customHeight="true">
      <c r="A518" t="s" s="4">
        <v>2275</v>
      </c>
      <c r="B518" t="s" s="4">
        <v>5594</v>
      </c>
      <c r="C518" t="s" s="4">
        <v>5078</v>
      </c>
      <c r="D518" t="s" s="4">
        <v>1482</v>
      </c>
      <c r="E518" t="s" s="4">
        <v>1483</v>
      </c>
      <c r="F518" t="s" s="4">
        <v>5079</v>
      </c>
      <c r="G518" t="s" s="4">
        <v>5080</v>
      </c>
    </row>
    <row r="519" ht="45.0" customHeight="true">
      <c r="A519" t="s" s="4">
        <v>2277</v>
      </c>
      <c r="B519" t="s" s="4">
        <v>5595</v>
      </c>
      <c r="C519" t="s" s="4">
        <v>5078</v>
      </c>
      <c r="D519" t="s" s="4">
        <v>735</v>
      </c>
      <c r="E519" t="s" s="4">
        <v>736</v>
      </c>
      <c r="F519" t="s" s="4">
        <v>5079</v>
      </c>
      <c r="G519" t="s" s="4">
        <v>5080</v>
      </c>
    </row>
    <row r="520" ht="45.0" customHeight="true">
      <c r="A520" t="s" s="4">
        <v>2279</v>
      </c>
      <c r="B520" t="s" s="4">
        <v>5596</v>
      </c>
      <c r="C520" t="s" s="4">
        <v>5078</v>
      </c>
      <c r="D520" t="s" s="4">
        <v>118</v>
      </c>
      <c r="E520" t="s" s="4">
        <v>118</v>
      </c>
      <c r="F520" t="s" s="4">
        <v>5079</v>
      </c>
      <c r="G520" t="s" s="4">
        <v>5080</v>
      </c>
    </row>
    <row r="521" ht="45.0" customHeight="true">
      <c r="A521" t="s" s="4">
        <v>2281</v>
      </c>
      <c r="B521" t="s" s="4">
        <v>5597</v>
      </c>
      <c r="C521" t="s" s="4">
        <v>5078</v>
      </c>
      <c r="D521" t="s" s="4">
        <v>118</v>
      </c>
      <c r="E521" t="s" s="4">
        <v>118</v>
      </c>
      <c r="F521" t="s" s="4">
        <v>5079</v>
      </c>
      <c r="G521" t="s" s="4">
        <v>5080</v>
      </c>
    </row>
    <row r="522" ht="45.0" customHeight="true">
      <c r="A522" t="s" s="4">
        <v>2283</v>
      </c>
      <c r="B522" t="s" s="4">
        <v>5598</v>
      </c>
      <c r="C522" t="s" s="4">
        <v>5078</v>
      </c>
      <c r="D522" t="s" s="4">
        <v>118</v>
      </c>
      <c r="E522" t="s" s="4">
        <v>118</v>
      </c>
      <c r="F522" t="s" s="4">
        <v>5079</v>
      </c>
      <c r="G522" t="s" s="4">
        <v>5080</v>
      </c>
    </row>
    <row r="523" ht="45.0" customHeight="true">
      <c r="A523" t="s" s="4">
        <v>2285</v>
      </c>
      <c r="B523" t="s" s="4">
        <v>5599</v>
      </c>
      <c r="C523" t="s" s="4">
        <v>5078</v>
      </c>
      <c r="D523" t="s" s="4">
        <v>959</v>
      </c>
      <c r="E523" t="s" s="4">
        <v>960</v>
      </c>
      <c r="F523" t="s" s="4">
        <v>5079</v>
      </c>
      <c r="G523" t="s" s="4">
        <v>5080</v>
      </c>
    </row>
    <row r="524" ht="45.0" customHeight="true">
      <c r="A524" t="s" s="4">
        <v>2287</v>
      </c>
      <c r="B524" t="s" s="4">
        <v>5600</v>
      </c>
      <c r="C524" t="s" s="4">
        <v>5078</v>
      </c>
      <c r="D524" t="s" s="4">
        <v>401</v>
      </c>
      <c r="E524" t="s" s="4">
        <v>402</v>
      </c>
      <c r="F524" t="s" s="4">
        <v>5079</v>
      </c>
      <c r="G524" t="s" s="4">
        <v>5080</v>
      </c>
    </row>
    <row r="525" ht="45.0" customHeight="true">
      <c r="A525" t="s" s="4">
        <v>2289</v>
      </c>
      <c r="B525" t="s" s="4">
        <v>5601</v>
      </c>
      <c r="C525" t="s" s="4">
        <v>5078</v>
      </c>
      <c r="D525" t="s" s="4">
        <v>422</v>
      </c>
      <c r="E525" t="s" s="4">
        <v>423</v>
      </c>
      <c r="F525" t="s" s="4">
        <v>5079</v>
      </c>
      <c r="G525" t="s" s="4">
        <v>5080</v>
      </c>
    </row>
    <row r="526" ht="45.0" customHeight="true">
      <c r="A526" t="s" s="4">
        <v>2291</v>
      </c>
      <c r="B526" t="s" s="4">
        <v>5602</v>
      </c>
      <c r="C526" t="s" s="4">
        <v>5078</v>
      </c>
      <c r="D526" t="s" s="4">
        <v>401</v>
      </c>
      <c r="E526" t="s" s="4">
        <v>467</v>
      </c>
      <c r="F526" t="s" s="4">
        <v>5079</v>
      </c>
      <c r="G526" t="s" s="4">
        <v>5080</v>
      </c>
    </row>
    <row r="527" ht="45.0" customHeight="true">
      <c r="A527" t="s" s="4">
        <v>2293</v>
      </c>
      <c r="B527" t="s" s="4">
        <v>5603</v>
      </c>
      <c r="C527" t="s" s="4">
        <v>5078</v>
      </c>
      <c r="D527" t="s" s="4">
        <v>509</v>
      </c>
      <c r="E527" t="s" s="4">
        <v>510</v>
      </c>
      <c r="F527" t="s" s="4">
        <v>5079</v>
      </c>
      <c r="G527" t="s" s="4">
        <v>5080</v>
      </c>
    </row>
    <row r="528" ht="45.0" customHeight="true">
      <c r="A528" t="s" s="4">
        <v>2295</v>
      </c>
      <c r="B528" t="s" s="4">
        <v>5604</v>
      </c>
      <c r="C528" t="s" s="4">
        <v>5078</v>
      </c>
      <c r="D528" t="s" s="4">
        <v>1662</v>
      </c>
      <c r="E528" t="s" s="4">
        <v>1663</v>
      </c>
      <c r="F528" t="s" s="4">
        <v>5079</v>
      </c>
      <c r="G528" t="s" s="4">
        <v>5080</v>
      </c>
    </row>
    <row r="529" ht="45.0" customHeight="true">
      <c r="A529" t="s" s="4">
        <v>2297</v>
      </c>
      <c r="B529" t="s" s="4">
        <v>5605</v>
      </c>
      <c r="C529" t="s" s="4">
        <v>5078</v>
      </c>
      <c r="D529" t="s" s="4">
        <v>1386</v>
      </c>
      <c r="E529" t="s" s="4">
        <v>1387</v>
      </c>
      <c r="F529" t="s" s="4">
        <v>5079</v>
      </c>
      <c r="G529" t="s" s="4">
        <v>5080</v>
      </c>
    </row>
    <row r="530" ht="45.0" customHeight="true">
      <c r="A530" t="s" s="4">
        <v>2299</v>
      </c>
      <c r="B530" t="s" s="4">
        <v>5606</v>
      </c>
      <c r="C530" t="s" s="4">
        <v>5078</v>
      </c>
      <c r="D530" t="s" s="4">
        <v>200</v>
      </c>
      <c r="E530" t="s" s="4">
        <v>201</v>
      </c>
      <c r="F530" t="s" s="4">
        <v>5079</v>
      </c>
      <c r="G530" t="s" s="4">
        <v>5080</v>
      </c>
    </row>
    <row r="531" ht="45.0" customHeight="true">
      <c r="A531" t="s" s="4">
        <v>2301</v>
      </c>
      <c r="B531" t="s" s="4">
        <v>5607</v>
      </c>
      <c r="C531" t="s" s="4">
        <v>5078</v>
      </c>
      <c r="D531" t="s" s="4">
        <v>1670</v>
      </c>
      <c r="E531" t="s" s="4">
        <v>1671</v>
      </c>
      <c r="F531" t="s" s="4">
        <v>5079</v>
      </c>
      <c r="G531" t="s" s="4">
        <v>5080</v>
      </c>
    </row>
    <row r="532" ht="45.0" customHeight="true">
      <c r="A532" t="s" s="4">
        <v>2303</v>
      </c>
      <c r="B532" t="s" s="4">
        <v>5608</v>
      </c>
      <c r="C532" t="s" s="4">
        <v>5078</v>
      </c>
      <c r="D532" t="s" s="4">
        <v>946</v>
      </c>
      <c r="E532" t="s" s="4">
        <v>947</v>
      </c>
      <c r="F532" t="s" s="4">
        <v>5079</v>
      </c>
      <c r="G532" t="s" s="4">
        <v>5080</v>
      </c>
    </row>
    <row r="533" ht="45.0" customHeight="true">
      <c r="A533" t="s" s="4">
        <v>2305</v>
      </c>
      <c r="B533" t="s" s="4">
        <v>5609</v>
      </c>
      <c r="C533" t="s" s="4">
        <v>5078</v>
      </c>
      <c r="D533" t="s" s="4">
        <v>1008</v>
      </c>
      <c r="E533" t="s" s="4">
        <v>1009</v>
      </c>
      <c r="F533" t="s" s="4">
        <v>5079</v>
      </c>
      <c r="G533" t="s" s="4">
        <v>5080</v>
      </c>
    </row>
    <row r="534" ht="45.0" customHeight="true">
      <c r="A534" t="s" s="4">
        <v>2307</v>
      </c>
      <c r="B534" t="s" s="4">
        <v>5610</v>
      </c>
      <c r="C534" t="s" s="4">
        <v>5078</v>
      </c>
      <c r="D534" t="s" s="4">
        <v>2101</v>
      </c>
      <c r="E534" t="s" s="4">
        <v>2102</v>
      </c>
      <c r="F534" t="s" s="4">
        <v>5079</v>
      </c>
      <c r="G534" t="s" s="4">
        <v>5080</v>
      </c>
    </row>
    <row r="535" ht="45.0" customHeight="true">
      <c r="A535" t="s" s="4">
        <v>2309</v>
      </c>
      <c r="B535" t="s" s="4">
        <v>5611</v>
      </c>
      <c r="C535" t="s" s="4">
        <v>5078</v>
      </c>
      <c r="D535" t="s" s="4">
        <v>1019</v>
      </c>
      <c r="E535" t="s" s="4">
        <v>1020</v>
      </c>
      <c r="F535" t="s" s="4">
        <v>5079</v>
      </c>
      <c r="G535" t="s" s="4">
        <v>5080</v>
      </c>
    </row>
    <row r="536" ht="45.0" customHeight="true">
      <c r="A536" t="s" s="4">
        <v>2311</v>
      </c>
      <c r="B536" t="s" s="4">
        <v>5612</v>
      </c>
      <c r="C536" t="s" s="4">
        <v>5078</v>
      </c>
      <c r="D536" t="s" s="4">
        <v>1487</v>
      </c>
      <c r="E536" t="s" s="4">
        <v>1488</v>
      </c>
      <c r="F536" t="s" s="4">
        <v>5079</v>
      </c>
      <c r="G536" t="s" s="4">
        <v>5080</v>
      </c>
    </row>
    <row r="537" ht="45.0" customHeight="true">
      <c r="A537" t="s" s="4">
        <v>2313</v>
      </c>
      <c r="B537" t="s" s="4">
        <v>5613</v>
      </c>
      <c r="C537" t="s" s="4">
        <v>5078</v>
      </c>
      <c r="D537" t="s" s="4">
        <v>247</v>
      </c>
      <c r="E537" t="s" s="4">
        <v>248</v>
      </c>
      <c r="F537" t="s" s="4">
        <v>5079</v>
      </c>
      <c r="G537" t="s" s="4">
        <v>5080</v>
      </c>
    </row>
    <row r="538" ht="45.0" customHeight="true">
      <c r="A538" t="s" s="4">
        <v>2315</v>
      </c>
      <c r="B538" t="s" s="4">
        <v>5614</v>
      </c>
      <c r="C538" t="s" s="4">
        <v>5078</v>
      </c>
      <c r="D538" t="s" s="4">
        <v>97</v>
      </c>
      <c r="E538" t="s" s="4">
        <v>99</v>
      </c>
      <c r="F538" t="s" s="4">
        <v>5079</v>
      </c>
      <c r="G538" t="s" s="4">
        <v>5080</v>
      </c>
    </row>
    <row r="539" ht="45.0" customHeight="true">
      <c r="A539" t="s" s="4">
        <v>2317</v>
      </c>
      <c r="B539" t="s" s="4">
        <v>5615</v>
      </c>
      <c r="C539" t="s" s="4">
        <v>5078</v>
      </c>
      <c r="D539" t="s" s="4">
        <v>108</v>
      </c>
      <c r="E539" t="s" s="4">
        <v>109</v>
      </c>
      <c r="F539" t="s" s="4">
        <v>5079</v>
      </c>
      <c r="G539" t="s" s="4">
        <v>5080</v>
      </c>
    </row>
    <row r="540" ht="45.0" customHeight="true">
      <c r="A540" t="s" s="4">
        <v>2319</v>
      </c>
      <c r="B540" t="s" s="4">
        <v>5616</v>
      </c>
      <c r="C540" t="s" s="4">
        <v>5078</v>
      </c>
      <c r="D540" t="s" s="4">
        <v>118</v>
      </c>
      <c r="E540" t="s" s="4">
        <v>118</v>
      </c>
      <c r="F540" t="s" s="4">
        <v>5079</v>
      </c>
      <c r="G540" t="s" s="4">
        <v>5080</v>
      </c>
    </row>
    <row r="541" ht="45.0" customHeight="true">
      <c r="A541" t="s" s="4">
        <v>2321</v>
      </c>
      <c r="B541" t="s" s="4">
        <v>5617</v>
      </c>
      <c r="C541" t="s" s="4">
        <v>5078</v>
      </c>
      <c r="D541" t="s" s="4">
        <v>200</v>
      </c>
      <c r="E541" t="s" s="4">
        <v>201</v>
      </c>
      <c r="F541" t="s" s="4">
        <v>5079</v>
      </c>
      <c r="G541" t="s" s="4">
        <v>5080</v>
      </c>
    </row>
    <row r="542" ht="45.0" customHeight="true">
      <c r="A542" t="s" s="4">
        <v>2323</v>
      </c>
      <c r="B542" t="s" s="4">
        <v>5618</v>
      </c>
      <c r="C542" t="s" s="4">
        <v>5078</v>
      </c>
      <c r="D542" t="s" s="4">
        <v>118</v>
      </c>
      <c r="E542" t="s" s="4">
        <v>118</v>
      </c>
      <c r="F542" t="s" s="4">
        <v>5079</v>
      </c>
      <c r="G542" t="s" s="4">
        <v>5080</v>
      </c>
    </row>
    <row r="543" ht="45.0" customHeight="true">
      <c r="A543" t="s" s="4">
        <v>2325</v>
      </c>
      <c r="B543" t="s" s="4">
        <v>5619</v>
      </c>
      <c r="C543" t="s" s="4">
        <v>5078</v>
      </c>
      <c r="D543" t="s" s="4">
        <v>1046</v>
      </c>
      <c r="E543" t="s" s="4">
        <v>1047</v>
      </c>
      <c r="F543" t="s" s="4">
        <v>5079</v>
      </c>
      <c r="G543" t="s" s="4">
        <v>5080</v>
      </c>
    </row>
    <row r="544" ht="45.0" customHeight="true">
      <c r="A544" t="s" s="4">
        <v>2327</v>
      </c>
      <c r="B544" t="s" s="4">
        <v>5620</v>
      </c>
      <c r="C544" t="s" s="4">
        <v>5078</v>
      </c>
      <c r="D544" t="s" s="4">
        <v>1805</v>
      </c>
      <c r="E544" t="s" s="4">
        <v>1806</v>
      </c>
      <c r="F544" t="s" s="4">
        <v>5079</v>
      </c>
      <c r="G544" t="s" s="4">
        <v>5080</v>
      </c>
    </row>
    <row r="545" ht="45.0" customHeight="true">
      <c r="A545" t="s" s="4">
        <v>2331</v>
      </c>
      <c r="B545" t="s" s="4">
        <v>5621</v>
      </c>
      <c r="C545" t="s" s="4">
        <v>5078</v>
      </c>
      <c r="D545" t="s" s="4">
        <v>2329</v>
      </c>
      <c r="E545" t="s" s="4">
        <v>2330</v>
      </c>
      <c r="F545" t="s" s="4">
        <v>5079</v>
      </c>
      <c r="G545" t="s" s="4">
        <v>5080</v>
      </c>
    </row>
    <row r="546" ht="45.0" customHeight="true">
      <c r="A546" t="s" s="4">
        <v>2333</v>
      </c>
      <c r="B546" t="s" s="4">
        <v>5622</v>
      </c>
      <c r="C546" t="s" s="4">
        <v>5078</v>
      </c>
      <c r="D546" t="s" s="4">
        <v>643</v>
      </c>
      <c r="E546" t="s" s="4">
        <v>644</v>
      </c>
      <c r="F546" t="s" s="4">
        <v>5079</v>
      </c>
      <c r="G546" t="s" s="4">
        <v>5080</v>
      </c>
    </row>
    <row r="547" ht="45.0" customHeight="true">
      <c r="A547" t="s" s="4">
        <v>2335</v>
      </c>
      <c r="B547" t="s" s="4">
        <v>5623</v>
      </c>
      <c r="C547" t="s" s="4">
        <v>5078</v>
      </c>
      <c r="D547" t="s" s="4">
        <v>649</v>
      </c>
      <c r="E547" t="s" s="4">
        <v>650</v>
      </c>
      <c r="F547" t="s" s="4">
        <v>5079</v>
      </c>
      <c r="G547" t="s" s="4">
        <v>5080</v>
      </c>
    </row>
    <row r="548" ht="45.0" customHeight="true">
      <c r="A548" t="s" s="4">
        <v>2337</v>
      </c>
      <c r="B548" t="s" s="4">
        <v>5624</v>
      </c>
      <c r="C548" t="s" s="4">
        <v>5078</v>
      </c>
      <c r="D548" t="s" s="4">
        <v>209</v>
      </c>
      <c r="E548" t="s" s="4">
        <v>227</v>
      </c>
      <c r="F548" t="s" s="4">
        <v>5079</v>
      </c>
      <c r="G548" t="s" s="4">
        <v>5080</v>
      </c>
    </row>
    <row r="549" ht="45.0" customHeight="true">
      <c r="A549" t="s" s="4">
        <v>2339</v>
      </c>
      <c r="B549" t="s" s="4">
        <v>5625</v>
      </c>
      <c r="C549" t="s" s="4">
        <v>5078</v>
      </c>
      <c r="D549" t="s" s="4">
        <v>1465</v>
      </c>
      <c r="E549" t="s" s="4">
        <v>1466</v>
      </c>
      <c r="F549" t="s" s="4">
        <v>5079</v>
      </c>
      <c r="G549" t="s" s="4">
        <v>5080</v>
      </c>
    </row>
    <row r="550" ht="45.0" customHeight="true">
      <c r="A550" t="s" s="4">
        <v>2341</v>
      </c>
      <c r="B550" t="s" s="4">
        <v>5626</v>
      </c>
      <c r="C550" t="s" s="4">
        <v>5078</v>
      </c>
      <c r="D550" t="s" s="4">
        <v>605</v>
      </c>
      <c r="E550" t="s" s="4">
        <v>606</v>
      </c>
      <c r="F550" t="s" s="4">
        <v>5079</v>
      </c>
      <c r="G550" t="s" s="4">
        <v>5080</v>
      </c>
    </row>
    <row r="551" ht="45.0" customHeight="true">
      <c r="A551" t="s" s="4">
        <v>2343</v>
      </c>
      <c r="B551" t="s" s="4">
        <v>5627</v>
      </c>
      <c r="C551" t="s" s="4">
        <v>5078</v>
      </c>
      <c r="D551" t="s" s="4">
        <v>1533</v>
      </c>
      <c r="E551" t="s" s="4">
        <v>1534</v>
      </c>
      <c r="F551" t="s" s="4">
        <v>5079</v>
      </c>
      <c r="G551" t="s" s="4">
        <v>5080</v>
      </c>
    </row>
    <row r="552" ht="45.0" customHeight="true">
      <c r="A552" t="s" s="4">
        <v>2345</v>
      </c>
      <c r="B552" t="s" s="4">
        <v>5628</v>
      </c>
      <c r="C552" t="s" s="4">
        <v>5078</v>
      </c>
      <c r="D552" t="s" s="4">
        <v>2107</v>
      </c>
      <c r="E552" t="s" s="4">
        <v>2108</v>
      </c>
      <c r="F552" t="s" s="4">
        <v>5079</v>
      </c>
      <c r="G552" t="s" s="4">
        <v>5080</v>
      </c>
    </row>
    <row r="553" ht="45.0" customHeight="true">
      <c r="A553" t="s" s="4">
        <v>2347</v>
      </c>
      <c r="B553" t="s" s="4">
        <v>5629</v>
      </c>
      <c r="C553" t="s" s="4">
        <v>5078</v>
      </c>
      <c r="D553" t="s" s="4">
        <v>2139</v>
      </c>
      <c r="E553" t="s" s="4">
        <v>2140</v>
      </c>
      <c r="F553" t="s" s="4">
        <v>5079</v>
      </c>
      <c r="G553" t="s" s="4">
        <v>5080</v>
      </c>
    </row>
    <row r="554" ht="45.0" customHeight="true">
      <c r="A554" t="s" s="4">
        <v>2349</v>
      </c>
      <c r="B554" t="s" s="4">
        <v>5630</v>
      </c>
      <c r="C554" t="s" s="4">
        <v>5078</v>
      </c>
      <c r="D554" t="s" s="4">
        <v>171</v>
      </c>
      <c r="E554" t="s" s="4">
        <v>172</v>
      </c>
      <c r="F554" t="s" s="4">
        <v>5079</v>
      </c>
      <c r="G554" t="s" s="4">
        <v>5080</v>
      </c>
    </row>
    <row r="555" ht="45.0" customHeight="true">
      <c r="A555" t="s" s="4">
        <v>2351</v>
      </c>
      <c r="B555" t="s" s="4">
        <v>5631</v>
      </c>
      <c r="C555" t="s" s="4">
        <v>5078</v>
      </c>
      <c r="D555" t="s" s="4">
        <v>118</v>
      </c>
      <c r="E555" t="s" s="4">
        <v>118</v>
      </c>
      <c r="F555" t="s" s="4">
        <v>5079</v>
      </c>
      <c r="G555" t="s" s="4">
        <v>5080</v>
      </c>
    </row>
    <row r="556" ht="45.0" customHeight="true">
      <c r="A556" t="s" s="4">
        <v>2353</v>
      </c>
      <c r="B556" t="s" s="4">
        <v>5632</v>
      </c>
      <c r="C556" t="s" s="4">
        <v>5078</v>
      </c>
      <c r="D556" t="s" s="4">
        <v>236</v>
      </c>
      <c r="E556" t="s" s="4">
        <v>237</v>
      </c>
      <c r="F556" t="s" s="4">
        <v>5079</v>
      </c>
      <c r="G556" t="s" s="4">
        <v>5080</v>
      </c>
    </row>
    <row r="557" ht="45.0" customHeight="true">
      <c r="A557" t="s" s="4">
        <v>2355</v>
      </c>
      <c r="B557" t="s" s="4">
        <v>5633</v>
      </c>
      <c r="C557" t="s" s="4">
        <v>5078</v>
      </c>
      <c r="D557" t="s" s="4">
        <v>247</v>
      </c>
      <c r="E557" t="s" s="4">
        <v>248</v>
      </c>
      <c r="F557" t="s" s="4">
        <v>5079</v>
      </c>
      <c r="G557" t="s" s="4">
        <v>5080</v>
      </c>
    </row>
    <row r="558" ht="45.0" customHeight="true">
      <c r="A558" t="s" s="4">
        <v>2357</v>
      </c>
      <c r="B558" t="s" s="4">
        <v>5634</v>
      </c>
      <c r="C558" t="s" s="4">
        <v>5078</v>
      </c>
      <c r="D558" t="s" s="4">
        <v>255</v>
      </c>
      <c r="E558" t="s" s="4">
        <v>256</v>
      </c>
      <c r="F558" t="s" s="4">
        <v>5079</v>
      </c>
      <c r="G558" t="s" s="4">
        <v>5080</v>
      </c>
    </row>
    <row r="559" ht="45.0" customHeight="true">
      <c r="A559" t="s" s="4">
        <v>2359</v>
      </c>
      <c r="B559" t="s" s="4">
        <v>5635</v>
      </c>
      <c r="C559" t="s" s="4">
        <v>5078</v>
      </c>
      <c r="D559" t="s" s="4">
        <v>262</v>
      </c>
      <c r="E559" t="s" s="4">
        <v>263</v>
      </c>
      <c r="F559" t="s" s="4">
        <v>5079</v>
      </c>
      <c r="G559" t="s" s="4">
        <v>5080</v>
      </c>
    </row>
    <row r="560" ht="45.0" customHeight="true">
      <c r="A560" t="s" s="4">
        <v>2361</v>
      </c>
      <c r="B560" t="s" s="4">
        <v>5636</v>
      </c>
      <c r="C560" t="s" s="4">
        <v>5078</v>
      </c>
      <c r="D560" t="s" s="4">
        <v>118</v>
      </c>
      <c r="E560" t="s" s="4">
        <v>118</v>
      </c>
      <c r="F560" t="s" s="4">
        <v>5079</v>
      </c>
      <c r="G560" t="s" s="4">
        <v>5080</v>
      </c>
    </row>
    <row r="561" ht="45.0" customHeight="true">
      <c r="A561" t="s" s="4">
        <v>2363</v>
      </c>
      <c r="B561" t="s" s="4">
        <v>5637</v>
      </c>
      <c r="C561" t="s" s="4">
        <v>5078</v>
      </c>
      <c r="D561" t="s" s="4">
        <v>1114</v>
      </c>
      <c r="E561" t="s" s="4">
        <v>1115</v>
      </c>
      <c r="F561" t="s" s="4">
        <v>5079</v>
      </c>
      <c r="G561" t="s" s="4">
        <v>5080</v>
      </c>
    </row>
    <row r="562" ht="45.0" customHeight="true">
      <c r="A562" t="s" s="4">
        <v>2365</v>
      </c>
      <c r="B562" t="s" s="4">
        <v>5638</v>
      </c>
      <c r="C562" t="s" s="4">
        <v>5078</v>
      </c>
      <c r="D562" t="s" s="4">
        <v>118</v>
      </c>
      <c r="E562" t="s" s="4">
        <v>118</v>
      </c>
      <c r="F562" t="s" s="4">
        <v>5079</v>
      </c>
      <c r="G562" t="s" s="4">
        <v>5080</v>
      </c>
    </row>
    <row r="563" ht="45.0" customHeight="true">
      <c r="A563" t="s" s="4">
        <v>2367</v>
      </c>
      <c r="B563" t="s" s="4">
        <v>5639</v>
      </c>
      <c r="C563" t="s" s="4">
        <v>5078</v>
      </c>
      <c r="D563" t="s" s="4">
        <v>118</v>
      </c>
      <c r="E563" t="s" s="4">
        <v>118</v>
      </c>
      <c r="F563" t="s" s="4">
        <v>5079</v>
      </c>
      <c r="G563" t="s" s="4">
        <v>5080</v>
      </c>
    </row>
    <row r="564" ht="45.0" customHeight="true">
      <c r="A564" t="s" s="4">
        <v>2369</v>
      </c>
      <c r="B564" t="s" s="4">
        <v>5640</v>
      </c>
      <c r="C564" t="s" s="4">
        <v>5078</v>
      </c>
      <c r="D564" t="s" s="4">
        <v>200</v>
      </c>
      <c r="E564" t="s" s="4">
        <v>201</v>
      </c>
      <c r="F564" t="s" s="4">
        <v>5079</v>
      </c>
      <c r="G564" t="s" s="4">
        <v>5080</v>
      </c>
    </row>
    <row r="565" ht="45.0" customHeight="true">
      <c r="A565" t="s" s="4">
        <v>2371</v>
      </c>
      <c r="B565" t="s" s="4">
        <v>5641</v>
      </c>
      <c r="C565" t="s" s="4">
        <v>5078</v>
      </c>
      <c r="D565" t="s" s="4">
        <v>660</v>
      </c>
      <c r="E565" t="s" s="4">
        <v>661</v>
      </c>
      <c r="F565" t="s" s="4">
        <v>5079</v>
      </c>
      <c r="G565" t="s" s="4">
        <v>5080</v>
      </c>
    </row>
    <row r="566" ht="45.0" customHeight="true">
      <c r="A566" t="s" s="4">
        <v>2373</v>
      </c>
      <c r="B566" t="s" s="4">
        <v>5642</v>
      </c>
      <c r="C566" t="s" s="4">
        <v>5078</v>
      </c>
      <c r="D566" t="s" s="4">
        <v>667</v>
      </c>
      <c r="E566" t="s" s="4">
        <v>668</v>
      </c>
      <c r="F566" t="s" s="4">
        <v>5079</v>
      </c>
      <c r="G566" t="s" s="4">
        <v>5080</v>
      </c>
    </row>
    <row r="567" ht="45.0" customHeight="true">
      <c r="A567" t="s" s="4">
        <v>2375</v>
      </c>
      <c r="B567" t="s" s="4">
        <v>5643</v>
      </c>
      <c r="C567" t="s" s="4">
        <v>5078</v>
      </c>
      <c r="D567" t="s" s="4">
        <v>735</v>
      </c>
      <c r="E567" t="s" s="4">
        <v>736</v>
      </c>
      <c r="F567" t="s" s="4">
        <v>5079</v>
      </c>
      <c r="G567" t="s" s="4">
        <v>5080</v>
      </c>
    </row>
    <row r="568" ht="45.0" customHeight="true">
      <c r="A568" t="s" s="4">
        <v>2377</v>
      </c>
      <c r="B568" t="s" s="4">
        <v>5644</v>
      </c>
      <c r="C568" t="s" s="4">
        <v>5078</v>
      </c>
      <c r="D568" t="s" s="4">
        <v>1740</v>
      </c>
      <c r="E568" t="s" s="4">
        <v>1741</v>
      </c>
      <c r="F568" t="s" s="4">
        <v>5079</v>
      </c>
      <c r="G568" t="s" s="4">
        <v>5080</v>
      </c>
    </row>
    <row r="569" ht="45.0" customHeight="true">
      <c r="A569" t="s" s="4">
        <v>2379</v>
      </c>
      <c r="B569" t="s" s="4">
        <v>5645</v>
      </c>
      <c r="C569" t="s" s="4">
        <v>5078</v>
      </c>
      <c r="D569" t="s" s="4">
        <v>1544</v>
      </c>
      <c r="E569" t="s" s="4">
        <v>1545</v>
      </c>
      <c r="F569" t="s" s="4">
        <v>5079</v>
      </c>
      <c r="G569" t="s" s="4">
        <v>5080</v>
      </c>
    </row>
    <row r="570" ht="45.0" customHeight="true">
      <c r="A570" t="s" s="4">
        <v>2381</v>
      </c>
      <c r="B570" t="s" s="4">
        <v>5646</v>
      </c>
      <c r="C570" t="s" s="4">
        <v>5078</v>
      </c>
      <c r="D570" t="s" s="4">
        <v>422</v>
      </c>
      <c r="E570" t="s" s="4">
        <v>423</v>
      </c>
      <c r="F570" t="s" s="4">
        <v>5079</v>
      </c>
      <c r="G570" t="s" s="4">
        <v>5080</v>
      </c>
    </row>
    <row r="571" ht="45.0" customHeight="true">
      <c r="A571" t="s" s="4">
        <v>2383</v>
      </c>
      <c r="B571" t="s" s="4">
        <v>5647</v>
      </c>
      <c r="C571" t="s" s="4">
        <v>5078</v>
      </c>
      <c r="D571" t="s" s="4">
        <v>97</v>
      </c>
      <c r="E571" t="s" s="4">
        <v>99</v>
      </c>
      <c r="F571" t="s" s="4">
        <v>5079</v>
      </c>
      <c r="G571" t="s" s="4">
        <v>5080</v>
      </c>
    </row>
    <row r="572" ht="45.0" customHeight="true">
      <c r="A572" t="s" s="4">
        <v>2385</v>
      </c>
      <c r="B572" t="s" s="4">
        <v>5648</v>
      </c>
      <c r="C572" t="s" s="4">
        <v>5078</v>
      </c>
      <c r="D572" t="s" s="4">
        <v>1101</v>
      </c>
      <c r="E572" t="s" s="4">
        <v>1102</v>
      </c>
      <c r="F572" t="s" s="4">
        <v>5079</v>
      </c>
      <c r="G572" t="s" s="4">
        <v>5080</v>
      </c>
    </row>
    <row r="573" ht="45.0" customHeight="true">
      <c r="A573" t="s" s="4">
        <v>2387</v>
      </c>
      <c r="B573" t="s" s="4">
        <v>5649</v>
      </c>
      <c r="C573" t="s" s="4">
        <v>5078</v>
      </c>
      <c r="D573" t="s" s="4">
        <v>181</v>
      </c>
      <c r="E573" t="s" s="4">
        <v>182</v>
      </c>
      <c r="F573" t="s" s="4">
        <v>5079</v>
      </c>
      <c r="G573" t="s" s="4">
        <v>5080</v>
      </c>
    </row>
    <row r="574" ht="45.0" customHeight="true">
      <c r="A574" t="s" s="4">
        <v>2389</v>
      </c>
      <c r="B574" t="s" s="4">
        <v>5650</v>
      </c>
      <c r="C574" t="s" s="4">
        <v>5078</v>
      </c>
      <c r="D574" t="s" s="4">
        <v>200</v>
      </c>
      <c r="E574" t="s" s="4">
        <v>201</v>
      </c>
      <c r="F574" t="s" s="4">
        <v>5079</v>
      </c>
      <c r="G574" t="s" s="4">
        <v>5080</v>
      </c>
    </row>
    <row r="575" ht="45.0" customHeight="true">
      <c r="A575" t="s" s="4">
        <v>2391</v>
      </c>
      <c r="B575" t="s" s="4">
        <v>5651</v>
      </c>
      <c r="C575" t="s" s="4">
        <v>5078</v>
      </c>
      <c r="D575" t="s" s="4">
        <v>118</v>
      </c>
      <c r="E575" t="s" s="4">
        <v>118</v>
      </c>
      <c r="F575" t="s" s="4">
        <v>5079</v>
      </c>
      <c r="G575" t="s" s="4">
        <v>5080</v>
      </c>
    </row>
    <row r="576" ht="45.0" customHeight="true">
      <c r="A576" t="s" s="4">
        <v>2393</v>
      </c>
      <c r="B576" t="s" s="4">
        <v>5652</v>
      </c>
      <c r="C576" t="s" s="4">
        <v>5078</v>
      </c>
      <c r="D576" t="s" s="4">
        <v>393</v>
      </c>
      <c r="E576" t="s" s="4">
        <v>394</v>
      </c>
      <c r="F576" t="s" s="4">
        <v>5079</v>
      </c>
      <c r="G576" t="s" s="4">
        <v>5080</v>
      </c>
    </row>
    <row r="577" ht="45.0" customHeight="true">
      <c r="A577" t="s" s="4">
        <v>2395</v>
      </c>
      <c r="B577" t="s" s="4">
        <v>5653</v>
      </c>
      <c r="C577" t="s" s="4">
        <v>5078</v>
      </c>
      <c r="D577" t="s" s="4">
        <v>362</v>
      </c>
      <c r="E577" t="s" s="4">
        <v>363</v>
      </c>
      <c r="F577" t="s" s="4">
        <v>5079</v>
      </c>
      <c r="G577" t="s" s="4">
        <v>5080</v>
      </c>
    </row>
    <row r="578" ht="45.0" customHeight="true">
      <c r="A578" t="s" s="4">
        <v>2397</v>
      </c>
      <c r="B578" t="s" s="4">
        <v>5654</v>
      </c>
      <c r="C578" t="s" s="4">
        <v>5078</v>
      </c>
      <c r="D578" t="s" s="4">
        <v>370</v>
      </c>
      <c r="E578" t="s" s="4">
        <v>371</v>
      </c>
      <c r="F578" t="s" s="4">
        <v>5079</v>
      </c>
      <c r="G578" t="s" s="4">
        <v>5080</v>
      </c>
    </row>
    <row r="579" ht="45.0" customHeight="true">
      <c r="A579" t="s" s="4">
        <v>2399</v>
      </c>
      <c r="B579" t="s" s="4">
        <v>5655</v>
      </c>
      <c r="C579" t="s" s="4">
        <v>5078</v>
      </c>
      <c r="D579" t="s" s="4">
        <v>118</v>
      </c>
      <c r="E579" t="s" s="4">
        <v>118</v>
      </c>
      <c r="F579" t="s" s="4">
        <v>5079</v>
      </c>
      <c r="G579" t="s" s="4">
        <v>5080</v>
      </c>
    </row>
    <row r="580" ht="45.0" customHeight="true">
      <c r="A580" t="s" s="4">
        <v>2401</v>
      </c>
      <c r="B580" t="s" s="4">
        <v>5656</v>
      </c>
      <c r="C580" t="s" s="4">
        <v>5078</v>
      </c>
      <c r="D580" t="s" s="4">
        <v>118</v>
      </c>
      <c r="E580" t="s" s="4">
        <v>118</v>
      </c>
      <c r="F580" t="s" s="4">
        <v>5079</v>
      </c>
      <c r="G580" t="s" s="4">
        <v>5080</v>
      </c>
    </row>
    <row r="581" ht="45.0" customHeight="true">
      <c r="A581" t="s" s="4">
        <v>2403</v>
      </c>
      <c r="B581" t="s" s="4">
        <v>5657</v>
      </c>
      <c r="C581" t="s" s="4">
        <v>5078</v>
      </c>
      <c r="D581" t="s" s="4">
        <v>108</v>
      </c>
      <c r="E581" t="s" s="4">
        <v>109</v>
      </c>
      <c r="F581" t="s" s="4">
        <v>5079</v>
      </c>
      <c r="G581" t="s" s="4">
        <v>5080</v>
      </c>
    </row>
    <row r="582" ht="45.0" customHeight="true">
      <c r="A582" t="s" s="4">
        <v>2405</v>
      </c>
      <c r="B582" t="s" s="4">
        <v>5658</v>
      </c>
      <c r="C582" t="s" s="4">
        <v>5078</v>
      </c>
      <c r="D582" t="s" s="4">
        <v>118</v>
      </c>
      <c r="E582" t="s" s="4">
        <v>118</v>
      </c>
      <c r="F582" t="s" s="4">
        <v>5079</v>
      </c>
      <c r="G582" t="s" s="4">
        <v>5080</v>
      </c>
    </row>
    <row r="583" ht="45.0" customHeight="true">
      <c r="A583" t="s" s="4">
        <v>2407</v>
      </c>
      <c r="B583" t="s" s="4">
        <v>5659</v>
      </c>
      <c r="C583" t="s" s="4">
        <v>5078</v>
      </c>
      <c r="D583" t="s" s="4">
        <v>742</v>
      </c>
      <c r="E583" t="s" s="4">
        <v>743</v>
      </c>
      <c r="F583" t="s" s="4">
        <v>5079</v>
      </c>
      <c r="G583" t="s" s="4">
        <v>5080</v>
      </c>
    </row>
    <row r="584" ht="45.0" customHeight="true">
      <c r="A584" t="s" s="4">
        <v>2409</v>
      </c>
      <c r="B584" t="s" s="4">
        <v>5660</v>
      </c>
      <c r="C584" t="s" s="4">
        <v>5078</v>
      </c>
      <c r="D584" t="s" s="4">
        <v>649</v>
      </c>
      <c r="E584" t="s" s="4">
        <v>750</v>
      </c>
      <c r="F584" t="s" s="4">
        <v>5079</v>
      </c>
      <c r="G584" t="s" s="4">
        <v>5080</v>
      </c>
    </row>
    <row r="585" ht="45.0" customHeight="true">
      <c r="A585" t="s" s="4">
        <v>2411</v>
      </c>
      <c r="B585" t="s" s="4">
        <v>5661</v>
      </c>
      <c r="C585" t="s" s="4">
        <v>5078</v>
      </c>
      <c r="D585" t="s" s="4">
        <v>200</v>
      </c>
      <c r="E585" t="s" s="4">
        <v>201</v>
      </c>
      <c r="F585" t="s" s="4">
        <v>5079</v>
      </c>
      <c r="G585" t="s" s="4">
        <v>5080</v>
      </c>
    </row>
    <row r="586" ht="45.0" customHeight="true">
      <c r="A586" t="s" s="4">
        <v>2415</v>
      </c>
      <c r="B586" t="s" s="4">
        <v>5662</v>
      </c>
      <c r="C586" t="s" s="4">
        <v>5078</v>
      </c>
      <c r="D586" t="s" s="4">
        <v>200</v>
      </c>
      <c r="E586" t="s" s="4">
        <v>201</v>
      </c>
      <c r="F586" t="s" s="4">
        <v>5079</v>
      </c>
      <c r="G586" t="s" s="4">
        <v>5080</v>
      </c>
    </row>
    <row r="587" ht="45.0" customHeight="true">
      <c r="A587" t="s" s="4">
        <v>2417</v>
      </c>
      <c r="B587" t="s" s="4">
        <v>5663</v>
      </c>
      <c r="C587" t="s" s="4">
        <v>5078</v>
      </c>
      <c r="D587" t="s" s="4">
        <v>1748</v>
      </c>
      <c r="E587" t="s" s="4">
        <v>1749</v>
      </c>
      <c r="F587" t="s" s="4">
        <v>5079</v>
      </c>
      <c r="G587" t="s" s="4">
        <v>5080</v>
      </c>
    </row>
    <row r="588" ht="45.0" customHeight="true">
      <c r="A588" t="s" s="4">
        <v>2419</v>
      </c>
      <c r="B588" t="s" s="4">
        <v>5664</v>
      </c>
      <c r="C588" t="s" s="4">
        <v>5078</v>
      </c>
      <c r="D588" t="s" s="4">
        <v>151</v>
      </c>
      <c r="E588" t="s" s="4">
        <v>152</v>
      </c>
      <c r="F588" t="s" s="4">
        <v>5079</v>
      </c>
      <c r="G588" t="s" s="4">
        <v>5080</v>
      </c>
    </row>
    <row r="589" ht="45.0" customHeight="true">
      <c r="A589" t="s" s="4">
        <v>2421</v>
      </c>
      <c r="B589" t="s" s="4">
        <v>5665</v>
      </c>
      <c r="C589" t="s" s="4">
        <v>5078</v>
      </c>
      <c r="D589" t="s" s="4">
        <v>162</v>
      </c>
      <c r="E589" t="s" s="4">
        <v>163</v>
      </c>
      <c r="F589" t="s" s="4">
        <v>5079</v>
      </c>
      <c r="G589" t="s" s="4">
        <v>5080</v>
      </c>
    </row>
    <row r="590" ht="45.0" customHeight="true">
      <c r="A590" t="s" s="4">
        <v>2425</v>
      </c>
      <c r="B590" t="s" s="4">
        <v>5666</v>
      </c>
      <c r="C590" t="s" s="4">
        <v>5078</v>
      </c>
      <c r="D590" t="s" s="4">
        <v>2423</v>
      </c>
      <c r="E590" t="s" s="4">
        <v>2424</v>
      </c>
      <c r="F590" t="s" s="4">
        <v>5079</v>
      </c>
      <c r="G590" t="s" s="4">
        <v>5080</v>
      </c>
    </row>
    <row r="591" ht="45.0" customHeight="true">
      <c r="A591" t="s" s="4">
        <v>2427</v>
      </c>
      <c r="B591" t="s" s="4">
        <v>5667</v>
      </c>
      <c r="C591" t="s" s="4">
        <v>5078</v>
      </c>
      <c r="D591" t="s" s="4">
        <v>370</v>
      </c>
      <c r="E591" t="s" s="4">
        <v>371</v>
      </c>
      <c r="F591" t="s" s="4">
        <v>5079</v>
      </c>
      <c r="G591" t="s" s="4">
        <v>5080</v>
      </c>
    </row>
    <row r="592" ht="45.0" customHeight="true">
      <c r="A592" t="s" s="4">
        <v>2433</v>
      </c>
      <c r="B592" t="s" s="4">
        <v>5668</v>
      </c>
      <c r="C592" t="s" s="4">
        <v>5078</v>
      </c>
      <c r="D592" t="s" s="4">
        <v>2431</v>
      </c>
      <c r="E592" t="s" s="4">
        <v>2432</v>
      </c>
      <c r="F592" t="s" s="4">
        <v>5079</v>
      </c>
      <c r="G592" t="s" s="4">
        <v>5080</v>
      </c>
    </row>
    <row r="593" ht="45.0" customHeight="true">
      <c r="A593" t="s" s="4">
        <v>2435</v>
      </c>
      <c r="B593" t="s" s="4">
        <v>5669</v>
      </c>
      <c r="C593" t="s" s="4">
        <v>5078</v>
      </c>
      <c r="D593" t="s" s="4">
        <v>209</v>
      </c>
      <c r="E593" t="s" s="4">
        <v>210</v>
      </c>
      <c r="F593" t="s" s="4">
        <v>5079</v>
      </c>
      <c r="G593" t="s" s="4">
        <v>5080</v>
      </c>
    </row>
    <row r="594" ht="45.0" customHeight="true">
      <c r="A594" t="s" s="4">
        <v>2437</v>
      </c>
      <c r="B594" t="s" s="4">
        <v>5670</v>
      </c>
      <c r="C594" t="s" s="4">
        <v>5078</v>
      </c>
      <c r="D594" t="s" s="4">
        <v>118</v>
      </c>
      <c r="E594" t="s" s="4">
        <v>118</v>
      </c>
      <c r="F594" t="s" s="4">
        <v>5079</v>
      </c>
      <c r="G594" t="s" s="4">
        <v>5080</v>
      </c>
    </row>
    <row r="595" ht="45.0" customHeight="true">
      <c r="A595" t="s" s="4">
        <v>2439</v>
      </c>
      <c r="B595" t="s" s="4">
        <v>5671</v>
      </c>
      <c r="C595" t="s" s="4">
        <v>5078</v>
      </c>
      <c r="D595" t="s" s="4">
        <v>378</v>
      </c>
      <c r="E595" t="s" s="4">
        <v>379</v>
      </c>
      <c r="F595" t="s" s="4">
        <v>5079</v>
      </c>
      <c r="G595" t="s" s="4">
        <v>5080</v>
      </c>
    </row>
    <row r="596" ht="45.0" customHeight="true">
      <c r="A596" t="s" s="4">
        <v>2441</v>
      </c>
      <c r="B596" t="s" s="4">
        <v>5672</v>
      </c>
      <c r="C596" t="s" s="4">
        <v>5078</v>
      </c>
      <c r="D596" t="s" s="4">
        <v>385</v>
      </c>
      <c r="E596" t="s" s="4">
        <v>386</v>
      </c>
      <c r="F596" t="s" s="4">
        <v>5079</v>
      </c>
      <c r="G596" t="s" s="4">
        <v>5080</v>
      </c>
    </row>
    <row r="597" ht="45.0" customHeight="true">
      <c r="A597" t="s" s="4">
        <v>2443</v>
      </c>
      <c r="B597" t="s" s="4">
        <v>5673</v>
      </c>
      <c r="C597" t="s" s="4">
        <v>5078</v>
      </c>
      <c r="D597" t="s" s="4">
        <v>1688</v>
      </c>
      <c r="E597" t="s" s="4">
        <v>1689</v>
      </c>
      <c r="F597" t="s" s="4">
        <v>5079</v>
      </c>
      <c r="G597" t="s" s="4">
        <v>5080</v>
      </c>
    </row>
    <row r="598" ht="45.0" customHeight="true">
      <c r="A598" t="s" s="4">
        <v>2445</v>
      </c>
      <c r="B598" t="s" s="4">
        <v>5674</v>
      </c>
      <c r="C598" t="s" s="4">
        <v>5078</v>
      </c>
      <c r="D598" t="s" s="4">
        <v>477</v>
      </c>
      <c r="E598" t="s" s="4">
        <v>478</v>
      </c>
      <c r="F598" t="s" s="4">
        <v>5079</v>
      </c>
      <c r="G598" t="s" s="4">
        <v>5080</v>
      </c>
    </row>
    <row r="599" ht="45.0" customHeight="true">
      <c r="A599" t="s" s="4">
        <v>2447</v>
      </c>
      <c r="B599" t="s" s="4">
        <v>5675</v>
      </c>
      <c r="C599" t="s" s="4">
        <v>5078</v>
      </c>
      <c r="D599" t="s" s="4">
        <v>118</v>
      </c>
      <c r="E599" t="s" s="4">
        <v>118</v>
      </c>
      <c r="F599" t="s" s="4">
        <v>5079</v>
      </c>
      <c r="G599" t="s" s="4">
        <v>5080</v>
      </c>
    </row>
    <row r="600" ht="45.0" customHeight="true">
      <c r="A600" t="s" s="4">
        <v>2449</v>
      </c>
      <c r="B600" t="s" s="4">
        <v>5676</v>
      </c>
      <c r="C600" t="s" s="4">
        <v>5078</v>
      </c>
      <c r="D600" t="s" s="4">
        <v>118</v>
      </c>
      <c r="E600" t="s" s="4">
        <v>118</v>
      </c>
      <c r="F600" t="s" s="4">
        <v>5079</v>
      </c>
      <c r="G600" t="s" s="4">
        <v>5080</v>
      </c>
    </row>
    <row r="601" ht="45.0" customHeight="true">
      <c r="A601" t="s" s="4">
        <v>2451</v>
      </c>
      <c r="B601" t="s" s="4">
        <v>5677</v>
      </c>
      <c r="C601" t="s" s="4">
        <v>5078</v>
      </c>
      <c r="D601" t="s" s="4">
        <v>2081</v>
      </c>
      <c r="E601" t="s" s="4">
        <v>2082</v>
      </c>
      <c r="F601" t="s" s="4">
        <v>5079</v>
      </c>
      <c r="G601" t="s" s="4">
        <v>5080</v>
      </c>
    </row>
    <row r="602" ht="45.0" customHeight="true">
      <c r="A602" t="s" s="4">
        <v>2453</v>
      </c>
      <c r="B602" t="s" s="4">
        <v>5678</v>
      </c>
      <c r="C602" t="s" s="4">
        <v>5078</v>
      </c>
      <c r="D602" t="s" s="4">
        <v>118</v>
      </c>
      <c r="E602" t="s" s="4">
        <v>118</v>
      </c>
      <c r="F602" t="s" s="4">
        <v>5079</v>
      </c>
      <c r="G602" t="s" s="4">
        <v>5080</v>
      </c>
    </row>
    <row r="603" ht="45.0" customHeight="true">
      <c r="A603" t="s" s="4">
        <v>2455</v>
      </c>
      <c r="B603" t="s" s="4">
        <v>5679</v>
      </c>
      <c r="C603" t="s" s="4">
        <v>5078</v>
      </c>
      <c r="D603" t="s" s="4">
        <v>200</v>
      </c>
      <c r="E603" t="s" s="4">
        <v>201</v>
      </c>
      <c r="F603" t="s" s="4">
        <v>5079</v>
      </c>
      <c r="G603" t="s" s="4">
        <v>5080</v>
      </c>
    </row>
    <row r="604" ht="45.0" customHeight="true">
      <c r="A604" t="s" s="4">
        <v>2457</v>
      </c>
      <c r="B604" t="s" s="4">
        <v>5680</v>
      </c>
      <c r="C604" t="s" s="4">
        <v>5078</v>
      </c>
      <c r="D604" t="s" s="4">
        <v>830</v>
      </c>
      <c r="E604" t="s" s="4">
        <v>831</v>
      </c>
      <c r="F604" t="s" s="4">
        <v>5079</v>
      </c>
      <c r="G604" t="s" s="4">
        <v>5080</v>
      </c>
    </row>
    <row r="605" ht="45.0" customHeight="true">
      <c r="A605" t="s" s="4">
        <v>2459</v>
      </c>
      <c r="B605" t="s" s="4">
        <v>5681</v>
      </c>
      <c r="C605" t="s" s="4">
        <v>5078</v>
      </c>
      <c r="D605" t="s" s="4">
        <v>1929</v>
      </c>
      <c r="E605" t="s" s="4">
        <v>1930</v>
      </c>
      <c r="F605" t="s" s="4">
        <v>5079</v>
      </c>
      <c r="G605" t="s" s="4">
        <v>5080</v>
      </c>
    </row>
    <row r="606" ht="45.0" customHeight="true">
      <c r="A606" t="s" s="4">
        <v>2463</v>
      </c>
      <c r="B606" t="s" s="4">
        <v>5682</v>
      </c>
      <c r="C606" t="s" s="4">
        <v>5078</v>
      </c>
      <c r="D606" t="s" s="4">
        <v>2461</v>
      </c>
      <c r="E606" t="s" s="4">
        <v>2462</v>
      </c>
      <c r="F606" t="s" s="4">
        <v>5079</v>
      </c>
      <c r="G606" t="s" s="4">
        <v>5080</v>
      </c>
    </row>
    <row r="607" ht="45.0" customHeight="true">
      <c r="A607" t="s" s="4">
        <v>2467</v>
      </c>
      <c r="B607" t="s" s="4">
        <v>5683</v>
      </c>
      <c r="C607" t="s" s="4">
        <v>5078</v>
      </c>
      <c r="D607" t="s" s="4">
        <v>1308</v>
      </c>
      <c r="E607" t="s" s="4">
        <v>2466</v>
      </c>
      <c r="F607" t="s" s="4">
        <v>5079</v>
      </c>
      <c r="G607" t="s" s="4">
        <v>5080</v>
      </c>
    </row>
    <row r="608" ht="45.0" customHeight="true">
      <c r="A608" t="s" s="4">
        <v>2469</v>
      </c>
      <c r="B608" t="s" s="4">
        <v>5684</v>
      </c>
      <c r="C608" t="s" s="4">
        <v>5078</v>
      </c>
      <c r="D608" t="s" s="4">
        <v>189</v>
      </c>
      <c r="E608" t="s" s="4">
        <v>190</v>
      </c>
      <c r="F608" t="s" s="4">
        <v>5079</v>
      </c>
      <c r="G608" t="s" s="4">
        <v>5080</v>
      </c>
    </row>
    <row r="609" ht="45.0" customHeight="true">
      <c r="A609" t="s" s="4">
        <v>2471</v>
      </c>
      <c r="B609" t="s" s="4">
        <v>5685</v>
      </c>
      <c r="C609" t="s" s="4">
        <v>5078</v>
      </c>
      <c r="D609" t="s" s="4">
        <v>200</v>
      </c>
      <c r="E609" t="s" s="4">
        <v>201</v>
      </c>
      <c r="F609" t="s" s="4">
        <v>5079</v>
      </c>
      <c r="G609" t="s" s="4">
        <v>5080</v>
      </c>
    </row>
    <row r="610" ht="45.0" customHeight="true">
      <c r="A610" t="s" s="4">
        <v>2473</v>
      </c>
      <c r="B610" t="s" s="4">
        <v>5686</v>
      </c>
      <c r="C610" t="s" s="4">
        <v>5078</v>
      </c>
      <c r="D610" t="s" s="4">
        <v>306</v>
      </c>
      <c r="E610" t="s" s="4">
        <v>307</v>
      </c>
      <c r="F610" t="s" s="4">
        <v>5079</v>
      </c>
      <c r="G610" t="s" s="4">
        <v>5080</v>
      </c>
    </row>
    <row r="611" ht="45.0" customHeight="true">
      <c r="A611" t="s" s="4">
        <v>2475</v>
      </c>
      <c r="B611" t="s" s="4">
        <v>5687</v>
      </c>
      <c r="C611" t="s" s="4">
        <v>5078</v>
      </c>
      <c r="D611" t="s" s="4">
        <v>200</v>
      </c>
      <c r="E611" t="s" s="4">
        <v>201</v>
      </c>
      <c r="F611" t="s" s="4">
        <v>5079</v>
      </c>
      <c r="G611" t="s" s="4">
        <v>5080</v>
      </c>
    </row>
    <row r="612" ht="45.0" customHeight="true">
      <c r="A612" t="s" s="4">
        <v>2477</v>
      </c>
      <c r="B612" t="s" s="4">
        <v>5688</v>
      </c>
      <c r="C612" t="s" s="4">
        <v>5078</v>
      </c>
      <c r="D612" t="s" s="4">
        <v>1255</v>
      </c>
      <c r="E612" t="s" s="4">
        <v>1256</v>
      </c>
      <c r="F612" t="s" s="4">
        <v>5079</v>
      </c>
      <c r="G612" t="s" s="4">
        <v>5080</v>
      </c>
    </row>
    <row r="613" ht="45.0" customHeight="true">
      <c r="A613" t="s" s="4">
        <v>2479</v>
      </c>
      <c r="B613" t="s" s="4">
        <v>5689</v>
      </c>
      <c r="C613" t="s" s="4">
        <v>5078</v>
      </c>
      <c r="D613" t="s" s="4">
        <v>200</v>
      </c>
      <c r="E613" t="s" s="4">
        <v>201</v>
      </c>
      <c r="F613" t="s" s="4">
        <v>5079</v>
      </c>
      <c r="G613" t="s" s="4">
        <v>5080</v>
      </c>
    </row>
    <row r="614" ht="45.0" customHeight="true">
      <c r="A614" t="s" s="4">
        <v>2481</v>
      </c>
      <c r="B614" t="s" s="4">
        <v>5690</v>
      </c>
      <c r="C614" t="s" s="4">
        <v>5078</v>
      </c>
      <c r="D614" t="s" s="4">
        <v>200</v>
      </c>
      <c r="E614" t="s" s="4">
        <v>201</v>
      </c>
      <c r="F614" t="s" s="4">
        <v>5079</v>
      </c>
      <c r="G614" t="s" s="4">
        <v>5080</v>
      </c>
    </row>
    <row r="615" ht="45.0" customHeight="true">
      <c r="A615" t="s" s="4">
        <v>2483</v>
      </c>
      <c r="B615" t="s" s="4">
        <v>5691</v>
      </c>
      <c r="C615" t="s" s="4">
        <v>5078</v>
      </c>
      <c r="D615" t="s" s="4">
        <v>378</v>
      </c>
      <c r="E615" t="s" s="4">
        <v>379</v>
      </c>
      <c r="F615" t="s" s="4">
        <v>5079</v>
      </c>
      <c r="G615" t="s" s="4">
        <v>5080</v>
      </c>
    </row>
    <row r="616" ht="45.0" customHeight="true">
      <c r="A616" t="s" s="4">
        <v>2487</v>
      </c>
      <c r="B616" t="s" s="4">
        <v>5692</v>
      </c>
      <c r="C616" t="s" s="4">
        <v>5078</v>
      </c>
      <c r="D616" t="s" s="4">
        <v>2485</v>
      </c>
      <c r="E616" t="s" s="4">
        <v>2486</v>
      </c>
      <c r="F616" t="s" s="4">
        <v>5079</v>
      </c>
      <c r="G616" t="s" s="4">
        <v>5080</v>
      </c>
    </row>
    <row r="617" ht="45.0" customHeight="true">
      <c r="A617" t="s" s="4">
        <v>2489</v>
      </c>
      <c r="B617" t="s" s="4">
        <v>5693</v>
      </c>
      <c r="C617" t="s" s="4">
        <v>5078</v>
      </c>
      <c r="D617" t="s" s="4">
        <v>97</v>
      </c>
      <c r="E617" t="s" s="4">
        <v>496</v>
      </c>
      <c r="F617" t="s" s="4">
        <v>5079</v>
      </c>
      <c r="G617" t="s" s="4">
        <v>5080</v>
      </c>
    </row>
    <row r="618" ht="45.0" customHeight="true">
      <c r="A618" t="s" s="4">
        <v>2491</v>
      </c>
      <c r="B618" t="s" s="4">
        <v>5694</v>
      </c>
      <c r="C618" t="s" s="4">
        <v>5078</v>
      </c>
      <c r="D618" t="s" s="4">
        <v>97</v>
      </c>
      <c r="E618" t="s" s="4">
        <v>99</v>
      </c>
      <c r="F618" t="s" s="4">
        <v>5079</v>
      </c>
      <c r="G618" t="s" s="4">
        <v>5080</v>
      </c>
    </row>
    <row r="619" ht="45.0" customHeight="true">
      <c r="A619" t="s" s="4">
        <v>2493</v>
      </c>
      <c r="B619" t="s" s="4">
        <v>5695</v>
      </c>
      <c r="C619" t="s" s="4">
        <v>5078</v>
      </c>
      <c r="D619" t="s" s="4">
        <v>118</v>
      </c>
      <c r="E619" t="s" s="4">
        <v>118</v>
      </c>
      <c r="F619" t="s" s="4">
        <v>5079</v>
      </c>
      <c r="G619" t="s" s="4">
        <v>5080</v>
      </c>
    </row>
    <row r="620" ht="45.0" customHeight="true">
      <c r="A620" t="s" s="4">
        <v>2495</v>
      </c>
      <c r="B620" t="s" s="4">
        <v>5696</v>
      </c>
      <c r="C620" t="s" s="4">
        <v>5078</v>
      </c>
      <c r="D620" t="s" s="4">
        <v>118</v>
      </c>
      <c r="E620" t="s" s="4">
        <v>118</v>
      </c>
      <c r="F620" t="s" s="4">
        <v>5079</v>
      </c>
      <c r="G620" t="s" s="4">
        <v>5080</v>
      </c>
    </row>
    <row r="621" ht="45.0" customHeight="true">
      <c r="A621" t="s" s="4">
        <v>2497</v>
      </c>
      <c r="B621" t="s" s="4">
        <v>5697</v>
      </c>
      <c r="C621" t="s" s="4">
        <v>5078</v>
      </c>
      <c r="D621" t="s" s="4">
        <v>1335</v>
      </c>
      <c r="E621" t="s" s="4">
        <v>1336</v>
      </c>
      <c r="F621" t="s" s="4">
        <v>5079</v>
      </c>
      <c r="G621" t="s" s="4">
        <v>5080</v>
      </c>
    </row>
    <row r="622" ht="45.0" customHeight="true">
      <c r="A622" t="s" s="4">
        <v>2499</v>
      </c>
      <c r="B622" t="s" s="4">
        <v>5698</v>
      </c>
      <c r="C622" t="s" s="4">
        <v>5078</v>
      </c>
      <c r="D622" t="s" s="4">
        <v>2124</v>
      </c>
      <c r="E622" t="s" s="4">
        <v>2125</v>
      </c>
      <c r="F622" t="s" s="4">
        <v>5079</v>
      </c>
      <c r="G622" t="s" s="4">
        <v>5080</v>
      </c>
    </row>
    <row r="623" ht="45.0" customHeight="true">
      <c r="A623" t="s" s="4">
        <v>2503</v>
      </c>
      <c r="B623" t="s" s="4">
        <v>5699</v>
      </c>
      <c r="C623" t="s" s="4">
        <v>5078</v>
      </c>
      <c r="D623" t="s" s="4">
        <v>2501</v>
      </c>
      <c r="E623" t="s" s="4">
        <v>2502</v>
      </c>
      <c r="F623" t="s" s="4">
        <v>5079</v>
      </c>
      <c r="G623" t="s" s="4">
        <v>5080</v>
      </c>
    </row>
    <row r="624" ht="45.0" customHeight="true">
      <c r="A624" t="s" s="4">
        <v>2505</v>
      </c>
      <c r="B624" t="s" s="4">
        <v>5700</v>
      </c>
      <c r="C624" t="s" s="4">
        <v>5078</v>
      </c>
      <c r="D624" t="s" s="4">
        <v>118</v>
      </c>
      <c r="E624" t="s" s="4">
        <v>118</v>
      </c>
      <c r="F624" t="s" s="4">
        <v>5079</v>
      </c>
      <c r="G624" t="s" s="4">
        <v>5080</v>
      </c>
    </row>
    <row r="625" ht="45.0" customHeight="true">
      <c r="A625" t="s" s="4">
        <v>2507</v>
      </c>
      <c r="B625" t="s" s="4">
        <v>5701</v>
      </c>
      <c r="C625" t="s" s="4">
        <v>5078</v>
      </c>
      <c r="D625" t="s" s="4">
        <v>904</v>
      </c>
      <c r="E625" t="s" s="4">
        <v>905</v>
      </c>
      <c r="F625" t="s" s="4">
        <v>5079</v>
      </c>
      <c r="G625" t="s" s="4">
        <v>5080</v>
      </c>
    </row>
    <row r="626" ht="45.0" customHeight="true">
      <c r="A626" t="s" s="4">
        <v>2512</v>
      </c>
      <c r="B626" t="s" s="4">
        <v>5702</v>
      </c>
      <c r="C626" t="s" s="4">
        <v>5078</v>
      </c>
      <c r="D626" t="s" s="4">
        <v>2510</v>
      </c>
      <c r="E626" t="s" s="4">
        <v>2511</v>
      </c>
      <c r="F626" t="s" s="4">
        <v>5079</v>
      </c>
      <c r="G626" t="s" s="4">
        <v>5080</v>
      </c>
    </row>
    <row r="627" ht="45.0" customHeight="true">
      <c r="A627" t="s" s="4">
        <v>2514</v>
      </c>
      <c r="B627" t="s" s="4">
        <v>5703</v>
      </c>
      <c r="C627" t="s" s="4">
        <v>5078</v>
      </c>
      <c r="D627" t="s" s="4">
        <v>321</v>
      </c>
      <c r="E627" t="s" s="4">
        <v>322</v>
      </c>
      <c r="F627" t="s" s="4">
        <v>5079</v>
      </c>
      <c r="G627" t="s" s="4">
        <v>5080</v>
      </c>
    </row>
    <row r="628" ht="45.0" customHeight="true">
      <c r="A628" t="s" s="4">
        <v>2516</v>
      </c>
      <c r="B628" t="s" s="4">
        <v>5704</v>
      </c>
      <c r="C628" t="s" s="4">
        <v>5078</v>
      </c>
      <c r="D628" t="s" s="4">
        <v>331</v>
      </c>
      <c r="E628" t="s" s="4">
        <v>332</v>
      </c>
      <c r="F628" t="s" s="4">
        <v>5079</v>
      </c>
      <c r="G628" t="s" s="4">
        <v>5080</v>
      </c>
    </row>
    <row r="629" ht="45.0" customHeight="true">
      <c r="A629" t="s" s="4">
        <v>2520</v>
      </c>
      <c r="B629" t="s" s="4">
        <v>5705</v>
      </c>
      <c r="C629" t="s" s="4">
        <v>5078</v>
      </c>
      <c r="D629" t="s" s="4">
        <v>2518</v>
      </c>
      <c r="E629" t="s" s="4">
        <v>2519</v>
      </c>
      <c r="F629" t="s" s="4">
        <v>5079</v>
      </c>
      <c r="G629" t="s" s="4">
        <v>5080</v>
      </c>
    </row>
    <row r="630" ht="45.0" customHeight="true">
      <c r="A630" t="s" s="4">
        <v>2522</v>
      </c>
      <c r="B630" t="s" s="4">
        <v>5706</v>
      </c>
      <c r="C630" t="s" s="4">
        <v>5078</v>
      </c>
      <c r="D630" t="s" s="4">
        <v>118</v>
      </c>
      <c r="E630" t="s" s="4">
        <v>118</v>
      </c>
      <c r="F630" t="s" s="4">
        <v>5079</v>
      </c>
      <c r="G630" t="s" s="4">
        <v>5080</v>
      </c>
    </row>
    <row r="631" ht="45.0" customHeight="true">
      <c r="A631" t="s" s="4">
        <v>2524</v>
      </c>
      <c r="B631" t="s" s="4">
        <v>5707</v>
      </c>
      <c r="C631" t="s" s="4">
        <v>5078</v>
      </c>
      <c r="D631" t="s" s="4">
        <v>200</v>
      </c>
      <c r="E631" t="s" s="4">
        <v>201</v>
      </c>
      <c r="F631" t="s" s="4">
        <v>5079</v>
      </c>
      <c r="G631" t="s" s="4">
        <v>5080</v>
      </c>
    </row>
    <row r="632" ht="45.0" customHeight="true">
      <c r="A632" t="s" s="4">
        <v>2526</v>
      </c>
      <c r="B632" t="s" s="4">
        <v>5708</v>
      </c>
      <c r="C632" t="s" s="4">
        <v>5078</v>
      </c>
      <c r="D632" t="s" s="4">
        <v>1323</v>
      </c>
      <c r="E632" t="s" s="4">
        <v>1324</v>
      </c>
      <c r="F632" t="s" s="4">
        <v>5079</v>
      </c>
      <c r="G632" t="s" s="4">
        <v>5080</v>
      </c>
    </row>
    <row r="633" ht="45.0" customHeight="true">
      <c r="A633" t="s" s="4">
        <v>2528</v>
      </c>
      <c r="B633" t="s" s="4">
        <v>5709</v>
      </c>
      <c r="C633" t="s" s="4">
        <v>5078</v>
      </c>
      <c r="D633" t="s" s="4">
        <v>200</v>
      </c>
      <c r="E633" t="s" s="4">
        <v>201</v>
      </c>
      <c r="F633" t="s" s="4">
        <v>5079</v>
      </c>
      <c r="G633" t="s" s="4">
        <v>5080</v>
      </c>
    </row>
    <row r="634" ht="45.0" customHeight="true">
      <c r="A634" t="s" s="4">
        <v>2530</v>
      </c>
      <c r="B634" t="s" s="4">
        <v>5710</v>
      </c>
      <c r="C634" t="s" s="4">
        <v>5078</v>
      </c>
      <c r="D634" t="s" s="4">
        <v>209</v>
      </c>
      <c r="E634" t="s" s="4">
        <v>210</v>
      </c>
      <c r="F634" t="s" s="4">
        <v>5079</v>
      </c>
      <c r="G634" t="s" s="4">
        <v>5080</v>
      </c>
    </row>
    <row r="635" ht="45.0" customHeight="true">
      <c r="A635" t="s" s="4">
        <v>2532</v>
      </c>
      <c r="B635" t="s" s="4">
        <v>5711</v>
      </c>
      <c r="C635" t="s" s="4">
        <v>5078</v>
      </c>
      <c r="D635" t="s" s="4">
        <v>378</v>
      </c>
      <c r="E635" t="s" s="4">
        <v>379</v>
      </c>
      <c r="F635" t="s" s="4">
        <v>5079</v>
      </c>
      <c r="G635" t="s" s="4">
        <v>5080</v>
      </c>
    </row>
    <row r="636" ht="45.0" customHeight="true">
      <c r="A636" t="s" s="4">
        <v>2534</v>
      </c>
      <c r="B636" t="s" s="4">
        <v>5712</v>
      </c>
      <c r="C636" t="s" s="4">
        <v>5078</v>
      </c>
      <c r="D636" t="s" s="4">
        <v>200</v>
      </c>
      <c r="E636" t="s" s="4">
        <v>201</v>
      </c>
      <c r="F636" t="s" s="4">
        <v>5079</v>
      </c>
      <c r="G636" t="s" s="4">
        <v>5080</v>
      </c>
    </row>
    <row r="637" ht="45.0" customHeight="true">
      <c r="A637" t="s" s="4">
        <v>2536</v>
      </c>
      <c r="B637" t="s" s="4">
        <v>5713</v>
      </c>
      <c r="C637" t="s" s="4">
        <v>5078</v>
      </c>
      <c r="D637" t="s" s="4">
        <v>118</v>
      </c>
      <c r="E637" t="s" s="4">
        <v>118</v>
      </c>
      <c r="F637" t="s" s="4">
        <v>5079</v>
      </c>
      <c r="G637" t="s" s="4">
        <v>5080</v>
      </c>
    </row>
    <row r="638" ht="45.0" customHeight="true">
      <c r="A638" t="s" s="4">
        <v>2538</v>
      </c>
      <c r="B638" t="s" s="4">
        <v>5714</v>
      </c>
      <c r="C638" t="s" s="4">
        <v>5078</v>
      </c>
      <c r="D638" t="s" s="4">
        <v>378</v>
      </c>
      <c r="E638" t="s" s="4">
        <v>794</v>
      </c>
      <c r="F638" t="s" s="4">
        <v>5079</v>
      </c>
      <c r="G638" t="s" s="4">
        <v>5080</v>
      </c>
    </row>
    <row r="639" ht="45.0" customHeight="true">
      <c r="A639" t="s" s="4">
        <v>2540</v>
      </c>
      <c r="B639" t="s" s="4">
        <v>5715</v>
      </c>
      <c r="C639" t="s" s="4">
        <v>5078</v>
      </c>
      <c r="D639" t="s" s="4">
        <v>1427</v>
      </c>
      <c r="E639" t="s" s="4">
        <v>1428</v>
      </c>
      <c r="F639" t="s" s="4">
        <v>5079</v>
      </c>
      <c r="G639" t="s" s="4">
        <v>5080</v>
      </c>
    </row>
    <row r="640" ht="45.0" customHeight="true">
      <c r="A640" t="s" s="4">
        <v>2542</v>
      </c>
      <c r="B640" t="s" s="4">
        <v>5716</v>
      </c>
      <c r="C640" t="s" s="4">
        <v>5078</v>
      </c>
      <c r="D640" t="s" s="4">
        <v>118</v>
      </c>
      <c r="E640" t="s" s="4">
        <v>118</v>
      </c>
      <c r="F640" t="s" s="4">
        <v>5079</v>
      </c>
      <c r="G640" t="s" s="4">
        <v>5080</v>
      </c>
    </row>
    <row r="641" ht="45.0" customHeight="true">
      <c r="A641" t="s" s="4">
        <v>2544</v>
      </c>
      <c r="B641" t="s" s="4">
        <v>5717</v>
      </c>
      <c r="C641" t="s" s="4">
        <v>5078</v>
      </c>
      <c r="D641" t="s" s="4">
        <v>742</v>
      </c>
      <c r="E641" t="s" s="4">
        <v>743</v>
      </c>
      <c r="F641" t="s" s="4">
        <v>5079</v>
      </c>
      <c r="G641" t="s" s="4">
        <v>5080</v>
      </c>
    </row>
    <row r="642" ht="45.0" customHeight="true">
      <c r="A642" t="s" s="4">
        <v>2546</v>
      </c>
      <c r="B642" t="s" s="4">
        <v>5718</v>
      </c>
      <c r="C642" t="s" s="4">
        <v>5078</v>
      </c>
      <c r="D642" t="s" s="4">
        <v>978</v>
      </c>
      <c r="E642" t="s" s="4">
        <v>979</v>
      </c>
      <c r="F642" t="s" s="4">
        <v>5079</v>
      </c>
      <c r="G642" t="s" s="4">
        <v>5080</v>
      </c>
    </row>
    <row r="643" ht="45.0" customHeight="true">
      <c r="A643" t="s" s="4">
        <v>2548</v>
      </c>
      <c r="B643" t="s" s="4">
        <v>5719</v>
      </c>
      <c r="C643" t="s" s="4">
        <v>5078</v>
      </c>
      <c r="D643" t="s" s="4">
        <v>695</v>
      </c>
      <c r="E643" t="s" s="4">
        <v>696</v>
      </c>
      <c r="F643" t="s" s="4">
        <v>5079</v>
      </c>
      <c r="G643" t="s" s="4">
        <v>5080</v>
      </c>
    </row>
    <row r="644" ht="45.0" customHeight="true">
      <c r="A644" t="s" s="4">
        <v>2552</v>
      </c>
      <c r="B644" t="s" s="4">
        <v>5720</v>
      </c>
      <c r="C644" t="s" s="4">
        <v>5078</v>
      </c>
      <c r="D644" t="s" s="4">
        <v>2550</v>
      </c>
      <c r="E644" t="s" s="4">
        <v>2551</v>
      </c>
      <c r="F644" t="s" s="4">
        <v>5079</v>
      </c>
      <c r="G644" t="s" s="4">
        <v>5080</v>
      </c>
    </row>
    <row r="645" ht="45.0" customHeight="true">
      <c r="A645" t="s" s="4">
        <v>2554</v>
      </c>
      <c r="B645" t="s" s="4">
        <v>5721</v>
      </c>
      <c r="C645" t="s" s="4">
        <v>5078</v>
      </c>
      <c r="D645" t="s" s="4">
        <v>1864</v>
      </c>
      <c r="E645" t="s" s="4">
        <v>1865</v>
      </c>
      <c r="F645" t="s" s="4">
        <v>5079</v>
      </c>
      <c r="G645" t="s" s="4">
        <v>5080</v>
      </c>
    </row>
    <row r="646" ht="45.0" customHeight="true">
      <c r="A646" t="s" s="4">
        <v>2556</v>
      </c>
      <c r="B646" t="s" s="4">
        <v>5722</v>
      </c>
      <c r="C646" t="s" s="4">
        <v>5078</v>
      </c>
      <c r="D646" t="s" s="4">
        <v>447</v>
      </c>
      <c r="E646" t="s" s="4">
        <v>448</v>
      </c>
      <c r="F646" t="s" s="4">
        <v>5079</v>
      </c>
      <c r="G646" t="s" s="4">
        <v>5080</v>
      </c>
    </row>
    <row r="647" ht="45.0" customHeight="true">
      <c r="A647" t="s" s="4">
        <v>2558</v>
      </c>
      <c r="B647" t="s" s="4">
        <v>5723</v>
      </c>
      <c r="C647" t="s" s="4">
        <v>5078</v>
      </c>
      <c r="D647" t="s" s="4">
        <v>573</v>
      </c>
      <c r="E647" t="s" s="4">
        <v>574</v>
      </c>
      <c r="F647" t="s" s="4">
        <v>5079</v>
      </c>
      <c r="G647" t="s" s="4">
        <v>5080</v>
      </c>
    </row>
    <row r="648" ht="45.0" customHeight="true">
      <c r="A648" t="s" s="4">
        <v>2560</v>
      </c>
      <c r="B648" t="s" s="4">
        <v>5724</v>
      </c>
      <c r="C648" t="s" s="4">
        <v>5078</v>
      </c>
      <c r="D648" t="s" s="4">
        <v>200</v>
      </c>
      <c r="E648" t="s" s="4">
        <v>201</v>
      </c>
      <c r="F648" t="s" s="4">
        <v>5079</v>
      </c>
      <c r="G648" t="s" s="4">
        <v>5080</v>
      </c>
    </row>
    <row r="649" ht="45.0" customHeight="true">
      <c r="A649" t="s" s="4">
        <v>2562</v>
      </c>
      <c r="B649" t="s" s="4">
        <v>5725</v>
      </c>
      <c r="C649" t="s" s="4">
        <v>5078</v>
      </c>
      <c r="D649" t="s" s="4">
        <v>200</v>
      </c>
      <c r="E649" t="s" s="4">
        <v>201</v>
      </c>
      <c r="F649" t="s" s="4">
        <v>5079</v>
      </c>
      <c r="G649" t="s" s="4">
        <v>5080</v>
      </c>
    </row>
    <row r="650" ht="45.0" customHeight="true">
      <c r="A650" t="s" s="4">
        <v>2564</v>
      </c>
      <c r="B650" t="s" s="4">
        <v>5726</v>
      </c>
      <c r="C650" t="s" s="4">
        <v>5078</v>
      </c>
      <c r="D650" t="s" s="4">
        <v>200</v>
      </c>
      <c r="E650" t="s" s="4">
        <v>201</v>
      </c>
      <c r="F650" t="s" s="4">
        <v>5079</v>
      </c>
      <c r="G650" t="s" s="4">
        <v>5080</v>
      </c>
    </row>
    <row r="651" ht="45.0" customHeight="true">
      <c r="A651" t="s" s="4">
        <v>2566</v>
      </c>
      <c r="B651" t="s" s="4">
        <v>5727</v>
      </c>
      <c r="C651" t="s" s="4">
        <v>5078</v>
      </c>
      <c r="D651" t="s" s="4">
        <v>218</v>
      </c>
      <c r="E651" t="s" s="4">
        <v>219</v>
      </c>
      <c r="F651" t="s" s="4">
        <v>5079</v>
      </c>
      <c r="G651" t="s" s="4">
        <v>5080</v>
      </c>
    </row>
    <row r="652" ht="45.0" customHeight="true">
      <c r="A652" t="s" s="4">
        <v>2568</v>
      </c>
      <c r="B652" t="s" s="4">
        <v>5728</v>
      </c>
      <c r="C652" t="s" s="4">
        <v>5078</v>
      </c>
      <c r="D652" t="s" s="4">
        <v>209</v>
      </c>
      <c r="E652" t="s" s="4">
        <v>227</v>
      </c>
      <c r="F652" t="s" s="4">
        <v>5079</v>
      </c>
      <c r="G652" t="s" s="4">
        <v>5080</v>
      </c>
    </row>
    <row r="653" ht="45.0" customHeight="true">
      <c r="A653" t="s" s="4">
        <v>2572</v>
      </c>
      <c r="B653" t="s" s="4">
        <v>5729</v>
      </c>
      <c r="C653" t="s" s="4">
        <v>5078</v>
      </c>
      <c r="D653" t="s" s="4">
        <v>2570</v>
      </c>
      <c r="E653" t="s" s="4">
        <v>2571</v>
      </c>
      <c r="F653" t="s" s="4">
        <v>5079</v>
      </c>
      <c r="G653" t="s" s="4">
        <v>5080</v>
      </c>
    </row>
    <row r="654" ht="45.0" customHeight="true">
      <c r="A654" t="s" s="4">
        <v>2574</v>
      </c>
      <c r="B654" t="s" s="4">
        <v>5730</v>
      </c>
      <c r="C654" t="s" s="4">
        <v>5078</v>
      </c>
      <c r="D654" t="s" s="4">
        <v>331</v>
      </c>
      <c r="E654" t="s" s="4">
        <v>557</v>
      </c>
      <c r="F654" t="s" s="4">
        <v>5079</v>
      </c>
      <c r="G654" t="s" s="4">
        <v>5080</v>
      </c>
    </row>
    <row r="655" ht="45.0" customHeight="true">
      <c r="A655" t="s" s="4">
        <v>2576</v>
      </c>
      <c r="B655" t="s" s="4">
        <v>5731</v>
      </c>
      <c r="C655" t="s" s="4">
        <v>5078</v>
      </c>
      <c r="D655" t="s" s="4">
        <v>564</v>
      </c>
      <c r="E655" t="s" s="4">
        <v>565</v>
      </c>
      <c r="F655" t="s" s="4">
        <v>5079</v>
      </c>
      <c r="G655" t="s" s="4">
        <v>5080</v>
      </c>
    </row>
    <row r="656" ht="45.0" customHeight="true">
      <c r="A656" t="s" s="4">
        <v>2578</v>
      </c>
      <c r="B656" t="s" s="4">
        <v>5732</v>
      </c>
      <c r="C656" t="s" s="4">
        <v>5078</v>
      </c>
      <c r="D656" t="s" s="4">
        <v>682</v>
      </c>
      <c r="E656" t="s" s="4">
        <v>683</v>
      </c>
      <c r="F656" t="s" s="4">
        <v>5079</v>
      </c>
      <c r="G656" t="s" s="4">
        <v>5080</v>
      </c>
    </row>
    <row r="657" ht="45.0" customHeight="true">
      <c r="A657" t="s" s="4">
        <v>2580</v>
      </c>
      <c r="B657" t="s" s="4">
        <v>5733</v>
      </c>
      <c r="C657" t="s" s="4">
        <v>5078</v>
      </c>
      <c r="D657" t="s" s="4">
        <v>338</v>
      </c>
      <c r="E657" t="s" s="4">
        <v>339</v>
      </c>
      <c r="F657" t="s" s="4">
        <v>5079</v>
      </c>
      <c r="G657" t="s" s="4">
        <v>5080</v>
      </c>
    </row>
    <row r="658" ht="45.0" customHeight="true">
      <c r="A658" t="s" s="4">
        <v>2582</v>
      </c>
      <c r="B658" t="s" s="4">
        <v>5734</v>
      </c>
      <c r="C658" t="s" s="4">
        <v>5078</v>
      </c>
      <c r="D658" t="s" s="4">
        <v>200</v>
      </c>
      <c r="E658" t="s" s="4">
        <v>201</v>
      </c>
      <c r="F658" t="s" s="4">
        <v>5079</v>
      </c>
      <c r="G658" t="s" s="4">
        <v>5080</v>
      </c>
    </row>
    <row r="659" ht="45.0" customHeight="true">
      <c r="A659" t="s" s="4">
        <v>2584</v>
      </c>
      <c r="B659" t="s" s="4">
        <v>5735</v>
      </c>
      <c r="C659" t="s" s="4">
        <v>5078</v>
      </c>
      <c r="D659" t="s" s="4">
        <v>349</v>
      </c>
      <c r="E659" t="s" s="4">
        <v>350</v>
      </c>
      <c r="F659" t="s" s="4">
        <v>5079</v>
      </c>
      <c r="G659" t="s" s="4">
        <v>5080</v>
      </c>
    </row>
    <row r="660" ht="45.0" customHeight="true">
      <c r="A660" t="s" s="4">
        <v>2586</v>
      </c>
      <c r="B660" t="s" s="4">
        <v>5736</v>
      </c>
      <c r="C660" t="s" s="4">
        <v>5078</v>
      </c>
      <c r="D660" t="s" s="4">
        <v>200</v>
      </c>
      <c r="E660" t="s" s="4">
        <v>201</v>
      </c>
      <c r="F660" t="s" s="4">
        <v>5079</v>
      </c>
      <c r="G660" t="s" s="4">
        <v>5080</v>
      </c>
    </row>
    <row r="661" ht="45.0" customHeight="true">
      <c r="A661" t="s" s="4">
        <v>2588</v>
      </c>
      <c r="B661" t="s" s="4">
        <v>5737</v>
      </c>
      <c r="C661" t="s" s="4">
        <v>5078</v>
      </c>
      <c r="D661" t="s" s="4">
        <v>209</v>
      </c>
      <c r="E661" t="s" s="4">
        <v>210</v>
      </c>
      <c r="F661" t="s" s="4">
        <v>5079</v>
      </c>
      <c r="G661" t="s" s="4">
        <v>5080</v>
      </c>
    </row>
    <row r="662" ht="45.0" customHeight="true">
      <c r="A662" t="s" s="4">
        <v>2590</v>
      </c>
      <c r="B662" t="s" s="4">
        <v>5738</v>
      </c>
      <c r="C662" t="s" s="4">
        <v>5078</v>
      </c>
      <c r="D662" t="s" s="4">
        <v>200</v>
      </c>
      <c r="E662" t="s" s="4">
        <v>201</v>
      </c>
      <c r="F662" t="s" s="4">
        <v>5079</v>
      </c>
      <c r="G662" t="s" s="4">
        <v>5080</v>
      </c>
    </row>
    <row r="663" ht="45.0" customHeight="true">
      <c r="A663" t="s" s="4">
        <v>2592</v>
      </c>
      <c r="B663" t="s" s="4">
        <v>5739</v>
      </c>
      <c r="C663" t="s" s="4">
        <v>5078</v>
      </c>
      <c r="D663" t="s" s="4">
        <v>1794</v>
      </c>
      <c r="E663" t="s" s="4">
        <v>1795</v>
      </c>
      <c r="F663" t="s" s="4">
        <v>5079</v>
      </c>
      <c r="G663" t="s" s="4">
        <v>5080</v>
      </c>
    </row>
    <row r="664" ht="45.0" customHeight="true">
      <c r="A664" t="s" s="4">
        <v>2594</v>
      </c>
      <c r="B664" t="s" s="4">
        <v>5740</v>
      </c>
      <c r="C664" t="s" s="4">
        <v>5078</v>
      </c>
      <c r="D664" t="s" s="4">
        <v>718</v>
      </c>
      <c r="E664" t="s" s="4">
        <v>719</v>
      </c>
      <c r="F664" t="s" s="4">
        <v>5079</v>
      </c>
      <c r="G664" t="s" s="4">
        <v>5080</v>
      </c>
    </row>
    <row r="665" ht="45.0" customHeight="true">
      <c r="A665" t="s" s="4">
        <v>2596</v>
      </c>
      <c r="B665" t="s" s="4">
        <v>5741</v>
      </c>
      <c r="C665" t="s" s="4">
        <v>5078</v>
      </c>
      <c r="D665" t="s" s="4">
        <v>701</v>
      </c>
      <c r="E665" t="s" s="4">
        <v>702</v>
      </c>
      <c r="F665" t="s" s="4">
        <v>5079</v>
      </c>
      <c r="G665" t="s" s="4">
        <v>5080</v>
      </c>
    </row>
    <row r="666" ht="45.0" customHeight="true">
      <c r="A666" t="s" s="4">
        <v>2598</v>
      </c>
      <c r="B666" t="s" s="4">
        <v>5742</v>
      </c>
      <c r="C666" t="s" s="4">
        <v>5078</v>
      </c>
      <c r="D666" t="s" s="4">
        <v>118</v>
      </c>
      <c r="E666" t="s" s="4">
        <v>118</v>
      </c>
      <c r="F666" t="s" s="4">
        <v>5079</v>
      </c>
      <c r="G666" t="s" s="4">
        <v>5080</v>
      </c>
    </row>
    <row r="667" ht="45.0" customHeight="true">
      <c r="A667" t="s" s="4">
        <v>2600</v>
      </c>
      <c r="B667" t="s" s="4">
        <v>5743</v>
      </c>
      <c r="C667" t="s" s="4">
        <v>5078</v>
      </c>
      <c r="D667" t="s" s="4">
        <v>118</v>
      </c>
      <c r="E667" t="s" s="4">
        <v>118</v>
      </c>
      <c r="F667" t="s" s="4">
        <v>5079</v>
      </c>
      <c r="G667" t="s" s="4">
        <v>5080</v>
      </c>
    </row>
    <row r="668" ht="45.0" customHeight="true">
      <c r="A668" t="s" s="4">
        <v>2602</v>
      </c>
      <c r="B668" t="s" s="4">
        <v>5744</v>
      </c>
      <c r="C668" t="s" s="4">
        <v>5078</v>
      </c>
      <c r="D668" t="s" s="4">
        <v>118</v>
      </c>
      <c r="E668" t="s" s="4">
        <v>118</v>
      </c>
      <c r="F668" t="s" s="4">
        <v>5079</v>
      </c>
      <c r="G668" t="s" s="4">
        <v>5080</v>
      </c>
    </row>
    <row r="669" ht="45.0" customHeight="true">
      <c r="A669" t="s" s="4">
        <v>2604</v>
      </c>
      <c r="B669" t="s" s="4">
        <v>5745</v>
      </c>
      <c r="C669" t="s" s="4">
        <v>5078</v>
      </c>
      <c r="D669" t="s" s="4">
        <v>1499</v>
      </c>
      <c r="E669" t="s" s="4">
        <v>1500</v>
      </c>
      <c r="F669" t="s" s="4">
        <v>5079</v>
      </c>
      <c r="G669" t="s" s="4">
        <v>5080</v>
      </c>
    </row>
    <row r="670" ht="45.0" customHeight="true">
      <c r="A670" t="s" s="4">
        <v>2606</v>
      </c>
      <c r="B670" t="s" s="4">
        <v>5746</v>
      </c>
      <c r="C670" t="s" s="4">
        <v>5078</v>
      </c>
      <c r="D670" t="s" s="4">
        <v>2022</v>
      </c>
      <c r="E670" t="s" s="4">
        <v>2023</v>
      </c>
      <c r="F670" t="s" s="4">
        <v>5079</v>
      </c>
      <c r="G670" t="s" s="4">
        <v>5080</v>
      </c>
    </row>
    <row r="671" ht="45.0" customHeight="true">
      <c r="A671" t="s" s="4">
        <v>2608</v>
      </c>
      <c r="B671" t="s" s="4">
        <v>5747</v>
      </c>
      <c r="C671" t="s" s="4">
        <v>5078</v>
      </c>
      <c r="D671" t="s" s="4">
        <v>2026</v>
      </c>
      <c r="E671" t="s" s="4">
        <v>2027</v>
      </c>
      <c r="F671" t="s" s="4">
        <v>5079</v>
      </c>
      <c r="G671" t="s" s="4">
        <v>5080</v>
      </c>
    </row>
    <row r="672" ht="45.0" customHeight="true">
      <c r="A672" t="s" s="4">
        <v>2610</v>
      </c>
      <c r="B672" t="s" s="4">
        <v>5748</v>
      </c>
      <c r="C672" t="s" s="4">
        <v>5078</v>
      </c>
      <c r="D672" t="s" s="4">
        <v>1618</v>
      </c>
      <c r="E672" t="s" s="4">
        <v>1619</v>
      </c>
      <c r="F672" t="s" s="4">
        <v>5079</v>
      </c>
      <c r="G672" t="s" s="4">
        <v>5080</v>
      </c>
    </row>
    <row r="673" ht="45.0" customHeight="true">
      <c r="A673" t="s" s="4">
        <v>2612</v>
      </c>
      <c r="B673" t="s" s="4">
        <v>5749</v>
      </c>
      <c r="C673" t="s" s="4">
        <v>5078</v>
      </c>
      <c r="D673" t="s" s="4">
        <v>200</v>
      </c>
      <c r="E673" t="s" s="4">
        <v>201</v>
      </c>
      <c r="F673" t="s" s="4">
        <v>5079</v>
      </c>
      <c r="G673" t="s" s="4">
        <v>5080</v>
      </c>
    </row>
    <row r="674" ht="45.0" customHeight="true">
      <c r="A674" t="s" s="4">
        <v>2614</v>
      </c>
      <c r="B674" t="s" s="4">
        <v>5750</v>
      </c>
      <c r="C674" t="s" s="4">
        <v>5078</v>
      </c>
      <c r="D674" t="s" s="4">
        <v>1618</v>
      </c>
      <c r="E674" t="s" s="4">
        <v>1619</v>
      </c>
      <c r="F674" t="s" s="4">
        <v>5079</v>
      </c>
      <c r="G674" t="s" s="4">
        <v>5080</v>
      </c>
    </row>
    <row r="675" ht="45.0" customHeight="true">
      <c r="A675" t="s" s="4">
        <v>2616</v>
      </c>
      <c r="B675" t="s" s="4">
        <v>5751</v>
      </c>
      <c r="C675" t="s" s="4">
        <v>5078</v>
      </c>
      <c r="D675" t="s" s="4">
        <v>1075</v>
      </c>
      <c r="E675" t="s" s="4">
        <v>1076</v>
      </c>
      <c r="F675" t="s" s="4">
        <v>5079</v>
      </c>
      <c r="G675" t="s" s="4">
        <v>5080</v>
      </c>
    </row>
    <row r="676" ht="45.0" customHeight="true">
      <c r="A676" t="s" s="4">
        <v>2618</v>
      </c>
      <c r="B676" t="s" s="4">
        <v>5752</v>
      </c>
      <c r="C676" t="s" s="4">
        <v>5078</v>
      </c>
      <c r="D676" t="s" s="4">
        <v>2055</v>
      </c>
      <c r="E676" t="s" s="4">
        <v>2056</v>
      </c>
      <c r="F676" t="s" s="4">
        <v>5079</v>
      </c>
      <c r="G676" t="s" s="4">
        <v>5080</v>
      </c>
    </row>
    <row r="677" ht="45.0" customHeight="true">
      <c r="A677" t="s" s="4">
        <v>2622</v>
      </c>
      <c r="B677" t="s" s="4">
        <v>5753</v>
      </c>
      <c r="C677" t="s" s="4">
        <v>5078</v>
      </c>
      <c r="D677" t="s" s="4">
        <v>2620</v>
      </c>
      <c r="E677" t="s" s="4">
        <v>2621</v>
      </c>
      <c r="F677" t="s" s="4">
        <v>5079</v>
      </c>
      <c r="G677" t="s" s="4">
        <v>5080</v>
      </c>
    </row>
    <row r="678" ht="45.0" customHeight="true">
      <c r="A678" t="s" s="4">
        <v>2624</v>
      </c>
      <c r="B678" t="s" s="4">
        <v>5754</v>
      </c>
      <c r="C678" t="s" s="4">
        <v>5078</v>
      </c>
      <c r="D678" t="s" s="4">
        <v>1151</v>
      </c>
      <c r="E678" t="s" s="4">
        <v>1152</v>
      </c>
      <c r="F678" t="s" s="4">
        <v>5079</v>
      </c>
      <c r="G678" t="s" s="4">
        <v>5080</v>
      </c>
    </row>
    <row r="679" ht="45.0" customHeight="true">
      <c r="A679" t="s" s="4">
        <v>2626</v>
      </c>
      <c r="B679" t="s" s="4">
        <v>5755</v>
      </c>
      <c r="C679" t="s" s="4">
        <v>5078</v>
      </c>
      <c r="D679" t="s" s="4">
        <v>200</v>
      </c>
      <c r="E679" t="s" s="4">
        <v>201</v>
      </c>
      <c r="F679" t="s" s="4">
        <v>5079</v>
      </c>
      <c r="G679" t="s" s="4">
        <v>5080</v>
      </c>
    </row>
    <row r="680" ht="45.0" customHeight="true">
      <c r="A680" t="s" s="4">
        <v>2628</v>
      </c>
      <c r="B680" t="s" s="4">
        <v>5756</v>
      </c>
      <c r="C680" t="s" s="4">
        <v>5078</v>
      </c>
      <c r="D680" t="s" s="4">
        <v>676</v>
      </c>
      <c r="E680" t="s" s="4">
        <v>677</v>
      </c>
      <c r="F680" t="s" s="4">
        <v>5079</v>
      </c>
      <c r="G680" t="s" s="4">
        <v>5080</v>
      </c>
    </row>
    <row r="681" ht="45.0" customHeight="true">
      <c r="A681" t="s" s="4">
        <v>2630</v>
      </c>
      <c r="B681" t="s" s="4">
        <v>5757</v>
      </c>
      <c r="C681" t="s" s="4">
        <v>5078</v>
      </c>
      <c r="D681" t="s" s="4">
        <v>200</v>
      </c>
      <c r="E681" t="s" s="4">
        <v>201</v>
      </c>
      <c r="F681" t="s" s="4">
        <v>5079</v>
      </c>
      <c r="G681" t="s" s="4">
        <v>5080</v>
      </c>
    </row>
    <row r="682" ht="45.0" customHeight="true">
      <c r="A682" t="s" s="4">
        <v>2632</v>
      </c>
      <c r="B682" t="s" s="4">
        <v>5758</v>
      </c>
      <c r="C682" t="s" s="4">
        <v>5078</v>
      </c>
      <c r="D682" t="s" s="4">
        <v>200</v>
      </c>
      <c r="E682" t="s" s="4">
        <v>201</v>
      </c>
      <c r="F682" t="s" s="4">
        <v>5079</v>
      </c>
      <c r="G682" t="s" s="4">
        <v>5080</v>
      </c>
    </row>
    <row r="683" ht="45.0" customHeight="true">
      <c r="A683" t="s" s="4">
        <v>2634</v>
      </c>
      <c r="B683" t="s" s="4">
        <v>5759</v>
      </c>
      <c r="C683" t="s" s="4">
        <v>5078</v>
      </c>
      <c r="D683" t="s" s="4">
        <v>1829</v>
      </c>
      <c r="E683" t="s" s="4">
        <v>1830</v>
      </c>
      <c r="F683" t="s" s="4">
        <v>5079</v>
      </c>
      <c r="G683" t="s" s="4">
        <v>5080</v>
      </c>
    </row>
    <row r="684" ht="45.0" customHeight="true">
      <c r="A684" t="s" s="4">
        <v>2636</v>
      </c>
      <c r="B684" t="s" s="4">
        <v>5760</v>
      </c>
      <c r="C684" t="s" s="4">
        <v>5078</v>
      </c>
      <c r="D684" t="s" s="4">
        <v>97</v>
      </c>
      <c r="E684" t="s" s="4">
        <v>99</v>
      </c>
      <c r="F684" t="s" s="4">
        <v>5079</v>
      </c>
      <c r="G684" t="s" s="4">
        <v>5080</v>
      </c>
    </row>
    <row r="685" ht="45.0" customHeight="true">
      <c r="A685" t="s" s="4">
        <v>2638</v>
      </c>
      <c r="B685" t="s" s="4">
        <v>5761</v>
      </c>
      <c r="C685" t="s" s="4">
        <v>5078</v>
      </c>
      <c r="D685" t="s" s="4">
        <v>401</v>
      </c>
      <c r="E685" t="s" s="4">
        <v>467</v>
      </c>
      <c r="F685" t="s" s="4">
        <v>5079</v>
      </c>
      <c r="G685" t="s" s="4">
        <v>5080</v>
      </c>
    </row>
    <row r="686" ht="45.0" customHeight="true">
      <c r="A686" t="s" s="4">
        <v>2640</v>
      </c>
      <c r="B686" t="s" s="4">
        <v>5762</v>
      </c>
      <c r="C686" t="s" s="4">
        <v>5078</v>
      </c>
      <c r="D686" t="s" s="4">
        <v>209</v>
      </c>
      <c r="E686" t="s" s="4">
        <v>227</v>
      </c>
      <c r="F686" t="s" s="4">
        <v>5079</v>
      </c>
      <c r="G686" t="s" s="4">
        <v>5080</v>
      </c>
    </row>
    <row r="687" ht="45.0" customHeight="true">
      <c r="A687" t="s" s="4">
        <v>2642</v>
      </c>
      <c r="B687" t="s" s="4">
        <v>5763</v>
      </c>
      <c r="C687" t="s" s="4">
        <v>5078</v>
      </c>
      <c r="D687" t="s" s="4">
        <v>1157</v>
      </c>
      <c r="E687" t="s" s="4">
        <v>1158</v>
      </c>
      <c r="F687" t="s" s="4">
        <v>5079</v>
      </c>
      <c r="G687" t="s" s="4">
        <v>5080</v>
      </c>
    </row>
    <row r="688" ht="45.0" customHeight="true">
      <c r="A688" t="s" s="4">
        <v>2644</v>
      </c>
      <c r="B688" t="s" s="4">
        <v>5764</v>
      </c>
      <c r="C688" t="s" s="4">
        <v>5078</v>
      </c>
      <c r="D688" t="s" s="4">
        <v>97</v>
      </c>
      <c r="E688" t="s" s="4">
        <v>99</v>
      </c>
      <c r="F688" t="s" s="4">
        <v>5079</v>
      </c>
      <c r="G688" t="s" s="4">
        <v>5080</v>
      </c>
    </row>
    <row r="689" ht="45.0" customHeight="true">
      <c r="A689" t="s" s="4">
        <v>2646</v>
      </c>
      <c r="B689" t="s" s="4">
        <v>5765</v>
      </c>
      <c r="C689" t="s" s="4">
        <v>5078</v>
      </c>
      <c r="D689" t="s" s="4">
        <v>1171</v>
      </c>
      <c r="E689" t="s" s="4">
        <v>1172</v>
      </c>
      <c r="F689" t="s" s="4">
        <v>5079</v>
      </c>
      <c r="G689" t="s" s="4">
        <v>5080</v>
      </c>
    </row>
    <row r="690" ht="45.0" customHeight="true">
      <c r="A690" t="s" s="4">
        <v>2648</v>
      </c>
      <c r="B690" t="s" s="4">
        <v>5766</v>
      </c>
      <c r="C690" t="s" s="4">
        <v>5078</v>
      </c>
      <c r="D690" t="s" s="4">
        <v>236</v>
      </c>
      <c r="E690" t="s" s="4">
        <v>237</v>
      </c>
      <c r="F690" t="s" s="4">
        <v>5079</v>
      </c>
      <c r="G690" t="s" s="4">
        <v>5080</v>
      </c>
    </row>
    <row r="691" ht="45.0" customHeight="true">
      <c r="A691" t="s" s="4">
        <v>2650</v>
      </c>
      <c r="B691" t="s" s="4">
        <v>5767</v>
      </c>
      <c r="C691" t="s" s="4">
        <v>5078</v>
      </c>
      <c r="D691" t="s" s="4">
        <v>200</v>
      </c>
      <c r="E691" t="s" s="4">
        <v>201</v>
      </c>
      <c r="F691" t="s" s="4">
        <v>5079</v>
      </c>
      <c r="G691" t="s" s="4">
        <v>5080</v>
      </c>
    </row>
    <row r="692" ht="45.0" customHeight="true">
      <c r="A692" t="s" s="4">
        <v>2653</v>
      </c>
      <c r="B692" t="s" s="4">
        <v>5768</v>
      </c>
      <c r="C692" t="s" s="4">
        <v>5078</v>
      </c>
      <c r="D692" t="s" s="4">
        <v>200</v>
      </c>
      <c r="E692" t="s" s="4">
        <v>201</v>
      </c>
      <c r="F692" t="s" s="4">
        <v>5079</v>
      </c>
      <c r="G692" t="s" s="4">
        <v>5080</v>
      </c>
    </row>
    <row r="693" ht="45.0" customHeight="true">
      <c r="A693" t="s" s="4">
        <v>2655</v>
      </c>
      <c r="B693" t="s" s="4">
        <v>5769</v>
      </c>
      <c r="C693" t="s" s="4">
        <v>5078</v>
      </c>
      <c r="D693" t="s" s="4">
        <v>209</v>
      </c>
      <c r="E693" t="s" s="4">
        <v>210</v>
      </c>
      <c r="F693" t="s" s="4">
        <v>5079</v>
      </c>
      <c r="G693" t="s" s="4">
        <v>5080</v>
      </c>
    </row>
    <row r="694" ht="45.0" customHeight="true">
      <c r="A694" t="s" s="4">
        <v>2657</v>
      </c>
      <c r="B694" t="s" s="4">
        <v>5770</v>
      </c>
      <c r="C694" t="s" s="4">
        <v>5078</v>
      </c>
      <c r="D694" t="s" s="4">
        <v>778</v>
      </c>
      <c r="E694" t="s" s="4">
        <v>779</v>
      </c>
      <c r="F694" t="s" s="4">
        <v>5079</v>
      </c>
      <c r="G694" t="s" s="4">
        <v>5080</v>
      </c>
    </row>
    <row r="695" ht="45.0" customHeight="true">
      <c r="A695" t="s" s="4">
        <v>2659</v>
      </c>
      <c r="B695" t="s" s="4">
        <v>5771</v>
      </c>
      <c r="C695" t="s" s="4">
        <v>5078</v>
      </c>
      <c r="D695" t="s" s="4">
        <v>200</v>
      </c>
      <c r="E695" t="s" s="4">
        <v>201</v>
      </c>
      <c r="F695" t="s" s="4">
        <v>5079</v>
      </c>
      <c r="G695" t="s" s="4">
        <v>5080</v>
      </c>
    </row>
    <row r="696" ht="45.0" customHeight="true">
      <c r="A696" t="s" s="4">
        <v>2661</v>
      </c>
      <c r="B696" t="s" s="4">
        <v>5772</v>
      </c>
      <c r="C696" t="s" s="4">
        <v>5078</v>
      </c>
      <c r="D696" t="s" s="4">
        <v>586</v>
      </c>
      <c r="E696" t="s" s="4">
        <v>587</v>
      </c>
      <c r="F696" t="s" s="4">
        <v>5079</v>
      </c>
      <c r="G696" t="s" s="4">
        <v>5080</v>
      </c>
    </row>
    <row r="697" ht="45.0" customHeight="true">
      <c r="A697" t="s" s="4">
        <v>2663</v>
      </c>
      <c r="B697" t="s" s="4">
        <v>5773</v>
      </c>
      <c r="C697" t="s" s="4">
        <v>5078</v>
      </c>
      <c r="D697" t="s" s="4">
        <v>1872</v>
      </c>
      <c r="E697" t="s" s="4">
        <v>1873</v>
      </c>
      <c r="F697" t="s" s="4">
        <v>5079</v>
      </c>
      <c r="G697" t="s" s="4">
        <v>5080</v>
      </c>
    </row>
    <row r="698" ht="45.0" customHeight="true">
      <c r="A698" t="s" s="4">
        <v>2665</v>
      </c>
      <c r="B698" t="s" s="4">
        <v>5774</v>
      </c>
      <c r="C698" t="s" s="4">
        <v>5078</v>
      </c>
      <c r="D698" t="s" s="4">
        <v>598</v>
      </c>
      <c r="E698" t="s" s="4">
        <v>599</v>
      </c>
      <c r="F698" t="s" s="4">
        <v>5079</v>
      </c>
      <c r="G698" t="s" s="4">
        <v>5080</v>
      </c>
    </row>
    <row r="699" ht="45.0" customHeight="true">
      <c r="A699" t="s" s="4">
        <v>2669</v>
      </c>
      <c r="B699" t="s" s="4">
        <v>5775</v>
      </c>
      <c r="C699" t="s" s="4">
        <v>5078</v>
      </c>
      <c r="D699" t="s" s="4">
        <v>118</v>
      </c>
      <c r="E699" t="s" s="4">
        <v>118</v>
      </c>
      <c r="F699" t="s" s="4">
        <v>5079</v>
      </c>
      <c r="G699" t="s" s="4">
        <v>5080</v>
      </c>
    </row>
    <row r="700" ht="45.0" customHeight="true">
      <c r="A700" t="s" s="4">
        <v>2672</v>
      </c>
      <c r="B700" t="s" s="4">
        <v>5776</v>
      </c>
      <c r="C700" t="s" s="4">
        <v>5078</v>
      </c>
      <c r="D700" t="s" s="4">
        <v>118</v>
      </c>
      <c r="E700" t="s" s="4">
        <v>118</v>
      </c>
      <c r="F700" t="s" s="4">
        <v>5079</v>
      </c>
      <c r="G700" t="s" s="4">
        <v>5080</v>
      </c>
    </row>
    <row r="701" ht="45.0" customHeight="true">
      <c r="A701" t="s" s="4">
        <v>2674</v>
      </c>
      <c r="B701" t="s" s="4">
        <v>5777</v>
      </c>
      <c r="C701" t="s" s="4">
        <v>5078</v>
      </c>
      <c r="D701" t="s" s="4">
        <v>959</v>
      </c>
      <c r="E701" t="s" s="4">
        <v>960</v>
      </c>
      <c r="F701" t="s" s="4">
        <v>5079</v>
      </c>
      <c r="G701" t="s" s="4">
        <v>5080</v>
      </c>
    </row>
    <row r="702" ht="45.0" customHeight="true">
      <c r="A702" t="s" s="4">
        <v>2677</v>
      </c>
      <c r="B702" t="s" s="4">
        <v>5778</v>
      </c>
      <c r="C702" t="s" s="4">
        <v>5078</v>
      </c>
      <c r="D702" t="s" s="4">
        <v>118</v>
      </c>
      <c r="E702" t="s" s="4">
        <v>118</v>
      </c>
      <c r="F702" t="s" s="4">
        <v>5079</v>
      </c>
      <c r="G702" t="s" s="4">
        <v>5080</v>
      </c>
    </row>
    <row r="703" ht="45.0" customHeight="true">
      <c r="A703" t="s" s="4">
        <v>2681</v>
      </c>
      <c r="B703" t="s" s="4">
        <v>5779</v>
      </c>
      <c r="C703" t="s" s="4">
        <v>5078</v>
      </c>
      <c r="D703" t="s" s="4">
        <v>2679</v>
      </c>
      <c r="E703" t="s" s="4">
        <v>2680</v>
      </c>
      <c r="F703" t="s" s="4">
        <v>5079</v>
      </c>
      <c r="G703" t="s" s="4">
        <v>5080</v>
      </c>
    </row>
    <row r="704" ht="45.0" customHeight="true">
      <c r="A704" t="s" s="4">
        <v>2683</v>
      </c>
      <c r="B704" t="s" s="4">
        <v>5780</v>
      </c>
      <c r="C704" t="s" s="4">
        <v>5078</v>
      </c>
      <c r="D704" t="s" s="4">
        <v>1805</v>
      </c>
      <c r="E704" t="s" s="4">
        <v>1806</v>
      </c>
      <c r="F704" t="s" s="4">
        <v>5079</v>
      </c>
      <c r="G704" t="s" s="4">
        <v>5080</v>
      </c>
    </row>
    <row r="705" ht="45.0" customHeight="true">
      <c r="A705" t="s" s="4">
        <v>2685</v>
      </c>
      <c r="B705" t="s" s="4">
        <v>5781</v>
      </c>
      <c r="C705" t="s" s="4">
        <v>5078</v>
      </c>
      <c r="D705" t="s" s="4">
        <v>2329</v>
      </c>
      <c r="E705" t="s" s="4">
        <v>2330</v>
      </c>
      <c r="F705" t="s" s="4">
        <v>5079</v>
      </c>
      <c r="G705" t="s" s="4">
        <v>5080</v>
      </c>
    </row>
    <row r="706" ht="45.0" customHeight="true">
      <c r="A706" t="s" s="4">
        <v>2687</v>
      </c>
      <c r="B706" t="s" s="4">
        <v>5782</v>
      </c>
      <c r="C706" t="s" s="4">
        <v>5078</v>
      </c>
      <c r="D706" t="s" s="4">
        <v>643</v>
      </c>
      <c r="E706" t="s" s="4">
        <v>644</v>
      </c>
      <c r="F706" t="s" s="4">
        <v>5079</v>
      </c>
      <c r="G706" t="s" s="4">
        <v>5080</v>
      </c>
    </row>
    <row r="707" ht="45.0" customHeight="true">
      <c r="A707" t="s" s="4">
        <v>2689</v>
      </c>
      <c r="B707" t="s" s="4">
        <v>5783</v>
      </c>
      <c r="C707" t="s" s="4">
        <v>5078</v>
      </c>
      <c r="D707" t="s" s="4">
        <v>1371</v>
      </c>
      <c r="E707" t="s" s="4">
        <v>1372</v>
      </c>
      <c r="F707" t="s" s="4">
        <v>5079</v>
      </c>
      <c r="G707" t="s" s="4">
        <v>5080</v>
      </c>
    </row>
    <row r="708" ht="45.0" customHeight="true">
      <c r="A708" t="s" s="4">
        <v>2691</v>
      </c>
      <c r="B708" t="s" s="4">
        <v>5784</v>
      </c>
      <c r="C708" t="s" s="4">
        <v>5078</v>
      </c>
      <c r="D708" t="s" s="4">
        <v>1662</v>
      </c>
      <c r="E708" t="s" s="4">
        <v>1663</v>
      </c>
      <c r="F708" t="s" s="4">
        <v>5079</v>
      </c>
      <c r="G708" t="s" s="4">
        <v>5080</v>
      </c>
    </row>
    <row r="709" ht="45.0" customHeight="true">
      <c r="A709" t="s" s="4">
        <v>2693</v>
      </c>
      <c r="B709" t="s" s="4">
        <v>5785</v>
      </c>
      <c r="C709" t="s" s="4">
        <v>5078</v>
      </c>
      <c r="D709" t="s" s="4">
        <v>1386</v>
      </c>
      <c r="E709" t="s" s="4">
        <v>1387</v>
      </c>
      <c r="F709" t="s" s="4">
        <v>5079</v>
      </c>
      <c r="G709" t="s" s="4">
        <v>5080</v>
      </c>
    </row>
    <row r="710" ht="45.0" customHeight="true">
      <c r="A710" t="s" s="4">
        <v>2695</v>
      </c>
      <c r="B710" t="s" s="4">
        <v>5786</v>
      </c>
      <c r="C710" t="s" s="4">
        <v>5078</v>
      </c>
      <c r="D710" t="s" s="4">
        <v>200</v>
      </c>
      <c r="E710" t="s" s="4">
        <v>201</v>
      </c>
      <c r="F710" t="s" s="4">
        <v>5079</v>
      </c>
      <c r="G710" t="s" s="4">
        <v>5080</v>
      </c>
    </row>
    <row r="711" ht="45.0" customHeight="true">
      <c r="A711" t="s" s="4">
        <v>2697</v>
      </c>
      <c r="B711" t="s" s="4">
        <v>5787</v>
      </c>
      <c r="C711" t="s" s="4">
        <v>5078</v>
      </c>
      <c r="D711" t="s" s="4">
        <v>2431</v>
      </c>
      <c r="E711" t="s" s="4">
        <v>2432</v>
      </c>
      <c r="F711" t="s" s="4">
        <v>5079</v>
      </c>
      <c r="G711" t="s" s="4">
        <v>5080</v>
      </c>
    </row>
    <row r="712" ht="45.0" customHeight="true">
      <c r="A712" t="s" s="4">
        <v>2699</v>
      </c>
      <c r="B712" t="s" s="4">
        <v>5788</v>
      </c>
      <c r="C712" t="s" s="4">
        <v>5078</v>
      </c>
      <c r="D712" t="s" s="4">
        <v>209</v>
      </c>
      <c r="E712" t="s" s="4">
        <v>210</v>
      </c>
      <c r="F712" t="s" s="4">
        <v>5079</v>
      </c>
      <c r="G712" t="s" s="4">
        <v>5080</v>
      </c>
    </row>
    <row r="713" ht="45.0" customHeight="true">
      <c r="A713" t="s" s="4">
        <v>2701</v>
      </c>
      <c r="B713" t="s" s="4">
        <v>5789</v>
      </c>
      <c r="C713" t="s" s="4">
        <v>5078</v>
      </c>
      <c r="D713" t="s" s="4">
        <v>118</v>
      </c>
      <c r="E713" t="s" s="4">
        <v>118</v>
      </c>
      <c r="F713" t="s" s="4">
        <v>5079</v>
      </c>
      <c r="G713" t="s" s="4">
        <v>5080</v>
      </c>
    </row>
    <row r="714" ht="45.0" customHeight="true">
      <c r="A714" t="s" s="4">
        <v>2703</v>
      </c>
      <c r="B714" t="s" s="4">
        <v>5790</v>
      </c>
      <c r="C714" t="s" s="4">
        <v>5078</v>
      </c>
      <c r="D714" t="s" s="4">
        <v>200</v>
      </c>
      <c r="E714" t="s" s="4">
        <v>201</v>
      </c>
      <c r="F714" t="s" s="4">
        <v>5079</v>
      </c>
      <c r="G714" t="s" s="4">
        <v>5080</v>
      </c>
    </row>
    <row r="715" ht="45.0" customHeight="true">
      <c r="A715" t="s" s="4">
        <v>2705</v>
      </c>
      <c r="B715" t="s" s="4">
        <v>5791</v>
      </c>
      <c r="C715" t="s" s="4">
        <v>5078</v>
      </c>
      <c r="D715" t="s" s="4">
        <v>200</v>
      </c>
      <c r="E715" t="s" s="4">
        <v>201</v>
      </c>
      <c r="F715" t="s" s="4">
        <v>5079</v>
      </c>
      <c r="G715" t="s" s="4">
        <v>5080</v>
      </c>
    </row>
    <row r="716" ht="45.0" customHeight="true">
      <c r="A716" t="s" s="4">
        <v>2707</v>
      </c>
      <c r="B716" t="s" s="4">
        <v>5792</v>
      </c>
      <c r="C716" t="s" s="4">
        <v>5078</v>
      </c>
      <c r="D716" t="s" s="4">
        <v>118</v>
      </c>
      <c r="E716" t="s" s="4">
        <v>118</v>
      </c>
      <c r="F716" t="s" s="4">
        <v>5079</v>
      </c>
      <c r="G716" t="s" s="4">
        <v>5080</v>
      </c>
    </row>
    <row r="717" ht="45.0" customHeight="true">
      <c r="A717" t="s" s="4">
        <v>2709</v>
      </c>
      <c r="B717" t="s" s="4">
        <v>5793</v>
      </c>
      <c r="C717" t="s" s="4">
        <v>5078</v>
      </c>
      <c r="D717" t="s" s="4">
        <v>1046</v>
      </c>
      <c r="E717" t="s" s="4">
        <v>1047</v>
      </c>
      <c r="F717" t="s" s="4">
        <v>5079</v>
      </c>
      <c r="G717" t="s" s="4">
        <v>5080</v>
      </c>
    </row>
    <row r="718" ht="45.0" customHeight="true">
      <c r="A718" t="s" s="4">
        <v>2711</v>
      </c>
      <c r="B718" t="s" s="4">
        <v>5794</v>
      </c>
      <c r="C718" t="s" s="4">
        <v>5078</v>
      </c>
      <c r="D718" t="s" s="4">
        <v>118</v>
      </c>
      <c r="E718" t="s" s="4">
        <v>118</v>
      </c>
      <c r="F718" t="s" s="4">
        <v>5079</v>
      </c>
      <c r="G718" t="s" s="4">
        <v>5080</v>
      </c>
    </row>
    <row r="719" ht="45.0" customHeight="true">
      <c r="A719" t="s" s="4">
        <v>2713</v>
      </c>
      <c r="B719" t="s" s="4">
        <v>5795</v>
      </c>
      <c r="C719" t="s" s="4">
        <v>5078</v>
      </c>
      <c r="D719" t="s" s="4">
        <v>649</v>
      </c>
      <c r="E719" t="s" s="4">
        <v>650</v>
      </c>
      <c r="F719" t="s" s="4">
        <v>5079</v>
      </c>
      <c r="G719" t="s" s="4">
        <v>5080</v>
      </c>
    </row>
    <row r="720" ht="45.0" customHeight="true">
      <c r="A720" t="s" s="4">
        <v>2715</v>
      </c>
      <c r="B720" t="s" s="4">
        <v>5796</v>
      </c>
      <c r="C720" t="s" s="4">
        <v>5078</v>
      </c>
      <c r="D720" t="s" s="4">
        <v>200</v>
      </c>
      <c r="E720" t="s" s="4">
        <v>201</v>
      </c>
      <c r="F720" t="s" s="4">
        <v>5079</v>
      </c>
      <c r="G720" t="s" s="4">
        <v>5080</v>
      </c>
    </row>
    <row r="721" ht="45.0" customHeight="true">
      <c r="A721" t="s" s="4">
        <v>2718</v>
      </c>
      <c r="B721" t="s" s="4">
        <v>5797</v>
      </c>
      <c r="C721" t="s" s="4">
        <v>5078</v>
      </c>
      <c r="D721" t="s" s="4">
        <v>660</v>
      </c>
      <c r="E721" t="s" s="4">
        <v>661</v>
      </c>
      <c r="F721" t="s" s="4">
        <v>5079</v>
      </c>
      <c r="G721" t="s" s="4">
        <v>5080</v>
      </c>
    </row>
    <row r="722" ht="45.0" customHeight="true">
      <c r="A722" t="s" s="4">
        <v>2720</v>
      </c>
      <c r="B722" t="s" s="4">
        <v>5798</v>
      </c>
      <c r="C722" t="s" s="4">
        <v>5078</v>
      </c>
      <c r="D722" t="s" s="4">
        <v>667</v>
      </c>
      <c r="E722" t="s" s="4">
        <v>668</v>
      </c>
      <c r="F722" t="s" s="4">
        <v>5079</v>
      </c>
      <c r="G722" t="s" s="4">
        <v>5080</v>
      </c>
    </row>
    <row r="723" ht="45.0" customHeight="true">
      <c r="A723" t="s" s="4">
        <v>2722</v>
      </c>
      <c r="B723" t="s" s="4">
        <v>5799</v>
      </c>
      <c r="C723" t="s" s="4">
        <v>5078</v>
      </c>
      <c r="D723" t="s" s="4">
        <v>1670</v>
      </c>
      <c r="E723" t="s" s="4">
        <v>1671</v>
      </c>
      <c r="F723" t="s" s="4">
        <v>5079</v>
      </c>
      <c r="G723" t="s" s="4">
        <v>5080</v>
      </c>
    </row>
    <row r="724" ht="45.0" customHeight="true">
      <c r="A724" t="s" s="4">
        <v>2724</v>
      </c>
      <c r="B724" t="s" s="4">
        <v>5800</v>
      </c>
      <c r="C724" t="s" s="4">
        <v>5078</v>
      </c>
      <c r="D724" t="s" s="4">
        <v>209</v>
      </c>
      <c r="E724" t="s" s="4">
        <v>227</v>
      </c>
      <c r="F724" t="s" s="4">
        <v>5079</v>
      </c>
      <c r="G724" t="s" s="4">
        <v>5080</v>
      </c>
    </row>
    <row r="725" ht="45.0" customHeight="true">
      <c r="A725" t="s" s="4">
        <v>2726</v>
      </c>
      <c r="B725" t="s" s="4">
        <v>5801</v>
      </c>
      <c r="C725" t="s" s="4">
        <v>5078</v>
      </c>
      <c r="D725" t="s" s="4">
        <v>1465</v>
      </c>
      <c r="E725" t="s" s="4">
        <v>1466</v>
      </c>
      <c r="F725" t="s" s="4">
        <v>5079</v>
      </c>
      <c r="G725" t="s" s="4">
        <v>5080</v>
      </c>
    </row>
    <row r="726" ht="45.0" customHeight="true">
      <c r="A726" t="s" s="4">
        <v>2728</v>
      </c>
      <c r="B726" t="s" s="4">
        <v>5802</v>
      </c>
      <c r="C726" t="s" s="4">
        <v>5078</v>
      </c>
      <c r="D726" t="s" s="4">
        <v>97</v>
      </c>
      <c r="E726" t="s" s="4">
        <v>99</v>
      </c>
      <c r="F726" t="s" s="4">
        <v>5079</v>
      </c>
      <c r="G726" t="s" s="4">
        <v>5080</v>
      </c>
    </row>
    <row r="727" ht="45.0" customHeight="true">
      <c r="A727" t="s" s="4">
        <v>2730</v>
      </c>
      <c r="B727" t="s" s="4">
        <v>5803</v>
      </c>
      <c r="C727" t="s" s="4">
        <v>5078</v>
      </c>
      <c r="D727" t="s" s="4">
        <v>1255</v>
      </c>
      <c r="E727" t="s" s="4">
        <v>1256</v>
      </c>
      <c r="F727" t="s" s="4">
        <v>5079</v>
      </c>
      <c r="G727" t="s" s="4">
        <v>5080</v>
      </c>
    </row>
    <row r="728" ht="45.0" customHeight="true">
      <c r="A728" t="s" s="4">
        <v>2732</v>
      </c>
      <c r="B728" t="s" s="4">
        <v>5804</v>
      </c>
      <c r="C728" t="s" s="4">
        <v>5078</v>
      </c>
      <c r="D728" t="s" s="4">
        <v>200</v>
      </c>
      <c r="E728" t="s" s="4">
        <v>201</v>
      </c>
      <c r="F728" t="s" s="4">
        <v>5079</v>
      </c>
      <c r="G728" t="s" s="4">
        <v>5080</v>
      </c>
    </row>
    <row r="729" ht="45.0" customHeight="true">
      <c r="A729" t="s" s="4">
        <v>2734</v>
      </c>
      <c r="B729" t="s" s="4">
        <v>5805</v>
      </c>
      <c r="C729" t="s" s="4">
        <v>5078</v>
      </c>
      <c r="D729" t="s" s="4">
        <v>200</v>
      </c>
      <c r="E729" t="s" s="4">
        <v>201</v>
      </c>
      <c r="F729" t="s" s="4">
        <v>5079</v>
      </c>
      <c r="G729" t="s" s="4">
        <v>5080</v>
      </c>
    </row>
    <row r="730" ht="45.0" customHeight="true">
      <c r="A730" t="s" s="4">
        <v>2736</v>
      </c>
      <c r="B730" t="s" s="4">
        <v>5806</v>
      </c>
      <c r="C730" t="s" s="4">
        <v>5078</v>
      </c>
      <c r="D730" t="s" s="4">
        <v>200</v>
      </c>
      <c r="E730" t="s" s="4">
        <v>201</v>
      </c>
      <c r="F730" t="s" s="4">
        <v>5079</v>
      </c>
      <c r="G730" t="s" s="4">
        <v>5080</v>
      </c>
    </row>
    <row r="731" ht="45.0" customHeight="true">
      <c r="A731" t="s" s="4">
        <v>2738</v>
      </c>
      <c r="B731" t="s" s="4">
        <v>5807</v>
      </c>
      <c r="C731" t="s" s="4">
        <v>5078</v>
      </c>
      <c r="D731" t="s" s="4">
        <v>1114</v>
      </c>
      <c r="E731" t="s" s="4">
        <v>1115</v>
      </c>
      <c r="F731" t="s" s="4">
        <v>5079</v>
      </c>
      <c r="G731" t="s" s="4">
        <v>5080</v>
      </c>
    </row>
    <row r="732" ht="45.0" customHeight="true">
      <c r="A732" t="s" s="4">
        <v>2740</v>
      </c>
      <c r="B732" t="s" s="4">
        <v>5808</v>
      </c>
      <c r="C732" t="s" s="4">
        <v>5078</v>
      </c>
      <c r="D732" t="s" s="4">
        <v>118</v>
      </c>
      <c r="E732" t="s" s="4">
        <v>118</v>
      </c>
      <c r="F732" t="s" s="4">
        <v>5079</v>
      </c>
      <c r="G732" t="s" s="4">
        <v>5080</v>
      </c>
    </row>
    <row r="733" ht="45.0" customHeight="true">
      <c r="A733" t="s" s="4">
        <v>2742</v>
      </c>
      <c r="B733" t="s" s="4">
        <v>5809</v>
      </c>
      <c r="C733" t="s" s="4">
        <v>5078</v>
      </c>
      <c r="D733" t="s" s="4">
        <v>118</v>
      </c>
      <c r="E733" t="s" s="4">
        <v>118</v>
      </c>
      <c r="F733" t="s" s="4">
        <v>5079</v>
      </c>
      <c r="G733" t="s" s="4">
        <v>5080</v>
      </c>
    </row>
    <row r="734" ht="45.0" customHeight="true">
      <c r="A734" t="s" s="4">
        <v>2744</v>
      </c>
      <c r="B734" t="s" s="4">
        <v>5810</v>
      </c>
      <c r="C734" t="s" s="4">
        <v>5078</v>
      </c>
      <c r="D734" t="s" s="4">
        <v>118</v>
      </c>
      <c r="E734" t="s" s="4">
        <v>118</v>
      </c>
      <c r="F734" t="s" s="4">
        <v>5079</v>
      </c>
      <c r="G734" t="s" s="4">
        <v>5080</v>
      </c>
    </row>
    <row r="735" ht="45.0" customHeight="true">
      <c r="A735" t="s" s="4">
        <v>2746</v>
      </c>
      <c r="B735" t="s" s="4">
        <v>5811</v>
      </c>
      <c r="C735" t="s" s="4">
        <v>5078</v>
      </c>
      <c r="D735" t="s" s="4">
        <v>735</v>
      </c>
      <c r="E735" t="s" s="4">
        <v>736</v>
      </c>
      <c r="F735" t="s" s="4">
        <v>5079</v>
      </c>
      <c r="G735" t="s" s="4">
        <v>5080</v>
      </c>
    </row>
    <row r="736" ht="45.0" customHeight="true">
      <c r="A736" t="s" s="4">
        <v>2748</v>
      </c>
      <c r="B736" t="s" s="4">
        <v>5812</v>
      </c>
      <c r="C736" t="s" s="4">
        <v>5078</v>
      </c>
      <c r="D736" t="s" s="4">
        <v>742</v>
      </c>
      <c r="E736" t="s" s="4">
        <v>743</v>
      </c>
      <c r="F736" t="s" s="4">
        <v>5079</v>
      </c>
      <c r="G736" t="s" s="4">
        <v>5080</v>
      </c>
    </row>
    <row r="737" ht="45.0" customHeight="true">
      <c r="A737" t="s" s="4">
        <v>2750</v>
      </c>
      <c r="B737" t="s" s="4">
        <v>5813</v>
      </c>
      <c r="C737" t="s" s="4">
        <v>5078</v>
      </c>
      <c r="D737" t="s" s="4">
        <v>649</v>
      </c>
      <c r="E737" t="s" s="4">
        <v>750</v>
      </c>
      <c r="F737" t="s" s="4">
        <v>5079</v>
      </c>
      <c r="G737" t="s" s="4">
        <v>5080</v>
      </c>
    </row>
    <row r="738" ht="45.0" customHeight="true">
      <c r="A738" t="s" s="4">
        <v>2752</v>
      </c>
      <c r="B738" t="s" s="4">
        <v>5814</v>
      </c>
      <c r="C738" t="s" s="4">
        <v>5078</v>
      </c>
      <c r="D738" t="s" s="4">
        <v>200</v>
      </c>
      <c r="E738" t="s" s="4">
        <v>201</v>
      </c>
      <c r="F738" t="s" s="4">
        <v>5079</v>
      </c>
      <c r="G738" t="s" s="4">
        <v>5080</v>
      </c>
    </row>
    <row r="739" ht="45.0" customHeight="true">
      <c r="A739" t="s" s="4">
        <v>2756</v>
      </c>
      <c r="B739" t="s" s="4">
        <v>5815</v>
      </c>
      <c r="C739" t="s" s="4">
        <v>5078</v>
      </c>
      <c r="D739" t="s" s="4">
        <v>2754</v>
      </c>
      <c r="E739" t="s" s="4">
        <v>2755</v>
      </c>
      <c r="F739" t="s" s="4">
        <v>5079</v>
      </c>
      <c r="G739" t="s" s="4">
        <v>5080</v>
      </c>
    </row>
    <row r="740" ht="45.0" customHeight="true">
      <c r="A740" t="s" s="4">
        <v>2758</v>
      </c>
      <c r="B740" t="s" s="4">
        <v>5816</v>
      </c>
      <c r="C740" t="s" s="4">
        <v>5078</v>
      </c>
      <c r="D740" t="s" s="4">
        <v>1740</v>
      </c>
      <c r="E740" t="s" s="4">
        <v>1741</v>
      </c>
      <c r="F740" t="s" s="4">
        <v>5079</v>
      </c>
      <c r="G740" t="s" s="4">
        <v>5080</v>
      </c>
    </row>
    <row r="741" ht="45.0" customHeight="true">
      <c r="A741" t="s" s="4">
        <v>2760</v>
      </c>
      <c r="B741" t="s" s="4">
        <v>5817</v>
      </c>
      <c r="C741" t="s" s="4">
        <v>5078</v>
      </c>
      <c r="D741" t="s" s="4">
        <v>1544</v>
      </c>
      <c r="E741" t="s" s="4">
        <v>1545</v>
      </c>
      <c r="F741" t="s" s="4">
        <v>5079</v>
      </c>
      <c r="G741" t="s" s="4">
        <v>5080</v>
      </c>
    </row>
    <row r="742" ht="45.0" customHeight="true">
      <c r="A742" t="s" s="4">
        <v>2762</v>
      </c>
      <c r="B742" t="s" s="4">
        <v>5818</v>
      </c>
      <c r="C742" t="s" s="4">
        <v>5078</v>
      </c>
      <c r="D742" t="s" s="4">
        <v>422</v>
      </c>
      <c r="E742" t="s" s="4">
        <v>423</v>
      </c>
      <c r="F742" t="s" s="4">
        <v>5079</v>
      </c>
      <c r="G742" t="s" s="4">
        <v>5080</v>
      </c>
    </row>
    <row r="743" ht="45.0" customHeight="true">
      <c r="A743" t="s" s="4">
        <v>2764</v>
      </c>
      <c r="B743" t="s" s="4">
        <v>5819</v>
      </c>
      <c r="C743" t="s" s="4">
        <v>5078</v>
      </c>
      <c r="D743" t="s" s="4">
        <v>1323</v>
      </c>
      <c r="E743" t="s" s="4">
        <v>1324</v>
      </c>
      <c r="F743" t="s" s="4">
        <v>5079</v>
      </c>
      <c r="G743" t="s" s="4">
        <v>5080</v>
      </c>
    </row>
    <row r="744" ht="45.0" customHeight="true">
      <c r="A744" t="s" s="4">
        <v>2766</v>
      </c>
      <c r="B744" t="s" s="4">
        <v>5820</v>
      </c>
      <c r="C744" t="s" s="4">
        <v>5078</v>
      </c>
      <c r="D744" t="s" s="4">
        <v>200</v>
      </c>
      <c r="E744" t="s" s="4">
        <v>201</v>
      </c>
      <c r="F744" t="s" s="4">
        <v>5079</v>
      </c>
      <c r="G744" t="s" s="4">
        <v>5080</v>
      </c>
    </row>
    <row r="745" ht="45.0" customHeight="true">
      <c r="A745" t="s" s="4">
        <v>2768</v>
      </c>
      <c r="B745" t="s" s="4">
        <v>5821</v>
      </c>
      <c r="C745" t="s" s="4">
        <v>5078</v>
      </c>
      <c r="D745" t="s" s="4">
        <v>209</v>
      </c>
      <c r="E745" t="s" s="4">
        <v>210</v>
      </c>
      <c r="F745" t="s" s="4">
        <v>5079</v>
      </c>
      <c r="G745" t="s" s="4">
        <v>5080</v>
      </c>
    </row>
    <row r="746" ht="45.0" customHeight="true">
      <c r="A746" t="s" s="4">
        <v>2770</v>
      </c>
      <c r="B746" t="s" s="4">
        <v>5822</v>
      </c>
      <c r="C746" t="s" s="4">
        <v>5078</v>
      </c>
      <c r="D746" t="s" s="4">
        <v>200</v>
      </c>
      <c r="E746" t="s" s="4">
        <v>201</v>
      </c>
      <c r="F746" t="s" s="4">
        <v>5079</v>
      </c>
      <c r="G746" t="s" s="4">
        <v>5080</v>
      </c>
    </row>
    <row r="747" ht="45.0" customHeight="true">
      <c r="A747" t="s" s="4">
        <v>2772</v>
      </c>
      <c r="B747" t="s" s="4">
        <v>5823</v>
      </c>
      <c r="C747" t="s" s="4">
        <v>5078</v>
      </c>
      <c r="D747" t="s" s="4">
        <v>118</v>
      </c>
      <c r="E747" t="s" s="4">
        <v>118</v>
      </c>
      <c r="F747" t="s" s="4">
        <v>5079</v>
      </c>
      <c r="G747" t="s" s="4">
        <v>5080</v>
      </c>
    </row>
    <row r="748" ht="45.0" customHeight="true">
      <c r="A748" t="s" s="4">
        <v>2774</v>
      </c>
      <c r="B748" t="s" s="4">
        <v>5824</v>
      </c>
      <c r="C748" t="s" s="4">
        <v>5078</v>
      </c>
      <c r="D748" t="s" s="4">
        <v>108</v>
      </c>
      <c r="E748" t="s" s="4">
        <v>109</v>
      </c>
      <c r="F748" t="s" s="4">
        <v>5079</v>
      </c>
      <c r="G748" t="s" s="4">
        <v>5080</v>
      </c>
    </row>
    <row r="749" ht="45.0" customHeight="true">
      <c r="A749" t="s" s="4">
        <v>2776</v>
      </c>
      <c r="B749" t="s" s="4">
        <v>5825</v>
      </c>
      <c r="C749" t="s" s="4">
        <v>5078</v>
      </c>
      <c r="D749" t="s" s="4">
        <v>118</v>
      </c>
      <c r="E749" t="s" s="4">
        <v>118</v>
      </c>
      <c r="F749" t="s" s="4">
        <v>5079</v>
      </c>
      <c r="G749" t="s" s="4">
        <v>5080</v>
      </c>
    </row>
    <row r="750" ht="45.0" customHeight="true">
      <c r="A750" t="s" s="4">
        <v>2778</v>
      </c>
      <c r="B750" t="s" s="4">
        <v>5826</v>
      </c>
      <c r="C750" t="s" s="4">
        <v>5078</v>
      </c>
      <c r="D750" t="s" s="4">
        <v>118</v>
      </c>
      <c r="E750" t="s" s="4">
        <v>118</v>
      </c>
      <c r="F750" t="s" s="4">
        <v>5079</v>
      </c>
      <c r="G750" t="s" s="4">
        <v>5080</v>
      </c>
    </row>
    <row r="751" ht="45.0" customHeight="true">
      <c r="A751" t="s" s="4">
        <v>2780</v>
      </c>
      <c r="B751" t="s" s="4">
        <v>5827</v>
      </c>
      <c r="C751" t="s" s="4">
        <v>5078</v>
      </c>
      <c r="D751" t="s" s="4">
        <v>200</v>
      </c>
      <c r="E751" t="s" s="4">
        <v>201</v>
      </c>
      <c r="F751" t="s" s="4">
        <v>5079</v>
      </c>
      <c r="G751" t="s" s="4">
        <v>5080</v>
      </c>
    </row>
    <row r="752" ht="45.0" customHeight="true">
      <c r="A752" t="s" s="4">
        <v>2782</v>
      </c>
      <c r="B752" t="s" s="4">
        <v>5828</v>
      </c>
      <c r="C752" t="s" s="4">
        <v>5078</v>
      </c>
      <c r="D752" t="s" s="4">
        <v>200</v>
      </c>
      <c r="E752" t="s" s="4">
        <v>201</v>
      </c>
      <c r="F752" t="s" s="4">
        <v>5079</v>
      </c>
      <c r="G752" t="s" s="4">
        <v>5080</v>
      </c>
    </row>
    <row r="753" ht="45.0" customHeight="true">
      <c r="A753" t="s" s="4">
        <v>2784</v>
      </c>
      <c r="B753" t="s" s="4">
        <v>5829</v>
      </c>
      <c r="C753" t="s" s="4">
        <v>5078</v>
      </c>
      <c r="D753" t="s" s="4">
        <v>830</v>
      </c>
      <c r="E753" t="s" s="4">
        <v>831</v>
      </c>
      <c r="F753" t="s" s="4">
        <v>5079</v>
      </c>
      <c r="G753" t="s" s="4">
        <v>5080</v>
      </c>
    </row>
    <row r="754" ht="45.0" customHeight="true">
      <c r="A754" t="s" s="4">
        <v>2786</v>
      </c>
      <c r="B754" t="s" s="4">
        <v>5830</v>
      </c>
      <c r="C754" t="s" s="4">
        <v>5078</v>
      </c>
      <c r="D754" t="s" s="4">
        <v>1929</v>
      </c>
      <c r="E754" t="s" s="4">
        <v>1930</v>
      </c>
      <c r="F754" t="s" s="4">
        <v>5079</v>
      </c>
      <c r="G754" t="s" s="4">
        <v>5080</v>
      </c>
    </row>
    <row r="755" ht="45.0" customHeight="true">
      <c r="A755" t="s" s="4">
        <v>2788</v>
      </c>
      <c r="B755" t="s" s="4">
        <v>5831</v>
      </c>
      <c r="C755" t="s" s="4">
        <v>5078</v>
      </c>
      <c r="D755" t="s" s="4">
        <v>1748</v>
      </c>
      <c r="E755" t="s" s="4">
        <v>1749</v>
      </c>
      <c r="F755" t="s" s="4">
        <v>5079</v>
      </c>
      <c r="G755" t="s" s="4">
        <v>5080</v>
      </c>
    </row>
    <row r="756" ht="45.0" customHeight="true">
      <c r="A756" t="s" s="4">
        <v>2791</v>
      </c>
      <c r="B756" t="s" s="4">
        <v>5832</v>
      </c>
      <c r="C756" t="s" s="4">
        <v>5078</v>
      </c>
      <c r="D756" t="s" s="4">
        <v>151</v>
      </c>
      <c r="E756" t="s" s="4">
        <v>152</v>
      </c>
      <c r="F756" t="s" s="4">
        <v>5079</v>
      </c>
      <c r="G756" t="s" s="4">
        <v>5080</v>
      </c>
    </row>
    <row r="757" ht="45.0" customHeight="true">
      <c r="A757" t="s" s="4">
        <v>2793</v>
      </c>
      <c r="B757" t="s" s="4">
        <v>5833</v>
      </c>
      <c r="C757" t="s" s="4">
        <v>5078</v>
      </c>
      <c r="D757" t="s" s="4">
        <v>162</v>
      </c>
      <c r="E757" t="s" s="4">
        <v>163</v>
      </c>
      <c r="F757" t="s" s="4">
        <v>5079</v>
      </c>
      <c r="G757" t="s" s="4">
        <v>5080</v>
      </c>
    </row>
    <row r="758" ht="45.0" customHeight="true">
      <c r="A758" t="s" s="4">
        <v>2795</v>
      </c>
      <c r="B758" t="s" s="4">
        <v>5834</v>
      </c>
      <c r="C758" t="s" s="4">
        <v>5078</v>
      </c>
      <c r="D758" t="s" s="4">
        <v>2055</v>
      </c>
      <c r="E758" t="s" s="4">
        <v>1795</v>
      </c>
      <c r="F758" t="s" s="4">
        <v>5079</v>
      </c>
      <c r="G758" t="s" s="4">
        <v>5080</v>
      </c>
    </row>
    <row r="759" ht="45.0" customHeight="true">
      <c r="A759" t="s" s="4">
        <v>2797</v>
      </c>
      <c r="B759" t="s" s="4">
        <v>5835</v>
      </c>
      <c r="C759" t="s" s="4">
        <v>5078</v>
      </c>
      <c r="D759" t="s" s="4">
        <v>200</v>
      </c>
      <c r="E759" t="s" s="4">
        <v>201</v>
      </c>
      <c r="F759" t="s" s="4">
        <v>5079</v>
      </c>
      <c r="G759" t="s" s="4">
        <v>5080</v>
      </c>
    </row>
    <row r="760" ht="45.0" customHeight="true">
      <c r="A760" t="s" s="4">
        <v>2799</v>
      </c>
      <c r="B760" t="s" s="4">
        <v>5836</v>
      </c>
      <c r="C760" t="s" s="4">
        <v>5078</v>
      </c>
      <c r="D760" t="s" s="4">
        <v>218</v>
      </c>
      <c r="E760" t="s" s="4">
        <v>219</v>
      </c>
      <c r="F760" t="s" s="4">
        <v>5079</v>
      </c>
      <c r="G760" t="s" s="4">
        <v>5080</v>
      </c>
    </row>
    <row r="761" ht="45.0" customHeight="true">
      <c r="A761" t="s" s="4">
        <v>2801</v>
      </c>
      <c r="B761" t="s" s="4">
        <v>5837</v>
      </c>
      <c r="C761" t="s" s="4">
        <v>5078</v>
      </c>
      <c r="D761" t="s" s="4">
        <v>209</v>
      </c>
      <c r="E761" t="s" s="4">
        <v>227</v>
      </c>
      <c r="F761" t="s" s="4">
        <v>5079</v>
      </c>
      <c r="G761" t="s" s="4">
        <v>5080</v>
      </c>
    </row>
    <row r="762" ht="45.0" customHeight="true">
      <c r="A762" t="s" s="4">
        <v>2805</v>
      </c>
      <c r="B762" t="s" s="4">
        <v>5838</v>
      </c>
      <c r="C762" t="s" s="4">
        <v>5078</v>
      </c>
      <c r="D762" t="s" s="4">
        <v>2803</v>
      </c>
      <c r="E762" t="s" s="4">
        <v>2804</v>
      </c>
      <c r="F762" t="s" s="4">
        <v>5079</v>
      </c>
      <c r="G762" t="s" s="4">
        <v>5080</v>
      </c>
    </row>
    <row r="763" ht="45.0" customHeight="true">
      <c r="A763" t="s" s="4">
        <v>2807</v>
      </c>
      <c r="B763" t="s" s="4">
        <v>5839</v>
      </c>
      <c r="C763" t="s" s="4">
        <v>5078</v>
      </c>
      <c r="D763" t="s" s="4">
        <v>118</v>
      </c>
      <c r="E763" t="s" s="4">
        <v>118</v>
      </c>
      <c r="F763" t="s" s="4">
        <v>5079</v>
      </c>
      <c r="G763" t="s" s="4">
        <v>5080</v>
      </c>
    </row>
    <row r="764" ht="45.0" customHeight="true">
      <c r="A764" t="s" s="4">
        <v>2809</v>
      </c>
      <c r="B764" t="s" s="4">
        <v>5840</v>
      </c>
      <c r="C764" t="s" s="4">
        <v>5078</v>
      </c>
      <c r="D764" t="s" s="4">
        <v>393</v>
      </c>
      <c r="E764" t="s" s="4">
        <v>394</v>
      </c>
      <c r="F764" t="s" s="4">
        <v>5079</v>
      </c>
      <c r="G764" t="s" s="4">
        <v>5080</v>
      </c>
    </row>
    <row r="765" ht="45.0" customHeight="true">
      <c r="A765" t="s" s="4">
        <v>2811</v>
      </c>
      <c r="B765" t="s" s="4">
        <v>5841</v>
      </c>
      <c r="C765" t="s" s="4">
        <v>5078</v>
      </c>
      <c r="D765" t="s" s="4">
        <v>118</v>
      </c>
      <c r="E765" t="s" s="4">
        <v>118</v>
      </c>
      <c r="F765" t="s" s="4">
        <v>5079</v>
      </c>
      <c r="G765" t="s" s="4">
        <v>5080</v>
      </c>
    </row>
    <row r="766" ht="45.0" customHeight="true">
      <c r="A766" t="s" s="4">
        <v>2813</v>
      </c>
      <c r="B766" t="s" s="4">
        <v>5842</v>
      </c>
      <c r="C766" t="s" s="4">
        <v>5078</v>
      </c>
      <c r="D766" t="s" s="4">
        <v>2081</v>
      </c>
      <c r="E766" t="s" s="4">
        <v>2082</v>
      </c>
      <c r="F766" t="s" s="4">
        <v>5079</v>
      </c>
      <c r="G766" t="s" s="4">
        <v>5080</v>
      </c>
    </row>
    <row r="767" ht="45.0" customHeight="true">
      <c r="A767" t="s" s="4">
        <v>2815</v>
      </c>
      <c r="B767" t="s" s="4">
        <v>5843</v>
      </c>
      <c r="C767" t="s" s="4">
        <v>5078</v>
      </c>
      <c r="D767" t="s" s="4">
        <v>118</v>
      </c>
      <c r="E767" t="s" s="4">
        <v>118</v>
      </c>
      <c r="F767" t="s" s="4">
        <v>5079</v>
      </c>
      <c r="G767" t="s" s="4">
        <v>5080</v>
      </c>
    </row>
    <row r="768" ht="45.0" customHeight="true">
      <c r="A768" t="s" s="4">
        <v>2817</v>
      </c>
      <c r="B768" t="s" s="4">
        <v>5844</v>
      </c>
      <c r="C768" t="s" s="4">
        <v>5078</v>
      </c>
      <c r="D768" t="s" s="4">
        <v>118</v>
      </c>
      <c r="E768" t="s" s="4">
        <v>118</v>
      </c>
      <c r="F768" t="s" s="4">
        <v>5079</v>
      </c>
      <c r="G768" t="s" s="4">
        <v>5080</v>
      </c>
    </row>
    <row r="769" ht="45.0" customHeight="true">
      <c r="A769" t="s" s="4">
        <v>2823</v>
      </c>
      <c r="B769" t="s" s="4">
        <v>5845</v>
      </c>
      <c r="C769" t="s" s="4">
        <v>5078</v>
      </c>
      <c r="D769" t="s" s="4">
        <v>621</v>
      </c>
      <c r="E769" t="s" s="4">
        <v>622</v>
      </c>
      <c r="F769" t="s" s="4">
        <v>5079</v>
      </c>
      <c r="G769" t="s" s="4">
        <v>5080</v>
      </c>
    </row>
    <row r="770" ht="45.0" customHeight="true">
      <c r="A770" t="s" s="4">
        <v>2825</v>
      </c>
      <c r="B770" t="s" s="4">
        <v>5846</v>
      </c>
      <c r="C770" t="s" s="4">
        <v>5078</v>
      </c>
      <c r="D770" t="s" s="4">
        <v>2501</v>
      </c>
      <c r="E770" t="s" s="4">
        <v>2502</v>
      </c>
      <c r="F770" t="s" s="4">
        <v>5079</v>
      </c>
      <c r="G770" t="s" s="4">
        <v>5080</v>
      </c>
    </row>
    <row r="771" ht="45.0" customHeight="true">
      <c r="A771" t="s" s="4">
        <v>2827</v>
      </c>
      <c r="B771" t="s" s="4">
        <v>5847</v>
      </c>
      <c r="C771" t="s" s="4">
        <v>5078</v>
      </c>
      <c r="D771" t="s" s="4">
        <v>118</v>
      </c>
      <c r="E771" t="s" s="4">
        <v>118</v>
      </c>
      <c r="F771" t="s" s="4">
        <v>5079</v>
      </c>
      <c r="G771" t="s" s="4">
        <v>5080</v>
      </c>
    </row>
    <row r="772" ht="45.0" customHeight="true">
      <c r="A772" t="s" s="4">
        <v>2829</v>
      </c>
      <c r="B772" t="s" s="4">
        <v>5848</v>
      </c>
      <c r="C772" t="s" s="4">
        <v>5078</v>
      </c>
      <c r="D772" t="s" s="4">
        <v>904</v>
      </c>
      <c r="E772" t="s" s="4">
        <v>905</v>
      </c>
      <c r="F772" t="s" s="4">
        <v>5079</v>
      </c>
      <c r="G772" t="s" s="4">
        <v>5080</v>
      </c>
    </row>
    <row r="773" ht="45.0" customHeight="true">
      <c r="A773" t="s" s="4">
        <v>2831</v>
      </c>
      <c r="B773" t="s" s="4">
        <v>5849</v>
      </c>
      <c r="C773" t="s" s="4">
        <v>5078</v>
      </c>
      <c r="D773" t="s" s="4">
        <v>1308</v>
      </c>
      <c r="E773" t="s" s="4">
        <v>2466</v>
      </c>
      <c r="F773" t="s" s="4">
        <v>5079</v>
      </c>
      <c r="G773" t="s" s="4">
        <v>5080</v>
      </c>
    </row>
    <row r="774" ht="45.0" customHeight="true">
      <c r="A774" t="s" s="4">
        <v>2833</v>
      </c>
      <c r="B774" t="s" s="4">
        <v>5850</v>
      </c>
      <c r="C774" t="s" s="4">
        <v>5078</v>
      </c>
      <c r="D774" t="s" s="4">
        <v>189</v>
      </c>
      <c r="E774" t="s" s="4">
        <v>190</v>
      </c>
      <c r="F774" t="s" s="4">
        <v>5079</v>
      </c>
      <c r="G774" t="s" s="4">
        <v>5080</v>
      </c>
    </row>
    <row r="775" ht="45.0" customHeight="true">
      <c r="A775" t="s" s="4">
        <v>2836</v>
      </c>
      <c r="B775" t="s" s="4">
        <v>5851</v>
      </c>
      <c r="C775" t="s" s="4">
        <v>5078</v>
      </c>
      <c r="D775" t="s" s="4">
        <v>200</v>
      </c>
      <c r="E775" t="s" s="4">
        <v>201</v>
      </c>
      <c r="F775" t="s" s="4">
        <v>5079</v>
      </c>
      <c r="G775" t="s" s="4">
        <v>5080</v>
      </c>
    </row>
    <row r="776" ht="45.0" customHeight="true">
      <c r="A776" t="s" s="4">
        <v>2838</v>
      </c>
      <c r="B776" t="s" s="4">
        <v>5852</v>
      </c>
      <c r="C776" t="s" s="4">
        <v>5078</v>
      </c>
      <c r="D776" t="s" s="4">
        <v>306</v>
      </c>
      <c r="E776" t="s" s="4">
        <v>307</v>
      </c>
      <c r="F776" t="s" s="4">
        <v>5079</v>
      </c>
      <c r="G776" t="s" s="4">
        <v>5080</v>
      </c>
    </row>
    <row r="777" ht="45.0" customHeight="true">
      <c r="A777" t="s" s="4">
        <v>2840</v>
      </c>
      <c r="B777" t="s" s="4">
        <v>5853</v>
      </c>
      <c r="C777" t="s" s="4">
        <v>5078</v>
      </c>
      <c r="D777" t="s" s="4">
        <v>200</v>
      </c>
      <c r="E777" t="s" s="4">
        <v>201</v>
      </c>
      <c r="F777" t="s" s="4">
        <v>5079</v>
      </c>
      <c r="G777" t="s" s="4">
        <v>5080</v>
      </c>
    </row>
    <row r="778" ht="45.0" customHeight="true">
      <c r="A778" t="s" s="4">
        <v>2842</v>
      </c>
      <c r="B778" t="s" s="4">
        <v>5854</v>
      </c>
      <c r="C778" t="s" s="4">
        <v>5078</v>
      </c>
      <c r="D778" t="s" s="4">
        <v>349</v>
      </c>
      <c r="E778" t="s" s="4">
        <v>350</v>
      </c>
      <c r="F778" t="s" s="4">
        <v>5079</v>
      </c>
      <c r="G778" t="s" s="4">
        <v>5080</v>
      </c>
    </row>
    <row r="779" ht="45.0" customHeight="true">
      <c r="A779" t="s" s="4">
        <v>2847</v>
      </c>
      <c r="B779" t="s" s="4">
        <v>5855</v>
      </c>
      <c r="C779" t="s" s="4">
        <v>5078</v>
      </c>
      <c r="D779" t="s" s="4">
        <v>200</v>
      </c>
      <c r="E779" t="s" s="4">
        <v>201</v>
      </c>
      <c r="F779" t="s" s="4">
        <v>5079</v>
      </c>
      <c r="G779" t="s" s="4">
        <v>5080</v>
      </c>
    </row>
    <row r="780" ht="45.0" customHeight="true">
      <c r="A780" t="s" s="4">
        <v>2849</v>
      </c>
      <c r="B780" t="s" s="4">
        <v>5856</v>
      </c>
      <c r="C780" t="s" s="4">
        <v>5078</v>
      </c>
      <c r="D780" t="s" s="4">
        <v>209</v>
      </c>
      <c r="E780" t="s" s="4">
        <v>210</v>
      </c>
      <c r="F780" t="s" s="4">
        <v>5079</v>
      </c>
      <c r="G780" t="s" s="4">
        <v>5080</v>
      </c>
    </row>
    <row r="781" ht="45.0" customHeight="true">
      <c r="A781" t="s" s="4">
        <v>2852</v>
      </c>
      <c r="B781" t="s" s="4">
        <v>5857</v>
      </c>
      <c r="C781" t="s" s="4">
        <v>5078</v>
      </c>
      <c r="D781" t="s" s="4">
        <v>2329</v>
      </c>
      <c r="E781" t="s" s="4">
        <v>2851</v>
      </c>
      <c r="F781" t="s" s="4">
        <v>5079</v>
      </c>
      <c r="G781" t="s" s="4">
        <v>5080</v>
      </c>
    </row>
    <row r="782" ht="45.0" customHeight="true">
      <c r="A782" t="s" s="4">
        <v>2854</v>
      </c>
      <c r="B782" t="s" s="4">
        <v>5858</v>
      </c>
      <c r="C782" t="s" s="4">
        <v>5078</v>
      </c>
      <c r="D782" t="s" s="4">
        <v>370</v>
      </c>
      <c r="E782" t="s" s="4">
        <v>371</v>
      </c>
      <c r="F782" t="s" s="4">
        <v>5079</v>
      </c>
      <c r="G782" t="s" s="4">
        <v>5080</v>
      </c>
    </row>
    <row r="783" ht="45.0" customHeight="true">
      <c r="A783" t="s" s="4">
        <v>2856</v>
      </c>
      <c r="B783" t="s" s="4">
        <v>5859</v>
      </c>
      <c r="C783" t="s" s="4">
        <v>5078</v>
      </c>
      <c r="D783" t="s" s="4">
        <v>378</v>
      </c>
      <c r="E783" t="s" s="4">
        <v>379</v>
      </c>
      <c r="F783" t="s" s="4">
        <v>5079</v>
      </c>
      <c r="G783" t="s" s="4">
        <v>5080</v>
      </c>
    </row>
    <row r="784" ht="45.0" customHeight="true">
      <c r="A784" t="s" s="4">
        <v>2858</v>
      </c>
      <c r="B784" t="s" s="4">
        <v>5860</v>
      </c>
      <c r="C784" t="s" s="4">
        <v>5078</v>
      </c>
      <c r="D784" t="s" s="4">
        <v>385</v>
      </c>
      <c r="E784" t="s" s="4">
        <v>386</v>
      </c>
      <c r="F784" t="s" s="4">
        <v>5079</v>
      </c>
      <c r="G784" t="s" s="4">
        <v>5080</v>
      </c>
    </row>
    <row r="785" ht="45.0" customHeight="true">
      <c r="A785" t="s" s="4">
        <v>2860</v>
      </c>
      <c r="B785" t="s" s="4">
        <v>5861</v>
      </c>
      <c r="C785" t="s" s="4">
        <v>5078</v>
      </c>
      <c r="D785" t="s" s="4">
        <v>118</v>
      </c>
      <c r="E785" t="s" s="4">
        <v>118</v>
      </c>
      <c r="F785" t="s" s="4">
        <v>5079</v>
      </c>
      <c r="G785" t="s" s="4">
        <v>5080</v>
      </c>
    </row>
    <row r="786" ht="45.0" customHeight="true">
      <c r="A786" t="s" s="4">
        <v>2862</v>
      </c>
      <c r="B786" t="s" s="4">
        <v>5862</v>
      </c>
      <c r="C786" t="s" s="4">
        <v>5078</v>
      </c>
      <c r="D786" t="s" s="4">
        <v>1335</v>
      </c>
      <c r="E786" t="s" s="4">
        <v>1336</v>
      </c>
      <c r="F786" t="s" s="4">
        <v>5079</v>
      </c>
      <c r="G786" t="s" s="4">
        <v>5080</v>
      </c>
    </row>
    <row r="787" ht="45.0" customHeight="true">
      <c r="A787" t="s" s="4">
        <v>2864</v>
      </c>
      <c r="B787" t="s" s="4">
        <v>5863</v>
      </c>
      <c r="C787" t="s" s="4">
        <v>5078</v>
      </c>
      <c r="D787" t="s" s="4">
        <v>2124</v>
      </c>
      <c r="E787" t="s" s="4">
        <v>2125</v>
      </c>
      <c r="F787" t="s" s="4">
        <v>5079</v>
      </c>
      <c r="G787" t="s" s="4">
        <v>5080</v>
      </c>
    </row>
    <row r="788" ht="45.0" customHeight="true">
      <c r="A788" t="s" s="4">
        <v>2866</v>
      </c>
      <c r="B788" t="s" s="4">
        <v>5864</v>
      </c>
      <c r="C788" t="s" s="4">
        <v>5078</v>
      </c>
      <c r="D788" t="s" s="4">
        <v>118</v>
      </c>
      <c r="E788" t="s" s="4">
        <v>118</v>
      </c>
      <c r="F788" t="s" s="4">
        <v>5079</v>
      </c>
      <c r="G788" t="s" s="4">
        <v>5080</v>
      </c>
    </row>
    <row r="789" ht="45.0" customHeight="true">
      <c r="A789" t="s" s="4">
        <v>2868</v>
      </c>
      <c r="B789" t="s" s="4">
        <v>5865</v>
      </c>
      <c r="C789" t="s" s="4">
        <v>5078</v>
      </c>
      <c r="D789" t="s" s="4">
        <v>2510</v>
      </c>
      <c r="E789" t="s" s="4">
        <v>2511</v>
      </c>
      <c r="F789" t="s" s="4">
        <v>5079</v>
      </c>
      <c r="G789" t="s" s="4">
        <v>5080</v>
      </c>
    </row>
    <row r="790" ht="45.0" customHeight="true">
      <c r="A790" t="s" s="4">
        <v>2870</v>
      </c>
      <c r="B790" t="s" s="4">
        <v>5866</v>
      </c>
      <c r="C790" t="s" s="4">
        <v>5078</v>
      </c>
      <c r="D790" t="s" s="4">
        <v>742</v>
      </c>
      <c r="E790" t="s" s="4">
        <v>743</v>
      </c>
      <c r="F790" t="s" s="4">
        <v>5079</v>
      </c>
      <c r="G790" t="s" s="4">
        <v>5080</v>
      </c>
    </row>
    <row r="791" ht="45.0" customHeight="true">
      <c r="A791" t="s" s="4">
        <v>2872</v>
      </c>
      <c r="B791" t="s" s="4">
        <v>5867</v>
      </c>
      <c r="C791" t="s" s="4">
        <v>5078</v>
      </c>
      <c r="D791" t="s" s="4">
        <v>978</v>
      </c>
      <c r="E791" t="s" s="4">
        <v>979</v>
      </c>
      <c r="F791" t="s" s="4">
        <v>5079</v>
      </c>
      <c r="G791" t="s" s="4">
        <v>5080</v>
      </c>
    </row>
    <row r="792" ht="45.0" customHeight="true">
      <c r="A792" t="s" s="4">
        <v>2874</v>
      </c>
      <c r="B792" t="s" s="4">
        <v>5868</v>
      </c>
      <c r="C792" t="s" s="4">
        <v>5078</v>
      </c>
      <c r="D792" t="s" s="4">
        <v>695</v>
      </c>
      <c r="E792" t="s" s="4">
        <v>696</v>
      </c>
      <c r="F792" t="s" s="4">
        <v>5079</v>
      </c>
      <c r="G792" t="s" s="4">
        <v>5080</v>
      </c>
    </row>
    <row r="793" ht="45.0" customHeight="true">
      <c r="A793" t="s" s="4">
        <v>2876</v>
      </c>
      <c r="B793" t="s" s="4">
        <v>5869</v>
      </c>
      <c r="C793" t="s" s="4">
        <v>5078</v>
      </c>
      <c r="D793" t="s" s="4">
        <v>321</v>
      </c>
      <c r="E793" t="s" s="4">
        <v>322</v>
      </c>
      <c r="F793" t="s" s="4">
        <v>5079</v>
      </c>
      <c r="G793" t="s" s="4">
        <v>5080</v>
      </c>
    </row>
    <row r="794" ht="45.0" customHeight="true">
      <c r="A794" t="s" s="4">
        <v>2878</v>
      </c>
      <c r="B794" t="s" s="4">
        <v>5870</v>
      </c>
      <c r="C794" t="s" s="4">
        <v>5078</v>
      </c>
      <c r="D794" t="s" s="4">
        <v>331</v>
      </c>
      <c r="E794" t="s" s="4">
        <v>332</v>
      </c>
      <c r="F794" t="s" s="4">
        <v>5079</v>
      </c>
      <c r="G794" t="s" s="4">
        <v>5080</v>
      </c>
    </row>
    <row r="795" ht="45.0" customHeight="true">
      <c r="A795" t="s" s="4">
        <v>2881</v>
      </c>
      <c r="B795" t="s" s="4">
        <v>5871</v>
      </c>
      <c r="C795" t="s" s="4">
        <v>5078</v>
      </c>
      <c r="D795" t="s" s="4">
        <v>2518</v>
      </c>
      <c r="E795" t="s" s="4">
        <v>2880</v>
      </c>
      <c r="F795" t="s" s="4">
        <v>5079</v>
      </c>
      <c r="G795" t="s" s="4">
        <v>5080</v>
      </c>
    </row>
    <row r="796" ht="45.0" customHeight="true">
      <c r="A796" t="s" s="4">
        <v>2883</v>
      </c>
      <c r="B796" t="s" s="4">
        <v>5872</v>
      </c>
      <c r="C796" t="s" s="4">
        <v>5078</v>
      </c>
      <c r="D796" t="s" s="4">
        <v>118</v>
      </c>
      <c r="E796" t="s" s="4">
        <v>118</v>
      </c>
      <c r="F796" t="s" s="4">
        <v>5079</v>
      </c>
      <c r="G796" t="s" s="4">
        <v>5080</v>
      </c>
    </row>
    <row r="797" ht="45.0" customHeight="true">
      <c r="A797" t="s" s="4">
        <v>2885</v>
      </c>
      <c r="B797" t="s" s="4">
        <v>5873</v>
      </c>
      <c r="C797" t="s" s="4">
        <v>5078</v>
      </c>
      <c r="D797" t="s" s="4">
        <v>1829</v>
      </c>
      <c r="E797" t="s" s="4">
        <v>1830</v>
      </c>
      <c r="F797" t="s" s="4">
        <v>5079</v>
      </c>
      <c r="G797" t="s" s="4">
        <v>5080</v>
      </c>
    </row>
    <row r="798" ht="45.0" customHeight="true">
      <c r="A798" t="s" s="4">
        <v>2887</v>
      </c>
      <c r="B798" t="s" s="4">
        <v>5874</v>
      </c>
      <c r="C798" t="s" s="4">
        <v>5078</v>
      </c>
      <c r="D798" t="s" s="4">
        <v>97</v>
      </c>
      <c r="E798" t="s" s="4">
        <v>99</v>
      </c>
      <c r="F798" t="s" s="4">
        <v>5079</v>
      </c>
      <c r="G798" t="s" s="4">
        <v>5080</v>
      </c>
    </row>
    <row r="799" ht="45.0" customHeight="true">
      <c r="A799" t="s" s="4">
        <v>2889</v>
      </c>
      <c r="B799" t="s" s="4">
        <v>5875</v>
      </c>
      <c r="C799" t="s" s="4">
        <v>5078</v>
      </c>
      <c r="D799" t="s" s="4">
        <v>401</v>
      </c>
      <c r="E799" t="s" s="4">
        <v>467</v>
      </c>
      <c r="F799" t="s" s="4">
        <v>5079</v>
      </c>
      <c r="G799" t="s" s="4">
        <v>5080</v>
      </c>
    </row>
    <row r="800" ht="45.0" customHeight="true">
      <c r="A800" t="s" s="4">
        <v>2891</v>
      </c>
      <c r="B800" t="s" s="4">
        <v>5876</v>
      </c>
      <c r="C800" t="s" s="4">
        <v>5078</v>
      </c>
      <c r="D800" t="s" s="4">
        <v>209</v>
      </c>
      <c r="E800" t="s" s="4">
        <v>227</v>
      </c>
      <c r="F800" t="s" s="4">
        <v>5079</v>
      </c>
      <c r="G800" t="s" s="4">
        <v>5080</v>
      </c>
    </row>
    <row r="801" ht="45.0" customHeight="true">
      <c r="A801" t="s" s="4">
        <v>2893</v>
      </c>
      <c r="B801" t="s" s="4">
        <v>5877</v>
      </c>
      <c r="C801" t="s" s="4">
        <v>5078</v>
      </c>
      <c r="D801" t="s" s="4">
        <v>1688</v>
      </c>
      <c r="E801" t="s" s="4">
        <v>1689</v>
      </c>
      <c r="F801" t="s" s="4">
        <v>5079</v>
      </c>
      <c r="G801" t="s" s="4">
        <v>5080</v>
      </c>
    </row>
    <row r="802" ht="45.0" customHeight="true">
      <c r="A802" t="s" s="4">
        <v>2895</v>
      </c>
      <c r="B802" t="s" s="4">
        <v>5878</v>
      </c>
      <c r="C802" t="s" s="4">
        <v>5078</v>
      </c>
      <c r="D802" t="s" s="4">
        <v>477</v>
      </c>
      <c r="E802" t="s" s="4">
        <v>478</v>
      </c>
      <c r="F802" t="s" s="4">
        <v>5079</v>
      </c>
      <c r="G802" t="s" s="4">
        <v>5080</v>
      </c>
    </row>
    <row r="803" ht="45.0" customHeight="true">
      <c r="A803" t="s" s="4">
        <v>2897</v>
      </c>
      <c r="B803" t="s" s="4">
        <v>5879</v>
      </c>
      <c r="C803" t="s" s="4">
        <v>5078</v>
      </c>
      <c r="D803" t="s" s="4">
        <v>378</v>
      </c>
      <c r="E803" t="s" s="4">
        <v>379</v>
      </c>
      <c r="F803" t="s" s="4">
        <v>5079</v>
      </c>
      <c r="G803" t="s" s="4">
        <v>5080</v>
      </c>
    </row>
    <row r="804" ht="45.0" customHeight="true">
      <c r="A804" t="s" s="4">
        <v>2899</v>
      </c>
      <c r="B804" t="s" s="4">
        <v>5880</v>
      </c>
      <c r="C804" t="s" s="4">
        <v>5078</v>
      </c>
      <c r="D804" t="s" s="4">
        <v>2485</v>
      </c>
      <c r="E804" t="s" s="4">
        <v>2486</v>
      </c>
      <c r="F804" t="s" s="4">
        <v>5079</v>
      </c>
      <c r="G804" t="s" s="4">
        <v>5080</v>
      </c>
    </row>
    <row r="805" ht="45.0" customHeight="true">
      <c r="A805" t="s" s="4">
        <v>2901</v>
      </c>
      <c r="B805" t="s" s="4">
        <v>5881</v>
      </c>
      <c r="C805" t="s" s="4">
        <v>5078</v>
      </c>
      <c r="D805" t="s" s="4">
        <v>378</v>
      </c>
      <c r="E805" t="s" s="4">
        <v>794</v>
      </c>
      <c r="F805" t="s" s="4">
        <v>5079</v>
      </c>
      <c r="G805" t="s" s="4">
        <v>5080</v>
      </c>
    </row>
    <row r="806" ht="45.0" customHeight="true">
      <c r="A806" t="s" s="4">
        <v>2903</v>
      </c>
      <c r="B806" t="s" s="4">
        <v>5882</v>
      </c>
      <c r="C806" t="s" s="4">
        <v>5078</v>
      </c>
      <c r="D806" t="s" s="4">
        <v>1427</v>
      </c>
      <c r="E806" t="s" s="4">
        <v>1428</v>
      </c>
      <c r="F806" t="s" s="4">
        <v>5079</v>
      </c>
      <c r="G806" t="s" s="4">
        <v>5080</v>
      </c>
    </row>
    <row r="807" ht="45.0" customHeight="true">
      <c r="A807" t="s" s="4">
        <v>2905</v>
      </c>
      <c r="B807" t="s" s="4">
        <v>5883</v>
      </c>
      <c r="C807" t="s" s="4">
        <v>5078</v>
      </c>
      <c r="D807" t="s" s="4">
        <v>118</v>
      </c>
      <c r="E807" t="s" s="4">
        <v>118</v>
      </c>
      <c r="F807" t="s" s="4">
        <v>5079</v>
      </c>
      <c r="G807" t="s" s="4">
        <v>5080</v>
      </c>
    </row>
    <row r="808" ht="45.0" customHeight="true">
      <c r="A808" t="s" s="4">
        <v>2907</v>
      </c>
      <c r="B808" t="s" s="4">
        <v>5884</v>
      </c>
      <c r="C808" t="s" s="4">
        <v>5078</v>
      </c>
      <c r="D808" t="s" s="4">
        <v>118</v>
      </c>
      <c r="E808" t="s" s="4">
        <v>118</v>
      </c>
      <c r="F808" t="s" s="4">
        <v>5079</v>
      </c>
      <c r="G808" t="s" s="4">
        <v>5080</v>
      </c>
    </row>
    <row r="809" ht="45.0" customHeight="true">
      <c r="A809" t="s" s="4">
        <v>2909</v>
      </c>
      <c r="B809" t="s" s="4">
        <v>5885</v>
      </c>
      <c r="C809" t="s" s="4">
        <v>5078</v>
      </c>
      <c r="D809" t="s" s="4">
        <v>991</v>
      </c>
      <c r="E809" t="s" s="4">
        <v>992</v>
      </c>
      <c r="F809" t="s" s="4">
        <v>5079</v>
      </c>
      <c r="G809" t="s" s="4">
        <v>5080</v>
      </c>
    </row>
    <row r="810" ht="45.0" customHeight="true">
      <c r="A810" t="s" s="4">
        <v>2911</v>
      </c>
      <c r="B810" t="s" s="4">
        <v>5886</v>
      </c>
      <c r="C810" t="s" s="4">
        <v>5078</v>
      </c>
      <c r="D810" t="s" s="4">
        <v>2022</v>
      </c>
      <c r="E810" t="s" s="4">
        <v>2023</v>
      </c>
      <c r="F810" t="s" s="4">
        <v>5079</v>
      </c>
      <c r="G810" t="s" s="4">
        <v>5080</v>
      </c>
    </row>
    <row r="811" ht="45.0" customHeight="true">
      <c r="A811" t="s" s="4">
        <v>2915</v>
      </c>
      <c r="B811" t="s" s="4">
        <v>5887</v>
      </c>
      <c r="C811" t="s" s="4">
        <v>5078</v>
      </c>
      <c r="D811" t="s" s="4">
        <v>2913</v>
      </c>
      <c r="E811" t="s" s="4">
        <v>2914</v>
      </c>
      <c r="F811" t="s" s="4">
        <v>5079</v>
      </c>
      <c r="G811" t="s" s="4">
        <v>5080</v>
      </c>
    </row>
    <row r="812" ht="45.0" customHeight="true">
      <c r="A812" t="s" s="4">
        <v>2917</v>
      </c>
      <c r="B812" t="s" s="4">
        <v>5888</v>
      </c>
      <c r="C812" t="s" s="4">
        <v>5078</v>
      </c>
      <c r="D812" t="s" s="4">
        <v>1618</v>
      </c>
      <c r="E812" t="s" s="4">
        <v>1619</v>
      </c>
      <c r="F812" t="s" s="4">
        <v>5079</v>
      </c>
      <c r="G812" t="s" s="4">
        <v>5080</v>
      </c>
    </row>
    <row r="813" ht="45.0" customHeight="true">
      <c r="A813" t="s" s="4">
        <v>2919</v>
      </c>
      <c r="B813" t="s" s="4">
        <v>5889</v>
      </c>
      <c r="C813" t="s" s="4">
        <v>5078</v>
      </c>
      <c r="D813" t="s" s="4">
        <v>1864</v>
      </c>
      <c r="E813" t="s" s="4">
        <v>1865</v>
      </c>
      <c r="F813" t="s" s="4">
        <v>5079</v>
      </c>
      <c r="G813" t="s" s="4">
        <v>5080</v>
      </c>
    </row>
    <row r="814" ht="45.0" customHeight="true">
      <c r="A814" t="s" s="4">
        <v>2921</v>
      </c>
      <c r="B814" t="s" s="4">
        <v>5890</v>
      </c>
      <c r="C814" t="s" s="4">
        <v>5078</v>
      </c>
      <c r="D814" t="s" s="4">
        <v>447</v>
      </c>
      <c r="E814" t="s" s="4">
        <v>448</v>
      </c>
      <c r="F814" t="s" s="4">
        <v>5079</v>
      </c>
      <c r="G814" t="s" s="4">
        <v>5080</v>
      </c>
    </row>
    <row r="815" ht="45.0" customHeight="true">
      <c r="A815" t="s" s="4">
        <v>2923</v>
      </c>
      <c r="B815" t="s" s="4">
        <v>5891</v>
      </c>
      <c r="C815" t="s" s="4">
        <v>5078</v>
      </c>
      <c r="D815" t="s" s="4">
        <v>573</v>
      </c>
      <c r="E815" t="s" s="4">
        <v>574</v>
      </c>
      <c r="F815" t="s" s="4">
        <v>5079</v>
      </c>
      <c r="G815" t="s" s="4">
        <v>5080</v>
      </c>
    </row>
    <row r="816" ht="45.0" customHeight="true">
      <c r="A816" t="s" s="4">
        <v>2925</v>
      </c>
      <c r="B816" t="s" s="4">
        <v>5892</v>
      </c>
      <c r="C816" t="s" s="4">
        <v>5078</v>
      </c>
      <c r="D816" t="s" s="4">
        <v>200</v>
      </c>
      <c r="E816" t="s" s="4">
        <v>201</v>
      </c>
      <c r="F816" t="s" s="4">
        <v>5079</v>
      </c>
      <c r="G816" t="s" s="4">
        <v>5080</v>
      </c>
    </row>
    <row r="817" ht="45.0" customHeight="true">
      <c r="A817" t="s" s="4">
        <v>2927</v>
      </c>
      <c r="B817" t="s" s="4">
        <v>5893</v>
      </c>
      <c r="C817" t="s" s="4">
        <v>5078</v>
      </c>
      <c r="D817" t="s" s="4">
        <v>586</v>
      </c>
      <c r="E817" t="s" s="4">
        <v>587</v>
      </c>
      <c r="F817" t="s" s="4">
        <v>5079</v>
      </c>
      <c r="G817" t="s" s="4">
        <v>5080</v>
      </c>
    </row>
    <row r="818" ht="45.0" customHeight="true">
      <c r="A818" t="s" s="4">
        <v>2929</v>
      </c>
      <c r="B818" t="s" s="4">
        <v>5894</v>
      </c>
      <c r="C818" t="s" s="4">
        <v>5078</v>
      </c>
      <c r="D818" t="s" s="4">
        <v>1872</v>
      </c>
      <c r="E818" t="s" s="4">
        <v>1873</v>
      </c>
      <c r="F818" t="s" s="4">
        <v>5079</v>
      </c>
      <c r="G818" t="s" s="4">
        <v>5080</v>
      </c>
    </row>
    <row r="819" ht="45.0" customHeight="true">
      <c r="A819" t="s" s="4">
        <v>2931</v>
      </c>
      <c r="B819" t="s" s="4">
        <v>5895</v>
      </c>
      <c r="C819" t="s" s="4">
        <v>5078</v>
      </c>
      <c r="D819" t="s" s="4">
        <v>598</v>
      </c>
      <c r="E819" t="s" s="4">
        <v>599</v>
      </c>
      <c r="F819" t="s" s="4">
        <v>5079</v>
      </c>
      <c r="G819" t="s" s="4">
        <v>5080</v>
      </c>
    </row>
    <row r="820" ht="45.0" customHeight="true">
      <c r="A820" t="s" s="4">
        <v>2933</v>
      </c>
      <c r="B820" t="s" s="4">
        <v>5896</v>
      </c>
      <c r="C820" t="s" s="4">
        <v>5078</v>
      </c>
      <c r="D820" t="s" s="4">
        <v>200</v>
      </c>
      <c r="E820" t="s" s="4">
        <v>201</v>
      </c>
      <c r="F820" t="s" s="4">
        <v>5079</v>
      </c>
      <c r="G820" t="s" s="4">
        <v>5080</v>
      </c>
    </row>
    <row r="821" ht="45.0" customHeight="true">
      <c r="A821" t="s" s="4">
        <v>2935</v>
      </c>
      <c r="B821" t="s" s="4">
        <v>5897</v>
      </c>
      <c r="C821" t="s" s="4">
        <v>5078</v>
      </c>
      <c r="D821" t="s" s="4">
        <v>236</v>
      </c>
      <c r="E821" t="s" s="4">
        <v>237</v>
      </c>
      <c r="F821" t="s" s="4">
        <v>5079</v>
      </c>
      <c r="G821" t="s" s="4">
        <v>5080</v>
      </c>
    </row>
    <row r="822" ht="45.0" customHeight="true">
      <c r="A822" t="s" s="4">
        <v>2937</v>
      </c>
      <c r="B822" t="s" s="4">
        <v>5898</v>
      </c>
      <c r="C822" t="s" s="4">
        <v>5078</v>
      </c>
      <c r="D822" t="s" s="4">
        <v>247</v>
      </c>
      <c r="E822" t="s" s="4">
        <v>248</v>
      </c>
      <c r="F822" t="s" s="4">
        <v>5079</v>
      </c>
      <c r="G822" t="s" s="4">
        <v>5080</v>
      </c>
    </row>
    <row r="823" ht="45.0" customHeight="true">
      <c r="A823" t="s" s="4">
        <v>2939</v>
      </c>
      <c r="B823" t="s" s="4">
        <v>5899</v>
      </c>
      <c r="C823" t="s" s="4">
        <v>5078</v>
      </c>
      <c r="D823" t="s" s="4">
        <v>255</v>
      </c>
      <c r="E823" t="s" s="4">
        <v>256</v>
      </c>
      <c r="F823" t="s" s="4">
        <v>5079</v>
      </c>
      <c r="G823" t="s" s="4">
        <v>5080</v>
      </c>
    </row>
    <row r="824" ht="45.0" customHeight="true">
      <c r="A824" t="s" s="4">
        <v>2941</v>
      </c>
      <c r="B824" t="s" s="4">
        <v>5900</v>
      </c>
      <c r="C824" t="s" s="4">
        <v>5078</v>
      </c>
      <c r="D824" t="s" s="4">
        <v>262</v>
      </c>
      <c r="E824" t="s" s="4">
        <v>263</v>
      </c>
      <c r="F824" t="s" s="4">
        <v>5079</v>
      </c>
      <c r="G824" t="s" s="4">
        <v>5080</v>
      </c>
    </row>
    <row r="825" ht="45.0" customHeight="true">
      <c r="A825" t="s" s="4">
        <v>2943</v>
      </c>
      <c r="B825" t="s" s="4">
        <v>5901</v>
      </c>
      <c r="C825" t="s" s="4">
        <v>5078</v>
      </c>
      <c r="D825" t="s" s="4">
        <v>370</v>
      </c>
      <c r="E825" t="s" s="4">
        <v>371</v>
      </c>
      <c r="F825" t="s" s="4">
        <v>5079</v>
      </c>
      <c r="G825" t="s" s="4">
        <v>5080</v>
      </c>
    </row>
    <row r="826" ht="45.0" customHeight="true">
      <c r="A826" t="s" s="4">
        <v>2945</v>
      </c>
      <c r="B826" t="s" s="4">
        <v>5902</v>
      </c>
      <c r="C826" t="s" s="4">
        <v>5078</v>
      </c>
      <c r="D826" t="s" s="4">
        <v>97</v>
      </c>
      <c r="E826" t="s" s="4">
        <v>99</v>
      </c>
      <c r="F826" t="s" s="4">
        <v>5079</v>
      </c>
      <c r="G826" t="s" s="4">
        <v>5080</v>
      </c>
    </row>
    <row r="827" ht="45.0" customHeight="true">
      <c r="A827" t="s" s="4">
        <v>2947</v>
      </c>
      <c r="B827" t="s" s="4">
        <v>5903</v>
      </c>
      <c r="C827" t="s" s="4">
        <v>5078</v>
      </c>
      <c r="D827" t="s" s="4">
        <v>378</v>
      </c>
      <c r="E827" t="s" s="4">
        <v>379</v>
      </c>
      <c r="F827" t="s" s="4">
        <v>5079</v>
      </c>
      <c r="G827" t="s" s="4">
        <v>5080</v>
      </c>
    </row>
    <row r="828" ht="45.0" customHeight="true">
      <c r="A828" t="s" s="4">
        <v>2949</v>
      </c>
      <c r="B828" t="s" s="4">
        <v>5904</v>
      </c>
      <c r="C828" t="s" s="4">
        <v>5078</v>
      </c>
      <c r="D828" t="s" s="4">
        <v>200</v>
      </c>
      <c r="E828" t="s" s="4">
        <v>201</v>
      </c>
      <c r="F828" t="s" s="4">
        <v>5079</v>
      </c>
      <c r="G828" t="s" s="4">
        <v>5080</v>
      </c>
    </row>
    <row r="829" ht="45.0" customHeight="true">
      <c r="A829" t="s" s="4">
        <v>2951</v>
      </c>
      <c r="B829" t="s" s="4">
        <v>5905</v>
      </c>
      <c r="C829" t="s" s="4">
        <v>5078</v>
      </c>
      <c r="D829" t="s" s="4">
        <v>118</v>
      </c>
      <c r="E829" t="s" s="4">
        <v>118</v>
      </c>
      <c r="F829" t="s" s="4">
        <v>5079</v>
      </c>
      <c r="G829" t="s" s="4">
        <v>5080</v>
      </c>
    </row>
    <row r="830" ht="45.0" customHeight="true">
      <c r="A830" t="s" s="4">
        <v>2953</v>
      </c>
      <c r="B830" t="s" s="4">
        <v>5906</v>
      </c>
      <c r="C830" t="s" s="4">
        <v>5078</v>
      </c>
      <c r="D830" t="s" s="4">
        <v>118</v>
      </c>
      <c r="E830" t="s" s="4">
        <v>118</v>
      </c>
      <c r="F830" t="s" s="4">
        <v>5079</v>
      </c>
      <c r="G830" t="s" s="4">
        <v>5080</v>
      </c>
    </row>
    <row r="831" ht="45.0" customHeight="true">
      <c r="A831" t="s" s="4">
        <v>2955</v>
      </c>
      <c r="B831" t="s" s="4">
        <v>5907</v>
      </c>
      <c r="C831" t="s" s="4">
        <v>5078</v>
      </c>
      <c r="D831" t="s" s="4">
        <v>1499</v>
      </c>
      <c r="E831" t="s" s="4">
        <v>1500</v>
      </c>
      <c r="F831" t="s" s="4">
        <v>5079</v>
      </c>
      <c r="G831" t="s" s="4">
        <v>5080</v>
      </c>
    </row>
    <row r="832" ht="45.0" customHeight="true">
      <c r="A832" t="s" s="4">
        <v>2957</v>
      </c>
      <c r="B832" t="s" s="4">
        <v>5908</v>
      </c>
      <c r="C832" t="s" s="4">
        <v>5078</v>
      </c>
      <c r="D832" t="s" s="4">
        <v>1618</v>
      </c>
      <c r="E832" t="s" s="4">
        <v>1619</v>
      </c>
      <c r="F832" t="s" s="4">
        <v>5079</v>
      </c>
      <c r="G832" t="s" s="4">
        <v>5080</v>
      </c>
    </row>
    <row r="833" ht="45.0" customHeight="true">
      <c r="A833" t="s" s="4">
        <v>2959</v>
      </c>
      <c r="B833" t="s" s="4">
        <v>5909</v>
      </c>
      <c r="C833" t="s" s="4">
        <v>5078</v>
      </c>
      <c r="D833" t="s" s="4">
        <v>2570</v>
      </c>
      <c r="E833" t="s" s="4">
        <v>2571</v>
      </c>
      <c r="F833" t="s" s="4">
        <v>5079</v>
      </c>
      <c r="G833" t="s" s="4">
        <v>5080</v>
      </c>
    </row>
    <row r="834" ht="45.0" customHeight="true">
      <c r="A834" t="s" s="4">
        <v>2961</v>
      </c>
      <c r="B834" t="s" s="4">
        <v>5910</v>
      </c>
      <c r="C834" t="s" s="4">
        <v>5078</v>
      </c>
      <c r="D834" t="s" s="4">
        <v>331</v>
      </c>
      <c r="E834" t="s" s="4">
        <v>557</v>
      </c>
      <c r="F834" t="s" s="4">
        <v>5079</v>
      </c>
      <c r="G834" t="s" s="4">
        <v>5080</v>
      </c>
    </row>
    <row r="835" ht="45.0" customHeight="true">
      <c r="A835" t="s" s="4">
        <v>2963</v>
      </c>
      <c r="B835" t="s" s="4">
        <v>5911</v>
      </c>
      <c r="C835" t="s" s="4">
        <v>5078</v>
      </c>
      <c r="D835" t="s" s="4">
        <v>564</v>
      </c>
      <c r="E835" t="s" s="4">
        <v>565</v>
      </c>
      <c r="F835" t="s" s="4">
        <v>5079</v>
      </c>
      <c r="G835" t="s" s="4">
        <v>5080</v>
      </c>
    </row>
    <row r="836" ht="45.0" customHeight="true">
      <c r="A836" t="s" s="4">
        <v>2965</v>
      </c>
      <c r="B836" t="s" s="4">
        <v>5912</v>
      </c>
      <c r="C836" t="s" s="4">
        <v>5078</v>
      </c>
      <c r="D836" t="s" s="4">
        <v>682</v>
      </c>
      <c r="E836" t="s" s="4">
        <v>683</v>
      </c>
      <c r="F836" t="s" s="4">
        <v>5079</v>
      </c>
      <c r="G836" t="s" s="4">
        <v>5080</v>
      </c>
    </row>
    <row r="837" ht="45.0" customHeight="true">
      <c r="A837" t="s" s="4">
        <v>2967</v>
      </c>
      <c r="B837" t="s" s="4">
        <v>5913</v>
      </c>
      <c r="C837" t="s" s="4">
        <v>5078</v>
      </c>
      <c r="D837" t="s" s="4">
        <v>2182</v>
      </c>
      <c r="E837" t="s" s="4">
        <v>2183</v>
      </c>
      <c r="F837" t="s" s="4">
        <v>5079</v>
      </c>
      <c r="G837" t="s" s="4">
        <v>5080</v>
      </c>
    </row>
    <row r="838" ht="45.0" customHeight="true">
      <c r="A838" t="s" s="4">
        <v>2973</v>
      </c>
      <c r="B838" t="s" s="4">
        <v>5914</v>
      </c>
      <c r="C838" t="s" s="4">
        <v>5078</v>
      </c>
      <c r="D838" t="s" s="4">
        <v>2971</v>
      </c>
      <c r="E838" t="s" s="4">
        <v>2972</v>
      </c>
      <c r="F838" t="s" s="4">
        <v>5079</v>
      </c>
      <c r="G838" t="s" s="4">
        <v>5080</v>
      </c>
    </row>
    <row r="839" ht="45.0" customHeight="true">
      <c r="A839" t="s" s="4">
        <v>2978</v>
      </c>
      <c r="B839" t="s" s="4">
        <v>5915</v>
      </c>
      <c r="C839" t="s" s="4">
        <v>5078</v>
      </c>
      <c r="D839" t="s" s="4">
        <v>118</v>
      </c>
      <c r="E839" t="s" s="4">
        <v>118</v>
      </c>
      <c r="F839" t="s" s="4">
        <v>5079</v>
      </c>
      <c r="G839" t="s" s="4">
        <v>5080</v>
      </c>
    </row>
    <row r="840" ht="45.0" customHeight="true">
      <c r="A840" t="s" s="4">
        <v>2981</v>
      </c>
      <c r="B840" t="s" s="4">
        <v>5916</v>
      </c>
      <c r="C840" t="s" s="4">
        <v>5078</v>
      </c>
      <c r="D840" t="s" s="4">
        <v>298</v>
      </c>
      <c r="E840" t="s" s="4">
        <v>299</v>
      </c>
      <c r="F840" t="s" s="4">
        <v>5079</v>
      </c>
      <c r="G840" t="s" s="4">
        <v>5080</v>
      </c>
    </row>
    <row r="841" ht="45.0" customHeight="true">
      <c r="A841" t="s" s="4">
        <v>2983</v>
      </c>
      <c r="B841" t="s" s="4">
        <v>5917</v>
      </c>
      <c r="C841" t="s" s="4">
        <v>5078</v>
      </c>
      <c r="D841" t="s" s="4">
        <v>200</v>
      </c>
      <c r="E841" t="s" s="4">
        <v>201</v>
      </c>
      <c r="F841" t="s" s="4">
        <v>5079</v>
      </c>
      <c r="G841" t="s" s="4">
        <v>5080</v>
      </c>
    </row>
    <row r="842" ht="45.0" customHeight="true">
      <c r="A842" t="s" s="4">
        <v>2985</v>
      </c>
      <c r="B842" t="s" s="4">
        <v>5918</v>
      </c>
      <c r="C842" t="s" s="4">
        <v>5078</v>
      </c>
      <c r="D842" t="s" s="4">
        <v>1794</v>
      </c>
      <c r="E842" t="s" s="4">
        <v>1795</v>
      </c>
      <c r="F842" t="s" s="4">
        <v>5079</v>
      </c>
      <c r="G842" t="s" s="4">
        <v>5080</v>
      </c>
    </row>
    <row r="843" ht="45.0" customHeight="true">
      <c r="A843" t="s" s="4">
        <v>2987</v>
      </c>
      <c r="B843" t="s" s="4">
        <v>5919</v>
      </c>
      <c r="C843" t="s" s="4">
        <v>5078</v>
      </c>
      <c r="D843" t="s" s="4">
        <v>718</v>
      </c>
      <c r="E843" t="s" s="4">
        <v>719</v>
      </c>
      <c r="F843" t="s" s="4">
        <v>5079</v>
      </c>
      <c r="G843" t="s" s="4">
        <v>5080</v>
      </c>
    </row>
    <row r="844" ht="45.0" customHeight="true">
      <c r="A844" t="s" s="4">
        <v>2989</v>
      </c>
      <c r="B844" t="s" s="4">
        <v>5920</v>
      </c>
      <c r="C844" t="s" s="4">
        <v>5078</v>
      </c>
      <c r="D844" t="s" s="4">
        <v>701</v>
      </c>
      <c r="E844" t="s" s="4">
        <v>702</v>
      </c>
      <c r="F844" t="s" s="4">
        <v>5079</v>
      </c>
      <c r="G844" t="s" s="4">
        <v>5080</v>
      </c>
    </row>
    <row r="845" ht="45.0" customHeight="true">
      <c r="A845" t="s" s="4">
        <v>2991</v>
      </c>
      <c r="B845" t="s" s="4">
        <v>5921</v>
      </c>
      <c r="C845" t="s" s="4">
        <v>5078</v>
      </c>
      <c r="D845" t="s" s="4">
        <v>200</v>
      </c>
      <c r="E845" t="s" s="4">
        <v>201</v>
      </c>
      <c r="F845" t="s" s="4">
        <v>5079</v>
      </c>
      <c r="G845" t="s" s="4">
        <v>5080</v>
      </c>
    </row>
    <row r="846" ht="45.0" customHeight="true">
      <c r="A846" t="s" s="4">
        <v>2993</v>
      </c>
      <c r="B846" t="s" s="4">
        <v>5922</v>
      </c>
      <c r="C846" t="s" s="4">
        <v>5078</v>
      </c>
      <c r="D846" t="s" s="4">
        <v>676</v>
      </c>
      <c r="E846" t="s" s="4">
        <v>677</v>
      </c>
      <c r="F846" t="s" s="4">
        <v>5079</v>
      </c>
      <c r="G846" t="s" s="4">
        <v>5080</v>
      </c>
    </row>
    <row r="847" ht="45.0" customHeight="true">
      <c r="A847" t="s" s="4">
        <v>2995</v>
      </c>
      <c r="B847" t="s" s="4">
        <v>5923</v>
      </c>
      <c r="C847" t="s" s="4">
        <v>5078</v>
      </c>
      <c r="D847" t="s" s="4">
        <v>200</v>
      </c>
      <c r="E847" t="s" s="4">
        <v>201</v>
      </c>
      <c r="F847" t="s" s="4">
        <v>5079</v>
      </c>
      <c r="G847" t="s" s="4">
        <v>5080</v>
      </c>
    </row>
    <row r="848" ht="45.0" customHeight="true">
      <c r="A848" t="s" s="4">
        <v>2999</v>
      </c>
      <c r="B848" t="s" s="4">
        <v>5924</v>
      </c>
      <c r="C848" t="s" s="4">
        <v>5078</v>
      </c>
      <c r="D848" t="s" s="4">
        <v>2997</v>
      </c>
      <c r="E848" t="s" s="4">
        <v>2998</v>
      </c>
      <c r="F848" t="s" s="4">
        <v>5079</v>
      </c>
      <c r="G848" t="s" s="4">
        <v>5080</v>
      </c>
    </row>
    <row r="849" ht="45.0" customHeight="true">
      <c r="A849" t="s" s="4">
        <v>3001</v>
      </c>
      <c r="B849" t="s" s="4">
        <v>5925</v>
      </c>
      <c r="C849" t="s" s="4">
        <v>5078</v>
      </c>
      <c r="D849" t="s" s="4">
        <v>710</v>
      </c>
      <c r="E849" t="s" s="4">
        <v>711</v>
      </c>
      <c r="F849" t="s" s="4">
        <v>5079</v>
      </c>
      <c r="G849" t="s" s="4">
        <v>5080</v>
      </c>
    </row>
    <row r="850" ht="45.0" customHeight="true">
      <c r="A850" t="s" s="4">
        <v>3005</v>
      </c>
      <c r="B850" t="s" s="4">
        <v>5926</v>
      </c>
      <c r="C850" t="s" s="4">
        <v>5078</v>
      </c>
      <c r="D850" t="s" s="4">
        <v>3003</v>
      </c>
      <c r="E850" t="s" s="4">
        <v>3004</v>
      </c>
      <c r="F850" t="s" s="4">
        <v>5079</v>
      </c>
      <c r="G850" t="s" s="4">
        <v>5080</v>
      </c>
    </row>
    <row r="851" ht="45.0" customHeight="true">
      <c r="A851" t="s" s="4">
        <v>3007</v>
      </c>
      <c r="B851" t="s" s="4">
        <v>5927</v>
      </c>
      <c r="C851" t="s" s="4">
        <v>5078</v>
      </c>
      <c r="D851" t="s" s="4">
        <v>200</v>
      </c>
      <c r="E851" t="s" s="4">
        <v>201</v>
      </c>
      <c r="F851" t="s" s="4">
        <v>5079</v>
      </c>
      <c r="G851" t="s" s="4">
        <v>5080</v>
      </c>
    </row>
    <row r="852" ht="45.0" customHeight="true">
      <c r="A852" t="s" s="4">
        <v>3009</v>
      </c>
      <c r="B852" t="s" s="4">
        <v>5928</v>
      </c>
      <c r="C852" t="s" s="4">
        <v>5078</v>
      </c>
      <c r="D852" t="s" s="4">
        <v>370</v>
      </c>
      <c r="E852" t="s" s="4">
        <v>371</v>
      </c>
      <c r="F852" t="s" s="4">
        <v>5079</v>
      </c>
      <c r="G852" t="s" s="4">
        <v>5080</v>
      </c>
    </row>
    <row r="853" ht="45.0" customHeight="true">
      <c r="A853" t="s" s="4">
        <v>3011</v>
      </c>
      <c r="B853" t="s" s="4">
        <v>5929</v>
      </c>
      <c r="C853" t="s" s="4">
        <v>5078</v>
      </c>
      <c r="D853" t="s" s="4">
        <v>200</v>
      </c>
      <c r="E853" t="s" s="4">
        <v>201</v>
      </c>
      <c r="F853" t="s" s="4">
        <v>5079</v>
      </c>
      <c r="G853" t="s" s="4">
        <v>5080</v>
      </c>
    </row>
    <row r="854" ht="45.0" customHeight="true">
      <c r="A854" t="s" s="4">
        <v>3013</v>
      </c>
      <c r="B854" t="s" s="4">
        <v>5930</v>
      </c>
      <c r="C854" t="s" s="4">
        <v>5078</v>
      </c>
      <c r="D854" t="s" s="4">
        <v>200</v>
      </c>
      <c r="E854" t="s" s="4">
        <v>201</v>
      </c>
      <c r="F854" t="s" s="4">
        <v>5079</v>
      </c>
      <c r="G854" t="s" s="4">
        <v>5080</v>
      </c>
    </row>
    <row r="855" ht="45.0" customHeight="true">
      <c r="A855" t="s" s="4">
        <v>3015</v>
      </c>
      <c r="B855" t="s" s="4">
        <v>5931</v>
      </c>
      <c r="C855" t="s" s="4">
        <v>5078</v>
      </c>
      <c r="D855" t="s" s="4">
        <v>200</v>
      </c>
      <c r="E855" t="s" s="4">
        <v>201</v>
      </c>
      <c r="F855" t="s" s="4">
        <v>5079</v>
      </c>
      <c r="G855" t="s" s="4">
        <v>5080</v>
      </c>
    </row>
    <row r="856" ht="45.0" customHeight="true">
      <c r="A856" t="s" s="4">
        <v>3017</v>
      </c>
      <c r="B856" t="s" s="4">
        <v>5932</v>
      </c>
      <c r="C856" t="s" s="4">
        <v>5078</v>
      </c>
      <c r="D856" t="s" s="4">
        <v>209</v>
      </c>
      <c r="E856" t="s" s="4">
        <v>210</v>
      </c>
      <c r="F856" t="s" s="4">
        <v>5079</v>
      </c>
      <c r="G856" t="s" s="4">
        <v>5080</v>
      </c>
    </row>
    <row r="857" ht="45.0" customHeight="true">
      <c r="A857" t="s" s="4">
        <v>3019</v>
      </c>
      <c r="B857" t="s" s="4">
        <v>5933</v>
      </c>
      <c r="C857" t="s" s="4">
        <v>5078</v>
      </c>
      <c r="D857" t="s" s="4">
        <v>786</v>
      </c>
      <c r="E857" t="s" s="4">
        <v>787</v>
      </c>
      <c r="F857" t="s" s="4">
        <v>5079</v>
      </c>
      <c r="G857" t="s" s="4">
        <v>5080</v>
      </c>
    </row>
    <row r="858" ht="45.0" customHeight="true">
      <c r="A858" t="s" s="4">
        <v>3021</v>
      </c>
      <c r="B858" t="s" s="4">
        <v>5934</v>
      </c>
      <c r="C858" t="s" s="4">
        <v>5078</v>
      </c>
      <c r="D858" t="s" s="4">
        <v>378</v>
      </c>
      <c r="E858" t="s" s="4">
        <v>794</v>
      </c>
      <c r="F858" t="s" s="4">
        <v>5079</v>
      </c>
      <c r="G858" t="s" s="4">
        <v>5080</v>
      </c>
    </row>
    <row r="859" ht="45.0" customHeight="true">
      <c r="A859" t="s" s="4">
        <v>3023</v>
      </c>
      <c r="B859" t="s" s="4">
        <v>5935</v>
      </c>
      <c r="C859" t="s" s="4">
        <v>5078</v>
      </c>
      <c r="D859" t="s" s="4">
        <v>2190</v>
      </c>
      <c r="E859" t="s" s="4">
        <v>2191</v>
      </c>
      <c r="F859" t="s" s="4">
        <v>5079</v>
      </c>
      <c r="G859" t="s" s="4">
        <v>5080</v>
      </c>
    </row>
    <row r="860" ht="45.0" customHeight="true">
      <c r="A860" t="s" s="4">
        <v>3025</v>
      </c>
      <c r="B860" t="s" s="4">
        <v>5936</v>
      </c>
      <c r="C860" t="s" s="4">
        <v>5078</v>
      </c>
      <c r="D860" t="s" s="4">
        <v>2194</v>
      </c>
      <c r="E860" t="s" s="4">
        <v>2195</v>
      </c>
      <c r="F860" t="s" s="4">
        <v>5079</v>
      </c>
      <c r="G860" t="s" s="4">
        <v>5080</v>
      </c>
    </row>
    <row r="861" ht="45.0" customHeight="true">
      <c r="A861" t="s" s="4">
        <v>3027</v>
      </c>
      <c r="B861" t="s" s="4">
        <v>5937</v>
      </c>
      <c r="C861" t="s" s="4">
        <v>5078</v>
      </c>
      <c r="D861" t="s" s="4">
        <v>200</v>
      </c>
      <c r="E861" t="s" s="4">
        <v>201</v>
      </c>
      <c r="F861" t="s" s="4">
        <v>5079</v>
      </c>
      <c r="G861" t="s" s="4">
        <v>5080</v>
      </c>
    </row>
    <row r="862" ht="45.0" customHeight="true">
      <c r="A862" t="s" s="4">
        <v>3029</v>
      </c>
      <c r="B862" t="s" s="4">
        <v>5938</v>
      </c>
      <c r="C862" t="s" s="4">
        <v>5078</v>
      </c>
      <c r="D862" t="s" s="4">
        <v>1075</v>
      </c>
      <c r="E862" t="s" s="4">
        <v>1076</v>
      </c>
      <c r="F862" t="s" s="4">
        <v>5079</v>
      </c>
      <c r="G862" t="s" s="4">
        <v>5080</v>
      </c>
    </row>
    <row r="863" ht="45.0" customHeight="true">
      <c r="A863" t="s" s="4">
        <v>3031</v>
      </c>
      <c r="B863" t="s" s="4">
        <v>5939</v>
      </c>
      <c r="C863" t="s" s="4">
        <v>5078</v>
      </c>
      <c r="D863" t="s" s="4">
        <v>2055</v>
      </c>
      <c r="E863" t="s" s="4">
        <v>2056</v>
      </c>
      <c r="F863" t="s" s="4">
        <v>5079</v>
      </c>
      <c r="G863" t="s" s="4">
        <v>5080</v>
      </c>
    </row>
    <row r="864" ht="45.0" customHeight="true">
      <c r="A864" t="s" s="4">
        <v>3033</v>
      </c>
      <c r="B864" t="s" s="4">
        <v>5940</v>
      </c>
      <c r="C864" t="s" s="4">
        <v>5078</v>
      </c>
      <c r="D864" t="s" s="4">
        <v>2620</v>
      </c>
      <c r="E864" t="s" s="4">
        <v>2621</v>
      </c>
      <c r="F864" t="s" s="4">
        <v>5079</v>
      </c>
      <c r="G864" t="s" s="4">
        <v>5080</v>
      </c>
    </row>
    <row r="865" ht="45.0" customHeight="true">
      <c r="A865" t="s" s="4">
        <v>3035</v>
      </c>
      <c r="B865" t="s" s="4">
        <v>5941</v>
      </c>
      <c r="C865" t="s" s="4">
        <v>5078</v>
      </c>
      <c r="D865" t="s" s="4">
        <v>778</v>
      </c>
      <c r="E865" t="s" s="4">
        <v>779</v>
      </c>
      <c r="F865" t="s" s="4">
        <v>5079</v>
      </c>
      <c r="G865" t="s" s="4">
        <v>5080</v>
      </c>
    </row>
    <row r="866" ht="45.0" customHeight="true">
      <c r="A866" t="s" s="4">
        <v>3037</v>
      </c>
      <c r="B866" t="s" s="4">
        <v>5942</v>
      </c>
      <c r="C866" t="s" s="4">
        <v>5078</v>
      </c>
      <c r="D866" t="s" s="4">
        <v>321</v>
      </c>
      <c r="E866" t="s" s="4">
        <v>322</v>
      </c>
      <c r="F866" t="s" s="4">
        <v>5079</v>
      </c>
      <c r="G866" t="s" s="4">
        <v>5080</v>
      </c>
    </row>
    <row r="867" ht="45.0" customHeight="true">
      <c r="A867" t="s" s="4">
        <v>3039</v>
      </c>
      <c r="B867" t="s" s="4">
        <v>5943</v>
      </c>
      <c r="C867" t="s" s="4">
        <v>5078</v>
      </c>
      <c r="D867" t="s" s="4">
        <v>855</v>
      </c>
      <c r="E867" t="s" s="4">
        <v>856</v>
      </c>
      <c r="F867" t="s" s="4">
        <v>5079</v>
      </c>
      <c r="G867" t="s" s="4">
        <v>5080</v>
      </c>
    </row>
    <row r="868" ht="45.0" customHeight="true">
      <c r="A868" t="s" s="4">
        <v>3041</v>
      </c>
      <c r="B868" t="s" s="4">
        <v>5944</v>
      </c>
      <c r="C868" t="s" s="4">
        <v>5078</v>
      </c>
      <c r="D868" t="s" s="4">
        <v>200</v>
      </c>
      <c r="E868" t="s" s="4">
        <v>201</v>
      </c>
      <c r="F868" t="s" s="4">
        <v>5079</v>
      </c>
      <c r="G868" t="s" s="4">
        <v>5080</v>
      </c>
    </row>
    <row r="869" ht="45.0" customHeight="true">
      <c r="A869" t="s" s="4">
        <v>3043</v>
      </c>
      <c r="B869" t="s" s="4">
        <v>5945</v>
      </c>
      <c r="C869" t="s" s="4">
        <v>5078</v>
      </c>
      <c r="D869" t="s" s="4">
        <v>735</v>
      </c>
      <c r="E869" t="s" s="4">
        <v>736</v>
      </c>
      <c r="F869" t="s" s="4">
        <v>5079</v>
      </c>
      <c r="G869" t="s" s="4">
        <v>5080</v>
      </c>
    </row>
    <row r="870" ht="45.0" customHeight="true">
      <c r="A870" t="s" s="4">
        <v>3045</v>
      </c>
      <c r="B870" t="s" s="4">
        <v>5946</v>
      </c>
      <c r="C870" t="s" s="4">
        <v>5078</v>
      </c>
      <c r="D870" t="s" s="4">
        <v>370</v>
      </c>
      <c r="E870" t="s" s="4">
        <v>1588</v>
      </c>
      <c r="F870" t="s" s="4">
        <v>5079</v>
      </c>
      <c r="G870" t="s" s="4">
        <v>5080</v>
      </c>
    </row>
    <row r="871" ht="45.0" customHeight="true">
      <c r="A871" t="s" s="4">
        <v>3047</v>
      </c>
      <c r="B871" t="s" s="4">
        <v>5947</v>
      </c>
      <c r="C871" t="s" s="4">
        <v>5078</v>
      </c>
      <c r="D871" t="s" s="4">
        <v>370</v>
      </c>
      <c r="E871" t="s" s="4">
        <v>1588</v>
      </c>
      <c r="F871" t="s" s="4">
        <v>5079</v>
      </c>
      <c r="G871" t="s" s="4">
        <v>5080</v>
      </c>
    </row>
    <row r="872" ht="45.0" customHeight="true">
      <c r="A872" t="s" s="4">
        <v>3049</v>
      </c>
      <c r="B872" t="s" s="4">
        <v>5948</v>
      </c>
      <c r="C872" t="s" s="4">
        <v>5078</v>
      </c>
      <c r="D872" t="s" s="4">
        <v>118</v>
      </c>
      <c r="E872" t="s" s="4">
        <v>118</v>
      </c>
      <c r="F872" t="s" s="4">
        <v>5079</v>
      </c>
      <c r="G872" t="s" s="4">
        <v>5080</v>
      </c>
    </row>
    <row r="873" ht="45.0" customHeight="true">
      <c r="A873" t="s" s="4">
        <v>3051</v>
      </c>
      <c r="B873" t="s" s="4">
        <v>5949</v>
      </c>
      <c r="C873" t="s" s="4">
        <v>5078</v>
      </c>
      <c r="D873" t="s" s="4">
        <v>1151</v>
      </c>
      <c r="E873" t="s" s="4">
        <v>1152</v>
      </c>
      <c r="F873" t="s" s="4">
        <v>5079</v>
      </c>
      <c r="G873" t="s" s="4">
        <v>5080</v>
      </c>
    </row>
    <row r="874" ht="45.0" customHeight="true">
      <c r="A874" t="s" s="4">
        <v>3055</v>
      </c>
      <c r="B874" t="s" s="4">
        <v>5950</v>
      </c>
      <c r="C874" t="s" s="4">
        <v>5078</v>
      </c>
      <c r="D874" t="s" s="4">
        <v>3053</v>
      </c>
      <c r="E874" t="s" s="4">
        <v>3054</v>
      </c>
      <c r="F874" t="s" s="4">
        <v>5079</v>
      </c>
      <c r="G874" t="s" s="4">
        <v>5080</v>
      </c>
    </row>
    <row r="875" ht="45.0" customHeight="true">
      <c r="A875" t="s" s="4">
        <v>3057</v>
      </c>
      <c r="B875" t="s" s="4">
        <v>5951</v>
      </c>
      <c r="C875" t="s" s="4">
        <v>5078</v>
      </c>
      <c r="D875" t="s" s="4">
        <v>97</v>
      </c>
      <c r="E875" t="s" s="4">
        <v>99</v>
      </c>
      <c r="F875" t="s" s="4">
        <v>5079</v>
      </c>
      <c r="G875" t="s" s="4">
        <v>5080</v>
      </c>
    </row>
    <row r="876" ht="45.0" customHeight="true">
      <c r="A876" t="s" s="4">
        <v>3060</v>
      </c>
      <c r="B876" t="s" s="4">
        <v>5952</v>
      </c>
      <c r="C876" t="s" s="4">
        <v>5078</v>
      </c>
      <c r="D876" t="s" s="4">
        <v>1171</v>
      </c>
      <c r="E876" t="s" s="4">
        <v>1172</v>
      </c>
      <c r="F876" t="s" s="4">
        <v>5079</v>
      </c>
      <c r="G876" t="s" s="4">
        <v>5080</v>
      </c>
    </row>
    <row r="877" ht="45.0" customHeight="true">
      <c r="A877" t="s" s="4">
        <v>3062</v>
      </c>
      <c r="B877" t="s" s="4">
        <v>5953</v>
      </c>
      <c r="C877" t="s" s="4">
        <v>5078</v>
      </c>
      <c r="D877" t="s" s="4">
        <v>209</v>
      </c>
      <c r="E877" t="s" s="4">
        <v>227</v>
      </c>
      <c r="F877" t="s" s="4">
        <v>5079</v>
      </c>
      <c r="G877" t="s" s="4">
        <v>5080</v>
      </c>
    </row>
    <row r="878" ht="45.0" customHeight="true">
      <c r="A878" t="s" s="4">
        <v>3064</v>
      </c>
      <c r="B878" t="s" s="4">
        <v>5954</v>
      </c>
      <c r="C878" t="s" s="4">
        <v>5078</v>
      </c>
      <c r="D878" t="s" s="4">
        <v>209</v>
      </c>
      <c r="E878" t="s" s="4">
        <v>227</v>
      </c>
      <c r="F878" t="s" s="4">
        <v>5079</v>
      </c>
      <c r="G878" t="s" s="4">
        <v>5080</v>
      </c>
    </row>
    <row r="879" ht="45.0" customHeight="true">
      <c r="A879" t="s" s="4">
        <v>3066</v>
      </c>
      <c r="B879" t="s" s="4">
        <v>5955</v>
      </c>
      <c r="C879" t="s" s="4">
        <v>5078</v>
      </c>
      <c r="D879" t="s" s="4">
        <v>209</v>
      </c>
      <c r="E879" t="s" s="4">
        <v>227</v>
      </c>
      <c r="F879" t="s" s="4">
        <v>5079</v>
      </c>
      <c r="G879" t="s" s="4">
        <v>5080</v>
      </c>
    </row>
    <row r="880" ht="45.0" customHeight="true">
      <c r="A880" t="s" s="4">
        <v>3068</v>
      </c>
      <c r="B880" t="s" s="4">
        <v>5956</v>
      </c>
      <c r="C880" t="s" s="4">
        <v>5078</v>
      </c>
      <c r="D880" t="s" s="4">
        <v>932</v>
      </c>
      <c r="E880" t="s" s="4">
        <v>933</v>
      </c>
      <c r="F880" t="s" s="4">
        <v>5079</v>
      </c>
      <c r="G880" t="s" s="4">
        <v>5080</v>
      </c>
    </row>
    <row r="881" ht="45.0" customHeight="true">
      <c r="A881" t="s" s="4">
        <v>3072</v>
      </c>
      <c r="B881" t="s" s="4">
        <v>5957</v>
      </c>
      <c r="C881" t="s" s="4">
        <v>5078</v>
      </c>
      <c r="D881" t="s" s="4">
        <v>3070</v>
      </c>
      <c r="E881" t="s" s="4">
        <v>3071</v>
      </c>
      <c r="F881" t="s" s="4">
        <v>5079</v>
      </c>
      <c r="G881" t="s" s="4">
        <v>5080</v>
      </c>
    </row>
    <row r="882" ht="45.0" customHeight="true">
      <c r="A882" t="s" s="4">
        <v>3074</v>
      </c>
      <c r="B882" t="s" s="4">
        <v>5958</v>
      </c>
      <c r="C882" t="s" s="4">
        <v>5078</v>
      </c>
      <c r="D882" t="s" s="4">
        <v>1652</v>
      </c>
      <c r="E882" t="s" s="4">
        <v>1653</v>
      </c>
      <c r="F882" t="s" s="4">
        <v>5079</v>
      </c>
      <c r="G882" t="s" s="4">
        <v>5080</v>
      </c>
    </row>
    <row r="883" ht="45.0" customHeight="true">
      <c r="A883" t="s" s="4">
        <v>3076</v>
      </c>
      <c r="B883" t="s" s="4">
        <v>5959</v>
      </c>
      <c r="C883" t="s" s="4">
        <v>5078</v>
      </c>
      <c r="D883" t="s" s="4">
        <v>140</v>
      </c>
      <c r="E883" t="s" s="4">
        <v>141</v>
      </c>
      <c r="F883" t="s" s="4">
        <v>5079</v>
      </c>
      <c r="G883" t="s" s="4">
        <v>5080</v>
      </c>
    </row>
    <row r="884" ht="45.0" customHeight="true">
      <c r="A884" t="s" s="4">
        <v>3078</v>
      </c>
      <c r="B884" t="s" s="4">
        <v>5960</v>
      </c>
      <c r="C884" t="s" s="4">
        <v>5078</v>
      </c>
      <c r="D884" t="s" s="4">
        <v>236</v>
      </c>
      <c r="E884" t="s" s="4">
        <v>237</v>
      </c>
      <c r="F884" t="s" s="4">
        <v>5079</v>
      </c>
      <c r="G884" t="s" s="4">
        <v>5080</v>
      </c>
    </row>
    <row r="885" ht="45.0" customHeight="true">
      <c r="A885" t="s" s="4">
        <v>3080</v>
      </c>
      <c r="B885" t="s" s="4">
        <v>5961</v>
      </c>
      <c r="C885" t="s" s="4">
        <v>5078</v>
      </c>
      <c r="D885" t="s" s="4">
        <v>940</v>
      </c>
      <c r="E885" t="s" s="4">
        <v>941</v>
      </c>
      <c r="F885" t="s" s="4">
        <v>5079</v>
      </c>
      <c r="G885" t="s" s="4">
        <v>5080</v>
      </c>
    </row>
    <row r="886" ht="45.0" customHeight="true">
      <c r="A886" t="s" s="4">
        <v>3082</v>
      </c>
      <c r="B886" t="s" s="4">
        <v>5962</v>
      </c>
      <c r="C886" t="s" s="4">
        <v>5078</v>
      </c>
      <c r="D886" t="s" s="4">
        <v>946</v>
      </c>
      <c r="E886" t="s" s="4">
        <v>947</v>
      </c>
      <c r="F886" t="s" s="4">
        <v>5079</v>
      </c>
      <c r="G886" t="s" s="4">
        <v>5080</v>
      </c>
    </row>
    <row r="887" ht="45.0" customHeight="true">
      <c r="A887" t="s" s="4">
        <v>3084</v>
      </c>
      <c r="B887" t="s" s="4">
        <v>5963</v>
      </c>
      <c r="C887" t="s" s="4">
        <v>5078</v>
      </c>
      <c r="D887" t="s" s="4">
        <v>1008</v>
      </c>
      <c r="E887" t="s" s="4">
        <v>1009</v>
      </c>
      <c r="F887" t="s" s="4">
        <v>5079</v>
      </c>
      <c r="G887" t="s" s="4">
        <v>5080</v>
      </c>
    </row>
    <row r="888" ht="45.0" customHeight="true">
      <c r="A888" t="s" s="4">
        <v>3086</v>
      </c>
      <c r="B888" t="s" s="4">
        <v>5964</v>
      </c>
      <c r="C888" t="s" s="4">
        <v>5078</v>
      </c>
      <c r="D888" t="s" s="4">
        <v>2101</v>
      </c>
      <c r="E888" t="s" s="4">
        <v>2102</v>
      </c>
      <c r="F888" t="s" s="4">
        <v>5079</v>
      </c>
      <c r="G888" t="s" s="4">
        <v>5080</v>
      </c>
    </row>
    <row r="889" ht="45.0" customHeight="true">
      <c r="A889" t="s" s="4">
        <v>3088</v>
      </c>
      <c r="B889" t="s" s="4">
        <v>5965</v>
      </c>
      <c r="C889" t="s" s="4">
        <v>5078</v>
      </c>
      <c r="D889" t="s" s="4">
        <v>118</v>
      </c>
      <c r="E889" t="s" s="4">
        <v>118</v>
      </c>
      <c r="F889" t="s" s="4">
        <v>5079</v>
      </c>
      <c r="G889" t="s" s="4">
        <v>5080</v>
      </c>
    </row>
    <row r="890" ht="45.0" customHeight="true">
      <c r="A890" t="s" s="4">
        <v>3090</v>
      </c>
      <c r="B890" t="s" s="4">
        <v>5966</v>
      </c>
      <c r="C890" t="s" s="4">
        <v>5078</v>
      </c>
      <c r="D890" t="s" s="4">
        <v>118</v>
      </c>
      <c r="E890" t="s" s="4">
        <v>118</v>
      </c>
      <c r="F890" t="s" s="4">
        <v>5079</v>
      </c>
      <c r="G890" t="s" s="4">
        <v>5080</v>
      </c>
    </row>
    <row r="891" ht="45.0" customHeight="true">
      <c r="A891" t="s" s="4">
        <v>3092</v>
      </c>
      <c r="B891" t="s" s="4">
        <v>5967</v>
      </c>
      <c r="C891" t="s" s="4">
        <v>5078</v>
      </c>
      <c r="D891" t="s" s="4">
        <v>118</v>
      </c>
      <c r="E891" t="s" s="4">
        <v>118</v>
      </c>
      <c r="F891" t="s" s="4">
        <v>5079</v>
      </c>
      <c r="G891" t="s" s="4">
        <v>5080</v>
      </c>
    </row>
    <row r="892" ht="45.0" customHeight="true">
      <c r="A892" t="s" s="4">
        <v>3094</v>
      </c>
      <c r="B892" t="s" s="4">
        <v>5968</v>
      </c>
      <c r="C892" t="s" s="4">
        <v>5078</v>
      </c>
      <c r="D892" t="s" s="4">
        <v>118</v>
      </c>
      <c r="E892" t="s" s="4">
        <v>118</v>
      </c>
      <c r="F892" t="s" s="4">
        <v>5079</v>
      </c>
      <c r="G892" t="s" s="4">
        <v>5080</v>
      </c>
    </row>
    <row r="893" ht="45.0" customHeight="true">
      <c r="A893" t="s" s="4">
        <v>3096</v>
      </c>
      <c r="B893" t="s" s="4">
        <v>5969</v>
      </c>
      <c r="C893" t="s" s="4">
        <v>5078</v>
      </c>
      <c r="D893" t="s" s="4">
        <v>1226</v>
      </c>
      <c r="E893" t="s" s="4">
        <v>1227</v>
      </c>
      <c r="F893" t="s" s="4">
        <v>5079</v>
      </c>
      <c r="G893" t="s" s="4">
        <v>5080</v>
      </c>
    </row>
    <row r="894" ht="45.0" customHeight="true">
      <c r="A894" t="s" s="4">
        <v>3098</v>
      </c>
      <c r="B894" t="s" s="4">
        <v>5970</v>
      </c>
      <c r="C894" t="s" s="4">
        <v>5078</v>
      </c>
      <c r="D894" t="s" s="4">
        <v>209</v>
      </c>
      <c r="E894" t="s" s="4">
        <v>210</v>
      </c>
      <c r="F894" t="s" s="4">
        <v>5079</v>
      </c>
      <c r="G894" t="s" s="4">
        <v>5080</v>
      </c>
    </row>
    <row r="895" ht="45.0" customHeight="true">
      <c r="A895" t="s" s="4">
        <v>3100</v>
      </c>
      <c r="B895" t="s" s="4">
        <v>5971</v>
      </c>
      <c r="C895" t="s" s="4">
        <v>5078</v>
      </c>
      <c r="D895" t="s" s="4">
        <v>200</v>
      </c>
      <c r="E895" t="s" s="4">
        <v>201</v>
      </c>
      <c r="F895" t="s" s="4">
        <v>5079</v>
      </c>
      <c r="G895" t="s" s="4">
        <v>5080</v>
      </c>
    </row>
    <row r="896" ht="45.0" customHeight="true">
      <c r="A896" t="s" s="4">
        <v>3102</v>
      </c>
      <c r="B896" t="s" s="4">
        <v>5972</v>
      </c>
      <c r="C896" t="s" s="4">
        <v>5078</v>
      </c>
      <c r="D896" t="s" s="4">
        <v>1019</v>
      </c>
      <c r="E896" t="s" s="4">
        <v>1020</v>
      </c>
      <c r="F896" t="s" s="4">
        <v>5079</v>
      </c>
      <c r="G896" t="s" s="4">
        <v>5080</v>
      </c>
    </row>
    <row r="897" ht="45.0" customHeight="true">
      <c r="A897" t="s" s="4">
        <v>3104</v>
      </c>
      <c r="B897" t="s" s="4">
        <v>5973</v>
      </c>
      <c r="C897" t="s" s="4">
        <v>5078</v>
      </c>
      <c r="D897" t="s" s="4">
        <v>2107</v>
      </c>
      <c r="E897" t="s" s="4">
        <v>2108</v>
      </c>
      <c r="F897" t="s" s="4">
        <v>5079</v>
      </c>
      <c r="G897" t="s" s="4">
        <v>5080</v>
      </c>
    </row>
    <row r="898" ht="45.0" customHeight="true">
      <c r="A898" t="s" s="4">
        <v>3106</v>
      </c>
      <c r="B898" t="s" s="4">
        <v>5974</v>
      </c>
      <c r="C898" t="s" s="4">
        <v>5078</v>
      </c>
      <c r="D898" t="s" s="4">
        <v>2139</v>
      </c>
      <c r="E898" t="s" s="4">
        <v>2140</v>
      </c>
      <c r="F898" t="s" s="4">
        <v>5079</v>
      </c>
      <c r="G898" t="s" s="4">
        <v>5080</v>
      </c>
    </row>
    <row r="899" ht="45.0" customHeight="true">
      <c r="A899" t="s" s="4">
        <v>3108</v>
      </c>
      <c r="B899" t="s" s="4">
        <v>5975</v>
      </c>
      <c r="C899" t="s" s="4">
        <v>5078</v>
      </c>
      <c r="D899" t="s" s="4">
        <v>171</v>
      </c>
      <c r="E899" t="s" s="4">
        <v>172</v>
      </c>
      <c r="F899" t="s" s="4">
        <v>5079</v>
      </c>
      <c r="G899" t="s" s="4">
        <v>5080</v>
      </c>
    </row>
    <row r="900" ht="45.0" customHeight="true">
      <c r="A900" t="s" s="4">
        <v>3110</v>
      </c>
      <c r="B900" t="s" s="4">
        <v>5976</v>
      </c>
      <c r="C900" t="s" s="4">
        <v>5078</v>
      </c>
      <c r="D900" t="s" s="4">
        <v>118</v>
      </c>
      <c r="E900" t="s" s="4">
        <v>118</v>
      </c>
      <c r="F900" t="s" s="4">
        <v>5079</v>
      </c>
      <c r="G900" t="s" s="4">
        <v>5080</v>
      </c>
    </row>
    <row r="901" ht="45.0" customHeight="true">
      <c r="A901" t="s" s="4">
        <v>3112</v>
      </c>
      <c r="B901" t="s" s="4">
        <v>5977</v>
      </c>
      <c r="C901" t="s" s="4">
        <v>5078</v>
      </c>
      <c r="D901" t="s" s="4">
        <v>292</v>
      </c>
      <c r="E901" t="s" s="4">
        <v>293</v>
      </c>
      <c r="F901" t="s" s="4">
        <v>5079</v>
      </c>
      <c r="G901" t="s" s="4">
        <v>5080</v>
      </c>
    </row>
    <row r="902" ht="45.0" customHeight="true">
      <c r="A902" t="s" s="4">
        <v>3114</v>
      </c>
      <c r="B902" t="s" s="4">
        <v>5978</v>
      </c>
      <c r="C902" t="s" s="4">
        <v>5078</v>
      </c>
      <c r="D902" t="s" s="4">
        <v>2247</v>
      </c>
      <c r="E902" t="s" s="4">
        <v>2248</v>
      </c>
      <c r="F902" t="s" s="4">
        <v>5079</v>
      </c>
      <c r="G902" t="s" s="4">
        <v>5080</v>
      </c>
    </row>
    <row r="903" ht="45.0" customHeight="true">
      <c r="A903" t="s" s="4">
        <v>3116</v>
      </c>
      <c r="B903" t="s" s="4">
        <v>5979</v>
      </c>
      <c r="C903" t="s" s="4">
        <v>5078</v>
      </c>
      <c r="D903" t="s" s="4">
        <v>401</v>
      </c>
      <c r="E903" t="s" s="4">
        <v>402</v>
      </c>
      <c r="F903" t="s" s="4">
        <v>5079</v>
      </c>
      <c r="G903" t="s" s="4">
        <v>5080</v>
      </c>
    </row>
    <row r="904" ht="45.0" customHeight="true">
      <c r="A904" t="s" s="4">
        <v>3118</v>
      </c>
      <c r="B904" t="s" s="4">
        <v>5980</v>
      </c>
      <c r="C904" t="s" s="4">
        <v>5078</v>
      </c>
      <c r="D904" t="s" s="4">
        <v>1245</v>
      </c>
      <c r="E904" t="s" s="4">
        <v>1246</v>
      </c>
      <c r="F904" t="s" s="4">
        <v>5079</v>
      </c>
      <c r="G904" t="s" s="4">
        <v>5080</v>
      </c>
    </row>
    <row r="905" ht="45.0" customHeight="true">
      <c r="A905" t="s" s="4">
        <v>3120</v>
      </c>
      <c r="B905" t="s" s="4">
        <v>5981</v>
      </c>
      <c r="C905" t="s" s="4">
        <v>5078</v>
      </c>
      <c r="D905" t="s" s="4">
        <v>209</v>
      </c>
      <c r="E905" t="s" s="4">
        <v>227</v>
      </c>
      <c r="F905" t="s" s="4">
        <v>5079</v>
      </c>
      <c r="G905" t="s" s="4">
        <v>5080</v>
      </c>
    </row>
    <row r="906" ht="45.0" customHeight="true">
      <c r="A906" t="s" s="4">
        <v>3122</v>
      </c>
      <c r="B906" t="s" s="4">
        <v>5982</v>
      </c>
      <c r="C906" t="s" s="4">
        <v>5078</v>
      </c>
      <c r="D906" t="s" s="4">
        <v>2214</v>
      </c>
      <c r="E906" t="s" s="4">
        <v>2215</v>
      </c>
      <c r="F906" t="s" s="4">
        <v>5079</v>
      </c>
      <c r="G906" t="s" s="4">
        <v>5080</v>
      </c>
    </row>
    <row r="907" ht="45.0" customHeight="true">
      <c r="A907" t="s" s="4">
        <v>3124</v>
      </c>
      <c r="B907" t="s" s="4">
        <v>5983</v>
      </c>
      <c r="C907" t="s" s="4">
        <v>5078</v>
      </c>
      <c r="D907" t="s" s="4">
        <v>370</v>
      </c>
      <c r="E907" t="s" s="4">
        <v>1588</v>
      </c>
      <c r="F907" t="s" s="4">
        <v>5079</v>
      </c>
      <c r="G907" t="s" s="4">
        <v>5080</v>
      </c>
    </row>
    <row r="908" ht="45.0" customHeight="true">
      <c r="A908" t="s" s="4">
        <v>3126</v>
      </c>
      <c r="B908" t="s" s="4">
        <v>5984</v>
      </c>
      <c r="C908" t="s" s="4">
        <v>5078</v>
      </c>
      <c r="D908" t="s" s="4">
        <v>118</v>
      </c>
      <c r="E908" t="s" s="4">
        <v>118</v>
      </c>
      <c r="F908" t="s" s="4">
        <v>5079</v>
      </c>
      <c r="G908" t="s" s="4">
        <v>5080</v>
      </c>
    </row>
    <row r="909" ht="45.0" customHeight="true">
      <c r="A909" t="s" s="4">
        <v>3128</v>
      </c>
      <c r="B909" t="s" s="4">
        <v>5985</v>
      </c>
      <c r="C909" t="s" s="4">
        <v>5078</v>
      </c>
      <c r="D909" t="s" s="4">
        <v>97</v>
      </c>
      <c r="E909" t="s" s="4">
        <v>99</v>
      </c>
      <c r="F909" t="s" s="4">
        <v>5079</v>
      </c>
      <c r="G909" t="s" s="4">
        <v>5080</v>
      </c>
    </row>
    <row r="910" ht="45.0" customHeight="true">
      <c r="A910" t="s" s="4">
        <v>3130</v>
      </c>
      <c r="B910" t="s" s="4">
        <v>5986</v>
      </c>
      <c r="C910" t="s" s="4">
        <v>5078</v>
      </c>
      <c r="D910" t="s" s="4">
        <v>1101</v>
      </c>
      <c r="E910" t="s" s="4">
        <v>1102</v>
      </c>
      <c r="F910" t="s" s="4">
        <v>5079</v>
      </c>
      <c r="G910" t="s" s="4">
        <v>5080</v>
      </c>
    </row>
    <row r="911" ht="45.0" customHeight="true">
      <c r="A911" t="s" s="4">
        <v>3132</v>
      </c>
      <c r="B911" t="s" s="4">
        <v>5987</v>
      </c>
      <c r="C911" t="s" s="4">
        <v>5078</v>
      </c>
      <c r="D911" t="s" s="4">
        <v>181</v>
      </c>
      <c r="E911" t="s" s="4">
        <v>182</v>
      </c>
      <c r="F911" t="s" s="4">
        <v>5079</v>
      </c>
      <c r="G911" t="s" s="4">
        <v>5080</v>
      </c>
    </row>
    <row r="912" ht="45.0" customHeight="true">
      <c r="A912" t="s" s="4">
        <v>3134</v>
      </c>
      <c r="B912" t="s" s="4">
        <v>5988</v>
      </c>
      <c r="C912" t="s" s="4">
        <v>5078</v>
      </c>
      <c r="D912" t="s" s="4">
        <v>118</v>
      </c>
      <c r="E912" t="s" s="4">
        <v>118</v>
      </c>
      <c r="F912" t="s" s="4">
        <v>5079</v>
      </c>
      <c r="G912" t="s" s="4">
        <v>5080</v>
      </c>
    </row>
    <row r="913" ht="45.0" customHeight="true">
      <c r="A913" t="s" s="4">
        <v>3136</v>
      </c>
      <c r="B913" t="s" s="4">
        <v>5989</v>
      </c>
      <c r="C913" t="s" s="4">
        <v>5078</v>
      </c>
      <c r="D913" t="s" s="4">
        <v>200</v>
      </c>
      <c r="E913" t="s" s="4">
        <v>201</v>
      </c>
      <c r="F913" t="s" s="4">
        <v>5079</v>
      </c>
      <c r="G913" t="s" s="4">
        <v>5080</v>
      </c>
    </row>
    <row r="914" ht="45.0" customHeight="true">
      <c r="A914" t="s" s="4">
        <v>3138</v>
      </c>
      <c r="B914" t="s" s="4">
        <v>5990</v>
      </c>
      <c r="C914" t="s" s="4">
        <v>5078</v>
      </c>
      <c r="D914" t="s" s="4">
        <v>401</v>
      </c>
      <c r="E914" t="s" s="4">
        <v>402</v>
      </c>
      <c r="F914" t="s" s="4">
        <v>5079</v>
      </c>
      <c r="G914" t="s" s="4">
        <v>5080</v>
      </c>
    </row>
    <row r="915" ht="45.0" customHeight="true">
      <c r="A915" t="s" s="4">
        <v>3140</v>
      </c>
      <c r="B915" t="s" s="4">
        <v>5991</v>
      </c>
      <c r="C915" t="s" s="4">
        <v>5078</v>
      </c>
      <c r="D915" t="s" s="4">
        <v>422</v>
      </c>
      <c r="E915" t="s" s="4">
        <v>423</v>
      </c>
      <c r="F915" t="s" s="4">
        <v>5079</v>
      </c>
      <c r="G915" t="s" s="4">
        <v>5080</v>
      </c>
    </row>
    <row r="916" ht="45.0" customHeight="true">
      <c r="A916" t="s" s="4">
        <v>3142</v>
      </c>
      <c r="B916" t="s" s="4">
        <v>5992</v>
      </c>
      <c r="C916" t="s" s="4">
        <v>5078</v>
      </c>
      <c r="D916" t="s" s="4">
        <v>401</v>
      </c>
      <c r="E916" t="s" s="4">
        <v>467</v>
      </c>
      <c r="F916" t="s" s="4">
        <v>5079</v>
      </c>
      <c r="G916" t="s" s="4">
        <v>5080</v>
      </c>
    </row>
    <row r="917" ht="45.0" customHeight="true">
      <c r="A917" t="s" s="4">
        <v>3144</v>
      </c>
      <c r="B917" t="s" s="4">
        <v>5993</v>
      </c>
      <c r="C917" t="s" s="4">
        <v>5078</v>
      </c>
      <c r="D917" t="s" s="4">
        <v>1308</v>
      </c>
      <c r="E917" t="s" s="4">
        <v>1309</v>
      </c>
      <c r="F917" t="s" s="4">
        <v>5079</v>
      </c>
      <c r="G917" t="s" s="4">
        <v>5080</v>
      </c>
    </row>
    <row r="918" ht="45.0" customHeight="true">
      <c r="A918" t="s" s="4">
        <v>3146</v>
      </c>
      <c r="B918" t="s" s="4">
        <v>5994</v>
      </c>
      <c r="C918" t="s" s="4">
        <v>5078</v>
      </c>
      <c r="D918" t="s" s="4">
        <v>200</v>
      </c>
      <c r="E918" t="s" s="4">
        <v>201</v>
      </c>
      <c r="F918" t="s" s="4">
        <v>5079</v>
      </c>
      <c r="G918" t="s" s="4">
        <v>5080</v>
      </c>
    </row>
    <row r="919" ht="45.0" customHeight="true">
      <c r="A919" t="s" s="4">
        <v>3148</v>
      </c>
      <c r="B919" t="s" s="4">
        <v>5995</v>
      </c>
      <c r="C919" t="s" s="4">
        <v>5078</v>
      </c>
      <c r="D919" t="s" s="4">
        <v>200</v>
      </c>
      <c r="E919" t="s" s="4">
        <v>201</v>
      </c>
      <c r="F919" t="s" s="4">
        <v>5079</v>
      </c>
      <c r="G919" t="s" s="4">
        <v>5080</v>
      </c>
    </row>
    <row r="920" ht="45.0" customHeight="true">
      <c r="A920" t="s" s="4">
        <v>3150</v>
      </c>
      <c r="B920" t="s" s="4">
        <v>5996</v>
      </c>
      <c r="C920" t="s" s="4">
        <v>5078</v>
      </c>
      <c r="D920" t="s" s="4">
        <v>97</v>
      </c>
      <c r="E920" t="s" s="4">
        <v>99</v>
      </c>
      <c r="F920" t="s" s="4">
        <v>5079</v>
      </c>
      <c r="G920" t="s" s="4">
        <v>5080</v>
      </c>
    </row>
    <row r="921" ht="45.0" customHeight="true">
      <c r="A921" t="s" s="4">
        <v>3153</v>
      </c>
      <c r="B921" t="s" s="4">
        <v>5997</v>
      </c>
      <c r="C921" t="s" s="4">
        <v>5078</v>
      </c>
      <c r="D921" t="s" s="4">
        <v>181</v>
      </c>
      <c r="E921" t="s" s="4">
        <v>182</v>
      </c>
      <c r="F921" t="s" s="4">
        <v>5079</v>
      </c>
      <c r="G921" t="s" s="4">
        <v>5080</v>
      </c>
    </row>
    <row r="922" ht="45.0" customHeight="true">
      <c r="A922" t="s" s="4">
        <v>3155</v>
      </c>
      <c r="B922" t="s" s="4">
        <v>5998</v>
      </c>
      <c r="C922" t="s" s="4">
        <v>5078</v>
      </c>
      <c r="D922" t="s" s="4">
        <v>370</v>
      </c>
      <c r="E922" t="s" s="4">
        <v>371</v>
      </c>
      <c r="F922" t="s" s="4">
        <v>5079</v>
      </c>
      <c r="G922" t="s" s="4">
        <v>5080</v>
      </c>
    </row>
    <row r="923" ht="45.0" customHeight="true">
      <c r="A923" t="s" s="4">
        <v>3157</v>
      </c>
      <c r="B923" t="s" s="4">
        <v>5999</v>
      </c>
      <c r="C923" t="s" s="4">
        <v>5078</v>
      </c>
      <c r="D923" t="s" s="4">
        <v>378</v>
      </c>
      <c r="E923" t="s" s="4">
        <v>379</v>
      </c>
      <c r="F923" t="s" s="4">
        <v>5079</v>
      </c>
      <c r="G923" t="s" s="4">
        <v>5080</v>
      </c>
    </row>
    <row r="924" ht="45.0" customHeight="true">
      <c r="A924" t="s" s="4">
        <v>3159</v>
      </c>
      <c r="B924" t="s" s="4">
        <v>6000</v>
      </c>
      <c r="C924" t="s" s="4">
        <v>5078</v>
      </c>
      <c r="D924" t="s" s="4">
        <v>1406</v>
      </c>
      <c r="E924" t="s" s="4">
        <v>1407</v>
      </c>
      <c r="F924" t="s" s="4">
        <v>5079</v>
      </c>
      <c r="G924" t="s" s="4">
        <v>5080</v>
      </c>
    </row>
    <row r="925" ht="45.0" customHeight="true">
      <c r="A925" t="s" s="4">
        <v>3161</v>
      </c>
      <c r="B925" t="s" s="4">
        <v>6001</v>
      </c>
      <c r="C925" t="s" s="4">
        <v>5078</v>
      </c>
      <c r="D925" t="s" s="4">
        <v>1487</v>
      </c>
      <c r="E925" t="s" s="4">
        <v>1488</v>
      </c>
      <c r="F925" t="s" s="4">
        <v>5079</v>
      </c>
      <c r="G925" t="s" s="4">
        <v>5080</v>
      </c>
    </row>
    <row r="926" ht="45.0" customHeight="true">
      <c r="A926" t="s" s="4">
        <v>3163</v>
      </c>
      <c r="B926" t="s" s="4">
        <v>6002</v>
      </c>
      <c r="C926" t="s" s="4">
        <v>5078</v>
      </c>
      <c r="D926" t="s" s="4">
        <v>247</v>
      </c>
      <c r="E926" t="s" s="4">
        <v>248</v>
      </c>
      <c r="F926" t="s" s="4">
        <v>5079</v>
      </c>
      <c r="G926" t="s" s="4">
        <v>5080</v>
      </c>
    </row>
    <row r="927" ht="45.0" customHeight="true">
      <c r="A927" t="s" s="4">
        <v>3165</v>
      </c>
      <c r="B927" t="s" s="4">
        <v>6003</v>
      </c>
      <c r="C927" t="s" s="4">
        <v>5078</v>
      </c>
      <c r="D927" t="s" s="4">
        <v>97</v>
      </c>
      <c r="E927" t="s" s="4">
        <v>99</v>
      </c>
      <c r="F927" t="s" s="4">
        <v>5079</v>
      </c>
      <c r="G927" t="s" s="4">
        <v>5080</v>
      </c>
    </row>
    <row r="928" ht="45.0" customHeight="true">
      <c r="A928" t="s" s="4">
        <v>3167</v>
      </c>
      <c r="B928" t="s" s="4">
        <v>6004</v>
      </c>
      <c r="C928" t="s" s="4">
        <v>5078</v>
      </c>
      <c r="D928" t="s" s="4">
        <v>108</v>
      </c>
      <c r="E928" t="s" s="4">
        <v>109</v>
      </c>
      <c r="F928" t="s" s="4">
        <v>5079</v>
      </c>
      <c r="G928" t="s" s="4">
        <v>5080</v>
      </c>
    </row>
    <row r="929" ht="45.0" customHeight="true">
      <c r="A929" t="s" s="4">
        <v>3169</v>
      </c>
      <c r="B929" t="s" s="4">
        <v>6005</v>
      </c>
      <c r="C929" t="s" s="4">
        <v>5078</v>
      </c>
      <c r="D929" t="s" s="4">
        <v>1413</v>
      </c>
      <c r="E929" t="s" s="4">
        <v>1414</v>
      </c>
      <c r="F929" t="s" s="4">
        <v>5079</v>
      </c>
      <c r="G929" t="s" s="4">
        <v>5080</v>
      </c>
    </row>
    <row r="930" ht="45.0" customHeight="true">
      <c r="A930" t="s" s="4">
        <v>3173</v>
      </c>
      <c r="B930" t="s" s="4">
        <v>6006</v>
      </c>
      <c r="C930" t="s" s="4">
        <v>5078</v>
      </c>
      <c r="D930" t="s" s="4">
        <v>3171</v>
      </c>
      <c r="E930" t="s" s="4">
        <v>3172</v>
      </c>
      <c r="F930" t="s" s="4">
        <v>5079</v>
      </c>
      <c r="G930" t="s" s="4">
        <v>5080</v>
      </c>
    </row>
    <row r="931" ht="45.0" customHeight="true">
      <c r="A931" t="s" s="4">
        <v>3175</v>
      </c>
      <c r="B931" t="s" s="4">
        <v>6007</v>
      </c>
      <c r="C931" t="s" s="4">
        <v>5078</v>
      </c>
      <c r="D931" t="s" s="4">
        <v>1482</v>
      </c>
      <c r="E931" t="s" s="4">
        <v>1483</v>
      </c>
      <c r="F931" t="s" s="4">
        <v>5079</v>
      </c>
      <c r="G931" t="s" s="4">
        <v>5080</v>
      </c>
    </row>
    <row r="932" ht="45.0" customHeight="true">
      <c r="A932" t="s" s="4">
        <v>3177</v>
      </c>
      <c r="B932" t="s" s="4">
        <v>6008</v>
      </c>
      <c r="C932" t="s" s="4">
        <v>5078</v>
      </c>
      <c r="D932" t="s" s="4">
        <v>735</v>
      </c>
      <c r="E932" t="s" s="4">
        <v>736</v>
      </c>
      <c r="F932" t="s" s="4">
        <v>5079</v>
      </c>
      <c r="G932" t="s" s="4">
        <v>5080</v>
      </c>
    </row>
    <row r="933" ht="45.0" customHeight="true">
      <c r="A933" t="s" s="4">
        <v>3179</v>
      </c>
      <c r="B933" t="s" s="4">
        <v>6009</v>
      </c>
      <c r="C933" t="s" s="4">
        <v>5078</v>
      </c>
      <c r="D933" t="s" s="4">
        <v>1394</v>
      </c>
      <c r="E933" t="s" s="4">
        <v>1395</v>
      </c>
      <c r="F933" t="s" s="4">
        <v>5079</v>
      </c>
      <c r="G933" t="s" s="4">
        <v>5080</v>
      </c>
    </row>
  </sheetData>
  <pageMargins bottom="0.75" footer="0.3" header="0.3" left="0.7" right="0.7" top="0.75"/>
</worksheet>
</file>

<file path=xl/worksheets/sheet8.xml><?xml version="1.0" encoding="utf-8"?>
<worksheet xmlns="http://schemas.openxmlformats.org/spreadsheetml/2006/main">
  <dimension ref="A1:H933"/>
  <sheetViews>
    <sheetView workbookViewId="0"/>
  </sheetViews>
  <sheetFormatPr defaultRowHeight="15.0"/>
  <cols>
    <col min="3" max="3" width="51.0546875" customWidth="true" bestFit="true"/>
    <col min="4" max="4" width="49.18359375" customWidth="true" bestFit="true"/>
    <col min="5" max="5" width="48.2109375" customWidth="true" bestFit="true"/>
    <col min="6" max="6" width="53.55078125" customWidth="true" bestFit="true"/>
    <col min="7" max="7" width="49.2578125" customWidth="true" bestFit="true"/>
    <col min="1" max="1" width="9.43359375" customWidth="true" bestFit="true"/>
    <col min="2" max="2" width="36.98046875" customWidth="true" bestFit="true"/>
  </cols>
  <sheetData>
    <row r="1" hidden="true">
      <c r="B1"/>
      <c r="C1" t="s">
        <v>6</v>
      </c>
      <c r="D1" t="s">
        <v>10</v>
      </c>
      <c r="E1" t="s">
        <v>10</v>
      </c>
      <c r="F1" t="s">
        <v>6</v>
      </c>
      <c r="G1" t="s">
        <v>6</v>
      </c>
    </row>
    <row r="2" hidden="true">
      <c r="B2"/>
      <c r="C2" t="s">
        <v>6010</v>
      </c>
      <c r="D2" t="s">
        <v>6011</v>
      </c>
      <c r="E2" t="s">
        <v>6012</v>
      </c>
      <c r="F2" t="s">
        <v>6013</v>
      </c>
      <c r="G2" t="s">
        <v>6014</v>
      </c>
    </row>
    <row r="3">
      <c r="A3" t="s" s="1">
        <v>3194</v>
      </c>
      <c r="B3" s="1"/>
      <c r="C3" t="s" s="1">
        <v>6015</v>
      </c>
      <c r="D3" t="s" s="1">
        <v>6016</v>
      </c>
      <c r="E3" t="s" s="1">
        <v>6017</v>
      </c>
      <c r="F3" t="s" s="1">
        <v>6018</v>
      </c>
      <c r="G3" t="s" s="1">
        <v>6019</v>
      </c>
    </row>
    <row r="4" ht="45.0" customHeight="true">
      <c r="A4" t="s" s="4">
        <v>100</v>
      </c>
      <c r="B4" t="s" s="4">
        <v>6020</v>
      </c>
      <c r="C4" t="s" s="4">
        <v>6021</v>
      </c>
      <c r="D4" t="s" s="4">
        <v>118</v>
      </c>
      <c r="E4" t="s" s="4">
        <v>118</v>
      </c>
      <c r="F4" t="s" s="4">
        <v>6022</v>
      </c>
      <c r="G4" t="s" s="4">
        <v>5080</v>
      </c>
    </row>
    <row r="5" ht="45.0" customHeight="true">
      <c r="A5" t="s" s="4">
        <v>110</v>
      </c>
      <c r="B5" t="s" s="4">
        <v>6023</v>
      </c>
      <c r="C5" t="s" s="4">
        <v>6021</v>
      </c>
      <c r="D5" t="s" s="4">
        <v>118</v>
      </c>
      <c r="E5" t="s" s="4">
        <v>118</v>
      </c>
      <c r="F5" t="s" s="4">
        <v>6022</v>
      </c>
      <c r="G5" t="s" s="4">
        <v>5080</v>
      </c>
    </row>
    <row r="6" ht="45.0" customHeight="true">
      <c r="A6" t="s" s="4">
        <v>119</v>
      </c>
      <c r="B6" t="s" s="4">
        <v>6024</v>
      </c>
      <c r="C6" t="s" s="4">
        <v>6021</v>
      </c>
      <c r="D6" t="s" s="4">
        <v>118</v>
      </c>
      <c r="E6" t="s" s="4">
        <v>118</v>
      </c>
      <c r="F6" t="s" s="4">
        <v>6022</v>
      </c>
      <c r="G6" t="s" s="4">
        <v>5080</v>
      </c>
    </row>
    <row r="7" ht="45.0" customHeight="true">
      <c r="A7" t="s" s="4">
        <v>126</v>
      </c>
      <c r="B7" t="s" s="4">
        <v>6025</v>
      </c>
      <c r="C7" t="s" s="4">
        <v>6021</v>
      </c>
      <c r="D7" t="s" s="4">
        <v>118</v>
      </c>
      <c r="E7" t="s" s="4">
        <v>118</v>
      </c>
      <c r="F7" t="s" s="4">
        <v>6022</v>
      </c>
      <c r="G7" t="s" s="4">
        <v>5080</v>
      </c>
    </row>
    <row r="8" ht="45.0" customHeight="true">
      <c r="A8" t="s" s="4">
        <v>133</v>
      </c>
      <c r="B8" t="s" s="4">
        <v>6026</v>
      </c>
      <c r="C8" t="s" s="4">
        <v>6021</v>
      </c>
      <c r="D8" t="s" s="4">
        <v>118</v>
      </c>
      <c r="E8" t="s" s="4">
        <v>118</v>
      </c>
      <c r="F8" t="s" s="4">
        <v>6022</v>
      </c>
      <c r="G8" t="s" s="4">
        <v>5080</v>
      </c>
    </row>
    <row r="9" ht="45.0" customHeight="true">
      <c r="A9" t="s" s="4">
        <v>142</v>
      </c>
      <c r="B9" t="s" s="4">
        <v>6027</v>
      </c>
      <c r="C9" t="s" s="4">
        <v>6021</v>
      </c>
      <c r="D9" t="s" s="4">
        <v>118</v>
      </c>
      <c r="E9" t="s" s="4">
        <v>118</v>
      </c>
      <c r="F9" t="s" s="4">
        <v>6022</v>
      </c>
      <c r="G9" t="s" s="4">
        <v>5080</v>
      </c>
    </row>
    <row r="10" ht="45.0" customHeight="true">
      <c r="A10" t="s" s="4">
        <v>153</v>
      </c>
      <c r="B10" t="s" s="4">
        <v>6028</v>
      </c>
      <c r="C10" t="s" s="4">
        <v>6021</v>
      </c>
      <c r="D10" t="s" s="4">
        <v>118</v>
      </c>
      <c r="E10" t="s" s="4">
        <v>118</v>
      </c>
      <c r="F10" t="s" s="4">
        <v>6022</v>
      </c>
      <c r="G10" t="s" s="4">
        <v>5080</v>
      </c>
    </row>
    <row r="11" ht="45.0" customHeight="true">
      <c r="A11" t="s" s="4">
        <v>164</v>
      </c>
      <c r="B11" t="s" s="4">
        <v>6029</v>
      </c>
      <c r="C11" t="s" s="4">
        <v>6021</v>
      </c>
      <c r="D11" t="s" s="4">
        <v>118</v>
      </c>
      <c r="E11" t="s" s="4">
        <v>118</v>
      </c>
      <c r="F11" t="s" s="4">
        <v>6022</v>
      </c>
      <c r="G11" t="s" s="4">
        <v>5080</v>
      </c>
    </row>
    <row r="12" ht="45.0" customHeight="true">
      <c r="A12" t="s" s="4">
        <v>173</v>
      </c>
      <c r="B12" t="s" s="4">
        <v>6030</v>
      </c>
      <c r="C12" t="s" s="4">
        <v>6021</v>
      </c>
      <c r="D12" t="s" s="4">
        <v>118</v>
      </c>
      <c r="E12" t="s" s="4">
        <v>118</v>
      </c>
      <c r="F12" t="s" s="4">
        <v>6022</v>
      </c>
      <c r="G12" t="s" s="4">
        <v>5080</v>
      </c>
    </row>
    <row r="13" ht="45.0" customHeight="true">
      <c r="A13" t="s" s="4">
        <v>183</v>
      </c>
      <c r="B13" t="s" s="4">
        <v>6031</v>
      </c>
      <c r="C13" t="s" s="4">
        <v>6021</v>
      </c>
      <c r="D13" t="s" s="4">
        <v>118</v>
      </c>
      <c r="E13" t="s" s="4">
        <v>118</v>
      </c>
      <c r="F13" t="s" s="4">
        <v>6022</v>
      </c>
      <c r="G13" t="s" s="4">
        <v>5080</v>
      </c>
    </row>
    <row r="14" ht="45.0" customHeight="true">
      <c r="A14" t="s" s="4">
        <v>191</v>
      </c>
      <c r="B14" t="s" s="4">
        <v>6032</v>
      </c>
      <c r="C14" t="s" s="4">
        <v>6021</v>
      </c>
      <c r="D14" t="s" s="4">
        <v>118</v>
      </c>
      <c r="E14" t="s" s="4">
        <v>118</v>
      </c>
      <c r="F14" t="s" s="4">
        <v>6022</v>
      </c>
      <c r="G14" t="s" s="4">
        <v>5080</v>
      </c>
    </row>
    <row r="15" ht="45.0" customHeight="true">
      <c r="A15" t="s" s="4">
        <v>202</v>
      </c>
      <c r="B15" t="s" s="4">
        <v>6033</v>
      </c>
      <c r="C15" t="s" s="4">
        <v>6021</v>
      </c>
      <c r="D15" t="s" s="4">
        <v>118</v>
      </c>
      <c r="E15" t="s" s="4">
        <v>118</v>
      </c>
      <c r="F15" t="s" s="4">
        <v>6022</v>
      </c>
      <c r="G15" t="s" s="4">
        <v>5080</v>
      </c>
    </row>
    <row r="16" ht="45.0" customHeight="true">
      <c r="A16" t="s" s="4">
        <v>211</v>
      </c>
      <c r="B16" t="s" s="4">
        <v>6034</v>
      </c>
      <c r="C16" t="s" s="4">
        <v>6021</v>
      </c>
      <c r="D16" t="s" s="4">
        <v>118</v>
      </c>
      <c r="E16" t="s" s="4">
        <v>118</v>
      </c>
      <c r="F16" t="s" s="4">
        <v>6022</v>
      </c>
      <c r="G16" t="s" s="4">
        <v>5080</v>
      </c>
    </row>
    <row r="17" ht="45.0" customHeight="true">
      <c r="A17" t="s" s="4">
        <v>220</v>
      </c>
      <c r="B17" t="s" s="4">
        <v>6035</v>
      </c>
      <c r="C17" t="s" s="4">
        <v>6021</v>
      </c>
      <c r="D17" t="s" s="4">
        <v>118</v>
      </c>
      <c r="E17" t="s" s="4">
        <v>118</v>
      </c>
      <c r="F17" t="s" s="4">
        <v>6022</v>
      </c>
      <c r="G17" t="s" s="4">
        <v>5080</v>
      </c>
    </row>
    <row r="18" ht="45.0" customHeight="true">
      <c r="A18" t="s" s="4">
        <v>228</v>
      </c>
      <c r="B18" t="s" s="4">
        <v>6036</v>
      </c>
      <c r="C18" t="s" s="4">
        <v>6021</v>
      </c>
      <c r="D18" t="s" s="4">
        <v>118</v>
      </c>
      <c r="E18" t="s" s="4">
        <v>118</v>
      </c>
      <c r="F18" t="s" s="4">
        <v>6022</v>
      </c>
      <c r="G18" t="s" s="4">
        <v>5080</v>
      </c>
    </row>
    <row r="19" ht="45.0" customHeight="true">
      <c r="A19" t="s" s="4">
        <v>238</v>
      </c>
      <c r="B19" t="s" s="4">
        <v>6037</v>
      </c>
      <c r="C19" t="s" s="4">
        <v>6021</v>
      </c>
      <c r="D19" t="s" s="4">
        <v>118</v>
      </c>
      <c r="E19" t="s" s="4">
        <v>118</v>
      </c>
      <c r="F19" t="s" s="4">
        <v>6022</v>
      </c>
      <c r="G19" t="s" s="4">
        <v>5080</v>
      </c>
    </row>
    <row r="20" ht="45.0" customHeight="true">
      <c r="A20" t="s" s="4">
        <v>249</v>
      </c>
      <c r="B20" t="s" s="4">
        <v>6038</v>
      </c>
      <c r="C20" t="s" s="4">
        <v>6021</v>
      </c>
      <c r="D20" t="s" s="4">
        <v>118</v>
      </c>
      <c r="E20" t="s" s="4">
        <v>118</v>
      </c>
      <c r="F20" t="s" s="4">
        <v>6022</v>
      </c>
      <c r="G20" t="s" s="4">
        <v>5080</v>
      </c>
    </row>
    <row r="21" ht="45.0" customHeight="true">
      <c r="A21" t="s" s="4">
        <v>257</v>
      </c>
      <c r="B21" t="s" s="4">
        <v>6039</v>
      </c>
      <c r="C21" t="s" s="4">
        <v>6021</v>
      </c>
      <c r="D21" t="s" s="4">
        <v>118</v>
      </c>
      <c r="E21" t="s" s="4">
        <v>118</v>
      </c>
      <c r="F21" t="s" s="4">
        <v>6022</v>
      </c>
      <c r="G21" t="s" s="4">
        <v>5080</v>
      </c>
    </row>
    <row r="22" ht="45.0" customHeight="true">
      <c r="A22" t="s" s="4">
        <v>264</v>
      </c>
      <c r="B22" t="s" s="4">
        <v>6040</v>
      </c>
      <c r="C22" t="s" s="4">
        <v>6021</v>
      </c>
      <c r="D22" t="s" s="4">
        <v>118</v>
      </c>
      <c r="E22" t="s" s="4">
        <v>118</v>
      </c>
      <c r="F22" t="s" s="4">
        <v>6022</v>
      </c>
      <c r="G22" t="s" s="4">
        <v>5080</v>
      </c>
    </row>
    <row r="23" ht="45.0" customHeight="true">
      <c r="A23" t="s" s="4">
        <v>270</v>
      </c>
      <c r="B23" t="s" s="4">
        <v>6041</v>
      </c>
      <c r="C23" t="s" s="4">
        <v>6021</v>
      </c>
      <c r="D23" t="s" s="4">
        <v>118</v>
      </c>
      <c r="E23" t="s" s="4">
        <v>118</v>
      </c>
      <c r="F23" t="s" s="4">
        <v>6022</v>
      </c>
      <c r="G23" t="s" s="4">
        <v>5080</v>
      </c>
    </row>
    <row r="24" ht="45.0" customHeight="true">
      <c r="A24" t="s" s="4">
        <v>277</v>
      </c>
      <c r="B24" t="s" s="4">
        <v>6042</v>
      </c>
      <c r="C24" t="s" s="4">
        <v>6021</v>
      </c>
      <c r="D24" t="s" s="4">
        <v>118</v>
      </c>
      <c r="E24" t="s" s="4">
        <v>118</v>
      </c>
      <c r="F24" t="s" s="4">
        <v>6022</v>
      </c>
      <c r="G24" t="s" s="4">
        <v>5080</v>
      </c>
    </row>
    <row r="25" ht="45.0" customHeight="true">
      <c r="A25" t="s" s="4">
        <v>284</v>
      </c>
      <c r="B25" t="s" s="4">
        <v>6043</v>
      </c>
      <c r="C25" t="s" s="4">
        <v>6021</v>
      </c>
      <c r="D25" t="s" s="4">
        <v>118</v>
      </c>
      <c r="E25" t="s" s="4">
        <v>118</v>
      </c>
      <c r="F25" t="s" s="4">
        <v>6022</v>
      </c>
      <c r="G25" t="s" s="4">
        <v>5080</v>
      </c>
    </row>
    <row r="26" ht="45.0" customHeight="true">
      <c r="A26" t="s" s="4">
        <v>294</v>
      </c>
      <c r="B26" t="s" s="4">
        <v>6044</v>
      </c>
      <c r="C26" t="s" s="4">
        <v>6021</v>
      </c>
      <c r="D26" t="s" s="4">
        <v>118</v>
      </c>
      <c r="E26" t="s" s="4">
        <v>118</v>
      </c>
      <c r="F26" t="s" s="4">
        <v>6022</v>
      </c>
      <c r="G26" t="s" s="4">
        <v>5080</v>
      </c>
    </row>
    <row r="27" ht="45.0" customHeight="true">
      <c r="A27" t="s" s="4">
        <v>300</v>
      </c>
      <c r="B27" t="s" s="4">
        <v>6045</v>
      </c>
      <c r="C27" t="s" s="4">
        <v>6021</v>
      </c>
      <c r="D27" t="s" s="4">
        <v>118</v>
      </c>
      <c r="E27" t="s" s="4">
        <v>118</v>
      </c>
      <c r="F27" t="s" s="4">
        <v>6022</v>
      </c>
      <c r="G27" t="s" s="4">
        <v>5080</v>
      </c>
    </row>
    <row r="28" ht="45.0" customHeight="true">
      <c r="A28" t="s" s="4">
        <v>308</v>
      </c>
      <c r="B28" t="s" s="4">
        <v>6046</v>
      </c>
      <c r="C28" t="s" s="4">
        <v>6021</v>
      </c>
      <c r="D28" t="s" s="4">
        <v>118</v>
      </c>
      <c r="E28" t="s" s="4">
        <v>118</v>
      </c>
      <c r="F28" t="s" s="4">
        <v>6022</v>
      </c>
      <c r="G28" t="s" s="4">
        <v>5080</v>
      </c>
    </row>
    <row r="29" ht="45.0" customHeight="true">
      <c r="A29" t="s" s="4">
        <v>315</v>
      </c>
      <c r="B29" t="s" s="4">
        <v>6047</v>
      </c>
      <c r="C29" t="s" s="4">
        <v>6021</v>
      </c>
      <c r="D29" t="s" s="4">
        <v>118</v>
      </c>
      <c r="E29" t="s" s="4">
        <v>118</v>
      </c>
      <c r="F29" t="s" s="4">
        <v>6022</v>
      </c>
      <c r="G29" t="s" s="4">
        <v>5080</v>
      </c>
    </row>
    <row r="30" ht="45.0" customHeight="true">
      <c r="A30" t="s" s="4">
        <v>323</v>
      </c>
      <c r="B30" t="s" s="4">
        <v>6048</v>
      </c>
      <c r="C30" t="s" s="4">
        <v>6021</v>
      </c>
      <c r="D30" t="s" s="4">
        <v>118</v>
      </c>
      <c r="E30" t="s" s="4">
        <v>118</v>
      </c>
      <c r="F30" t="s" s="4">
        <v>6022</v>
      </c>
      <c r="G30" t="s" s="4">
        <v>5080</v>
      </c>
    </row>
    <row r="31" ht="45.0" customHeight="true">
      <c r="A31" t="s" s="4">
        <v>333</v>
      </c>
      <c r="B31" t="s" s="4">
        <v>6049</v>
      </c>
      <c r="C31" t="s" s="4">
        <v>6021</v>
      </c>
      <c r="D31" t="s" s="4">
        <v>118</v>
      </c>
      <c r="E31" t="s" s="4">
        <v>118</v>
      </c>
      <c r="F31" t="s" s="4">
        <v>6022</v>
      </c>
      <c r="G31" t="s" s="4">
        <v>5080</v>
      </c>
    </row>
    <row r="32" ht="45.0" customHeight="true">
      <c r="A32" t="s" s="4">
        <v>340</v>
      </c>
      <c r="B32" t="s" s="4">
        <v>6050</v>
      </c>
      <c r="C32" t="s" s="4">
        <v>6021</v>
      </c>
      <c r="D32" t="s" s="4">
        <v>118</v>
      </c>
      <c r="E32" t="s" s="4">
        <v>118</v>
      </c>
      <c r="F32" t="s" s="4">
        <v>6022</v>
      </c>
      <c r="G32" t="s" s="4">
        <v>5080</v>
      </c>
    </row>
    <row r="33" ht="45.0" customHeight="true">
      <c r="A33" t="s" s="4">
        <v>346</v>
      </c>
      <c r="B33" t="s" s="4">
        <v>6051</v>
      </c>
      <c r="C33" t="s" s="4">
        <v>6021</v>
      </c>
      <c r="D33" t="s" s="4">
        <v>118</v>
      </c>
      <c r="E33" t="s" s="4">
        <v>118</v>
      </c>
      <c r="F33" t="s" s="4">
        <v>6022</v>
      </c>
      <c r="G33" t="s" s="4">
        <v>5080</v>
      </c>
    </row>
    <row r="34" ht="45.0" customHeight="true">
      <c r="A34" t="s" s="4">
        <v>351</v>
      </c>
      <c r="B34" t="s" s="4">
        <v>6052</v>
      </c>
      <c r="C34" t="s" s="4">
        <v>6021</v>
      </c>
      <c r="D34" t="s" s="4">
        <v>118</v>
      </c>
      <c r="E34" t="s" s="4">
        <v>118</v>
      </c>
      <c r="F34" t="s" s="4">
        <v>6022</v>
      </c>
      <c r="G34" t="s" s="4">
        <v>5080</v>
      </c>
    </row>
    <row r="35" ht="45.0" customHeight="true">
      <c r="A35" t="s" s="4">
        <v>356</v>
      </c>
      <c r="B35" t="s" s="4">
        <v>6053</v>
      </c>
      <c r="C35" t="s" s="4">
        <v>6021</v>
      </c>
      <c r="D35" t="s" s="4">
        <v>118</v>
      </c>
      <c r="E35" t="s" s="4">
        <v>118</v>
      </c>
      <c r="F35" t="s" s="4">
        <v>6022</v>
      </c>
      <c r="G35" t="s" s="4">
        <v>5080</v>
      </c>
    </row>
    <row r="36" ht="45.0" customHeight="true">
      <c r="A36" t="s" s="4">
        <v>364</v>
      </c>
      <c r="B36" t="s" s="4">
        <v>6054</v>
      </c>
      <c r="C36" t="s" s="4">
        <v>6021</v>
      </c>
      <c r="D36" t="s" s="4">
        <v>118</v>
      </c>
      <c r="E36" t="s" s="4">
        <v>118</v>
      </c>
      <c r="F36" t="s" s="4">
        <v>6022</v>
      </c>
      <c r="G36" t="s" s="4">
        <v>5080</v>
      </c>
    </row>
    <row r="37" ht="45.0" customHeight="true">
      <c r="A37" t="s" s="4">
        <v>372</v>
      </c>
      <c r="B37" t="s" s="4">
        <v>6055</v>
      </c>
      <c r="C37" t="s" s="4">
        <v>6021</v>
      </c>
      <c r="D37" t="s" s="4">
        <v>118</v>
      </c>
      <c r="E37" t="s" s="4">
        <v>118</v>
      </c>
      <c r="F37" t="s" s="4">
        <v>6022</v>
      </c>
      <c r="G37" t="s" s="4">
        <v>5080</v>
      </c>
    </row>
    <row r="38" ht="45.0" customHeight="true">
      <c r="A38" t="s" s="4">
        <v>380</v>
      </c>
      <c r="B38" t="s" s="4">
        <v>6056</v>
      </c>
      <c r="C38" t="s" s="4">
        <v>6021</v>
      </c>
      <c r="D38" t="s" s="4">
        <v>118</v>
      </c>
      <c r="E38" t="s" s="4">
        <v>118</v>
      </c>
      <c r="F38" t="s" s="4">
        <v>6022</v>
      </c>
      <c r="G38" t="s" s="4">
        <v>5080</v>
      </c>
    </row>
    <row r="39" ht="45.0" customHeight="true">
      <c r="A39" t="s" s="4">
        <v>387</v>
      </c>
      <c r="B39" t="s" s="4">
        <v>6057</v>
      </c>
      <c r="C39" t="s" s="4">
        <v>6021</v>
      </c>
      <c r="D39" t="s" s="4">
        <v>118</v>
      </c>
      <c r="E39" t="s" s="4">
        <v>118</v>
      </c>
      <c r="F39" t="s" s="4">
        <v>6022</v>
      </c>
      <c r="G39" t="s" s="4">
        <v>5080</v>
      </c>
    </row>
    <row r="40" ht="45.0" customHeight="true">
      <c r="A40" t="s" s="4">
        <v>395</v>
      </c>
      <c r="B40" t="s" s="4">
        <v>6058</v>
      </c>
      <c r="C40" t="s" s="4">
        <v>6021</v>
      </c>
      <c r="D40" t="s" s="4">
        <v>118</v>
      </c>
      <c r="E40" t="s" s="4">
        <v>118</v>
      </c>
      <c r="F40" t="s" s="4">
        <v>6022</v>
      </c>
      <c r="G40" t="s" s="4">
        <v>5080</v>
      </c>
    </row>
    <row r="41" ht="45.0" customHeight="true">
      <c r="A41" t="s" s="4">
        <v>403</v>
      </c>
      <c r="B41" t="s" s="4">
        <v>6059</v>
      </c>
      <c r="C41" t="s" s="4">
        <v>6021</v>
      </c>
      <c r="D41" t="s" s="4">
        <v>118</v>
      </c>
      <c r="E41" t="s" s="4">
        <v>118</v>
      </c>
      <c r="F41" t="s" s="4">
        <v>6022</v>
      </c>
      <c r="G41" t="s" s="4">
        <v>5080</v>
      </c>
    </row>
    <row r="42" ht="45.0" customHeight="true">
      <c r="A42" t="s" s="4">
        <v>410</v>
      </c>
      <c r="B42" t="s" s="4">
        <v>6060</v>
      </c>
      <c r="C42" t="s" s="4">
        <v>6021</v>
      </c>
      <c r="D42" t="s" s="4">
        <v>118</v>
      </c>
      <c r="E42" t="s" s="4">
        <v>118</v>
      </c>
      <c r="F42" t="s" s="4">
        <v>6022</v>
      </c>
      <c r="G42" t="s" s="4">
        <v>5080</v>
      </c>
    </row>
    <row r="43" ht="45.0" customHeight="true">
      <c r="A43" t="s" s="4">
        <v>415</v>
      </c>
      <c r="B43" t="s" s="4">
        <v>6061</v>
      </c>
      <c r="C43" t="s" s="4">
        <v>6021</v>
      </c>
      <c r="D43" t="s" s="4">
        <v>118</v>
      </c>
      <c r="E43" t="s" s="4">
        <v>118</v>
      </c>
      <c r="F43" t="s" s="4">
        <v>6022</v>
      </c>
      <c r="G43" t="s" s="4">
        <v>5080</v>
      </c>
    </row>
    <row r="44" ht="45.0" customHeight="true">
      <c r="A44" t="s" s="4">
        <v>424</v>
      </c>
      <c r="B44" t="s" s="4">
        <v>6062</v>
      </c>
      <c r="C44" t="s" s="4">
        <v>6021</v>
      </c>
      <c r="D44" t="s" s="4">
        <v>118</v>
      </c>
      <c r="E44" t="s" s="4">
        <v>118</v>
      </c>
      <c r="F44" t="s" s="4">
        <v>6022</v>
      </c>
      <c r="G44" t="s" s="4">
        <v>5080</v>
      </c>
    </row>
    <row r="45" ht="45.0" customHeight="true">
      <c r="A45" t="s" s="4">
        <v>429</v>
      </c>
      <c r="B45" t="s" s="4">
        <v>6063</v>
      </c>
      <c r="C45" t="s" s="4">
        <v>6021</v>
      </c>
      <c r="D45" t="s" s="4">
        <v>118</v>
      </c>
      <c r="E45" t="s" s="4">
        <v>118</v>
      </c>
      <c r="F45" t="s" s="4">
        <v>6022</v>
      </c>
      <c r="G45" t="s" s="4">
        <v>5080</v>
      </c>
    </row>
    <row r="46" ht="45.0" customHeight="true">
      <c r="A46" t="s" s="4">
        <v>437</v>
      </c>
      <c r="B46" t="s" s="4">
        <v>6064</v>
      </c>
      <c r="C46" t="s" s="4">
        <v>6021</v>
      </c>
      <c r="D46" t="s" s="4">
        <v>118</v>
      </c>
      <c r="E46" t="s" s="4">
        <v>118</v>
      </c>
      <c r="F46" t="s" s="4">
        <v>6022</v>
      </c>
      <c r="G46" t="s" s="4">
        <v>5080</v>
      </c>
    </row>
    <row r="47" ht="45.0" customHeight="true">
      <c r="A47" t="s" s="4">
        <v>442</v>
      </c>
      <c r="B47" t="s" s="4">
        <v>6065</v>
      </c>
      <c r="C47" t="s" s="4">
        <v>6021</v>
      </c>
      <c r="D47" t="s" s="4">
        <v>118</v>
      </c>
      <c r="E47" t="s" s="4">
        <v>118</v>
      </c>
      <c r="F47" t="s" s="4">
        <v>6022</v>
      </c>
      <c r="G47" t="s" s="4">
        <v>5080</v>
      </c>
    </row>
    <row r="48" ht="45.0" customHeight="true">
      <c r="A48" t="s" s="4">
        <v>449</v>
      </c>
      <c r="B48" t="s" s="4">
        <v>6066</v>
      </c>
      <c r="C48" t="s" s="4">
        <v>6021</v>
      </c>
      <c r="D48" t="s" s="4">
        <v>118</v>
      </c>
      <c r="E48" t="s" s="4">
        <v>118</v>
      </c>
      <c r="F48" t="s" s="4">
        <v>6022</v>
      </c>
      <c r="G48" t="s" s="4">
        <v>5080</v>
      </c>
    </row>
    <row r="49" ht="45.0" customHeight="true">
      <c r="A49" t="s" s="4">
        <v>453</v>
      </c>
      <c r="B49" t="s" s="4">
        <v>6067</v>
      </c>
      <c r="C49" t="s" s="4">
        <v>6021</v>
      </c>
      <c r="D49" t="s" s="4">
        <v>118</v>
      </c>
      <c r="E49" t="s" s="4">
        <v>118</v>
      </c>
      <c r="F49" t="s" s="4">
        <v>6022</v>
      </c>
      <c r="G49" t="s" s="4">
        <v>5080</v>
      </c>
    </row>
    <row r="50" ht="45.0" customHeight="true">
      <c r="A50" t="s" s="4">
        <v>457</v>
      </c>
      <c r="B50" t="s" s="4">
        <v>6068</v>
      </c>
      <c r="C50" t="s" s="4">
        <v>6021</v>
      </c>
      <c r="D50" t="s" s="4">
        <v>118</v>
      </c>
      <c r="E50" t="s" s="4">
        <v>118</v>
      </c>
      <c r="F50" t="s" s="4">
        <v>6022</v>
      </c>
      <c r="G50" t="s" s="4">
        <v>5080</v>
      </c>
    </row>
    <row r="51" ht="45.0" customHeight="true">
      <c r="A51" t="s" s="4">
        <v>463</v>
      </c>
      <c r="B51" t="s" s="4">
        <v>6069</v>
      </c>
      <c r="C51" t="s" s="4">
        <v>6021</v>
      </c>
      <c r="D51" t="s" s="4">
        <v>118</v>
      </c>
      <c r="E51" t="s" s="4">
        <v>118</v>
      </c>
      <c r="F51" t="s" s="4">
        <v>6022</v>
      </c>
      <c r="G51" t="s" s="4">
        <v>5080</v>
      </c>
    </row>
    <row r="52" ht="45.0" customHeight="true">
      <c r="A52" t="s" s="4">
        <v>468</v>
      </c>
      <c r="B52" t="s" s="4">
        <v>6070</v>
      </c>
      <c r="C52" t="s" s="4">
        <v>6021</v>
      </c>
      <c r="D52" t="s" s="4">
        <v>118</v>
      </c>
      <c r="E52" t="s" s="4">
        <v>118</v>
      </c>
      <c r="F52" t="s" s="4">
        <v>6022</v>
      </c>
      <c r="G52" t="s" s="4">
        <v>5080</v>
      </c>
    </row>
    <row r="53" ht="45.0" customHeight="true">
      <c r="A53" t="s" s="4">
        <v>472</v>
      </c>
      <c r="B53" t="s" s="4">
        <v>6071</v>
      </c>
      <c r="C53" t="s" s="4">
        <v>6021</v>
      </c>
      <c r="D53" t="s" s="4">
        <v>118</v>
      </c>
      <c r="E53" t="s" s="4">
        <v>118</v>
      </c>
      <c r="F53" t="s" s="4">
        <v>6022</v>
      </c>
      <c r="G53" t="s" s="4">
        <v>5080</v>
      </c>
    </row>
    <row r="54" ht="45.0" customHeight="true">
      <c r="A54" t="s" s="4">
        <v>479</v>
      </c>
      <c r="B54" t="s" s="4">
        <v>6072</v>
      </c>
      <c r="C54" t="s" s="4">
        <v>6021</v>
      </c>
      <c r="D54" t="s" s="4">
        <v>118</v>
      </c>
      <c r="E54" t="s" s="4">
        <v>118</v>
      </c>
      <c r="F54" t="s" s="4">
        <v>6022</v>
      </c>
      <c r="G54" t="s" s="4">
        <v>5080</v>
      </c>
    </row>
    <row r="55" ht="45.0" customHeight="true">
      <c r="A55" t="s" s="4">
        <v>483</v>
      </c>
      <c r="B55" t="s" s="4">
        <v>6073</v>
      </c>
      <c r="C55" t="s" s="4">
        <v>6021</v>
      </c>
      <c r="D55" t="s" s="4">
        <v>118</v>
      </c>
      <c r="E55" t="s" s="4">
        <v>118</v>
      </c>
      <c r="F55" t="s" s="4">
        <v>6022</v>
      </c>
      <c r="G55" t="s" s="4">
        <v>5080</v>
      </c>
    </row>
    <row r="56" ht="45.0" customHeight="true">
      <c r="A56" t="s" s="4">
        <v>491</v>
      </c>
      <c r="B56" t="s" s="4">
        <v>6074</v>
      </c>
      <c r="C56" t="s" s="4">
        <v>6021</v>
      </c>
      <c r="D56" t="s" s="4">
        <v>118</v>
      </c>
      <c r="E56" t="s" s="4">
        <v>118</v>
      </c>
      <c r="F56" t="s" s="4">
        <v>6022</v>
      </c>
      <c r="G56" t="s" s="4">
        <v>5080</v>
      </c>
    </row>
    <row r="57" ht="45.0" customHeight="true">
      <c r="A57" t="s" s="4">
        <v>497</v>
      </c>
      <c r="B57" t="s" s="4">
        <v>6075</v>
      </c>
      <c r="C57" t="s" s="4">
        <v>6021</v>
      </c>
      <c r="D57" t="s" s="4">
        <v>118</v>
      </c>
      <c r="E57" t="s" s="4">
        <v>118</v>
      </c>
      <c r="F57" t="s" s="4">
        <v>6022</v>
      </c>
      <c r="G57" t="s" s="4">
        <v>5080</v>
      </c>
    </row>
    <row r="58" ht="45.0" customHeight="true">
      <c r="A58" t="s" s="4">
        <v>504</v>
      </c>
      <c r="B58" t="s" s="4">
        <v>6076</v>
      </c>
      <c r="C58" t="s" s="4">
        <v>6021</v>
      </c>
      <c r="D58" t="s" s="4">
        <v>118</v>
      </c>
      <c r="E58" t="s" s="4">
        <v>118</v>
      </c>
      <c r="F58" t="s" s="4">
        <v>6022</v>
      </c>
      <c r="G58" t="s" s="4">
        <v>5080</v>
      </c>
    </row>
    <row r="59" ht="45.0" customHeight="true">
      <c r="A59" t="s" s="4">
        <v>511</v>
      </c>
      <c r="B59" t="s" s="4">
        <v>6077</v>
      </c>
      <c r="C59" t="s" s="4">
        <v>6021</v>
      </c>
      <c r="D59" t="s" s="4">
        <v>118</v>
      </c>
      <c r="E59" t="s" s="4">
        <v>118</v>
      </c>
      <c r="F59" t="s" s="4">
        <v>6022</v>
      </c>
      <c r="G59" t="s" s="4">
        <v>5080</v>
      </c>
    </row>
    <row r="60" ht="45.0" customHeight="true">
      <c r="A60" t="s" s="4">
        <v>519</v>
      </c>
      <c r="B60" t="s" s="4">
        <v>6078</v>
      </c>
      <c r="C60" t="s" s="4">
        <v>6021</v>
      </c>
      <c r="D60" t="s" s="4">
        <v>118</v>
      </c>
      <c r="E60" t="s" s="4">
        <v>118</v>
      </c>
      <c r="F60" t="s" s="4">
        <v>6022</v>
      </c>
      <c r="G60" t="s" s="4">
        <v>5080</v>
      </c>
    </row>
    <row r="61" ht="45.0" customHeight="true">
      <c r="A61" t="s" s="4">
        <v>526</v>
      </c>
      <c r="B61" t="s" s="4">
        <v>6079</v>
      </c>
      <c r="C61" t="s" s="4">
        <v>6021</v>
      </c>
      <c r="D61" t="s" s="4">
        <v>118</v>
      </c>
      <c r="E61" t="s" s="4">
        <v>118</v>
      </c>
      <c r="F61" t="s" s="4">
        <v>6022</v>
      </c>
      <c r="G61" t="s" s="4">
        <v>5080</v>
      </c>
    </row>
    <row r="62" ht="45.0" customHeight="true">
      <c r="A62" t="s" s="4">
        <v>535</v>
      </c>
      <c r="B62" t="s" s="4">
        <v>6080</v>
      </c>
      <c r="C62" t="s" s="4">
        <v>6021</v>
      </c>
      <c r="D62" t="s" s="4">
        <v>118</v>
      </c>
      <c r="E62" t="s" s="4">
        <v>118</v>
      </c>
      <c r="F62" t="s" s="4">
        <v>6022</v>
      </c>
      <c r="G62" t="s" s="4">
        <v>5080</v>
      </c>
    </row>
    <row r="63" ht="45.0" customHeight="true">
      <c r="A63" t="s" s="4">
        <v>541</v>
      </c>
      <c r="B63" t="s" s="4">
        <v>6081</v>
      </c>
      <c r="C63" t="s" s="4">
        <v>6021</v>
      </c>
      <c r="D63" t="s" s="4">
        <v>118</v>
      </c>
      <c r="E63" t="s" s="4">
        <v>118</v>
      </c>
      <c r="F63" t="s" s="4">
        <v>6022</v>
      </c>
      <c r="G63" t="s" s="4">
        <v>5080</v>
      </c>
    </row>
    <row r="64" ht="45.0" customHeight="true">
      <c r="A64" t="s" s="4">
        <v>551</v>
      </c>
      <c r="B64" t="s" s="4">
        <v>6082</v>
      </c>
      <c r="C64" t="s" s="4">
        <v>6021</v>
      </c>
      <c r="D64" t="s" s="4">
        <v>118</v>
      </c>
      <c r="E64" t="s" s="4">
        <v>118</v>
      </c>
      <c r="F64" t="s" s="4">
        <v>6022</v>
      </c>
      <c r="G64" t="s" s="4">
        <v>5080</v>
      </c>
    </row>
    <row r="65" ht="45.0" customHeight="true">
      <c r="A65" t="s" s="4">
        <v>558</v>
      </c>
      <c r="B65" t="s" s="4">
        <v>6083</v>
      </c>
      <c r="C65" t="s" s="4">
        <v>6021</v>
      </c>
      <c r="D65" t="s" s="4">
        <v>118</v>
      </c>
      <c r="E65" t="s" s="4">
        <v>118</v>
      </c>
      <c r="F65" t="s" s="4">
        <v>6022</v>
      </c>
      <c r="G65" t="s" s="4">
        <v>5080</v>
      </c>
    </row>
    <row r="66" ht="45.0" customHeight="true">
      <c r="A66" t="s" s="4">
        <v>566</v>
      </c>
      <c r="B66" t="s" s="4">
        <v>6084</v>
      </c>
      <c r="C66" t="s" s="4">
        <v>6021</v>
      </c>
      <c r="D66" t="s" s="4">
        <v>118</v>
      </c>
      <c r="E66" t="s" s="4">
        <v>118</v>
      </c>
      <c r="F66" t="s" s="4">
        <v>6022</v>
      </c>
      <c r="G66" t="s" s="4">
        <v>5080</v>
      </c>
    </row>
    <row r="67" ht="45.0" customHeight="true">
      <c r="A67" t="s" s="4">
        <v>575</v>
      </c>
      <c r="B67" t="s" s="4">
        <v>6085</v>
      </c>
      <c r="C67" t="s" s="4">
        <v>6021</v>
      </c>
      <c r="D67" t="s" s="4">
        <v>118</v>
      </c>
      <c r="E67" t="s" s="4">
        <v>118</v>
      </c>
      <c r="F67" t="s" s="4">
        <v>6022</v>
      </c>
      <c r="G67" t="s" s="4">
        <v>5080</v>
      </c>
    </row>
    <row r="68" ht="45.0" customHeight="true">
      <c r="A68" t="s" s="4">
        <v>579</v>
      </c>
      <c r="B68" t="s" s="4">
        <v>6086</v>
      </c>
      <c r="C68" t="s" s="4">
        <v>6021</v>
      </c>
      <c r="D68" t="s" s="4">
        <v>118</v>
      </c>
      <c r="E68" t="s" s="4">
        <v>118</v>
      </c>
      <c r="F68" t="s" s="4">
        <v>6022</v>
      </c>
      <c r="G68" t="s" s="4">
        <v>5080</v>
      </c>
    </row>
    <row r="69" ht="45.0" customHeight="true">
      <c r="A69" t="s" s="4">
        <v>588</v>
      </c>
      <c r="B69" t="s" s="4">
        <v>6087</v>
      </c>
      <c r="C69" t="s" s="4">
        <v>6021</v>
      </c>
      <c r="D69" t="s" s="4">
        <v>118</v>
      </c>
      <c r="E69" t="s" s="4">
        <v>118</v>
      </c>
      <c r="F69" t="s" s="4">
        <v>6022</v>
      </c>
      <c r="G69" t="s" s="4">
        <v>5080</v>
      </c>
    </row>
    <row r="70" ht="45.0" customHeight="true">
      <c r="A70" t="s" s="4">
        <v>594</v>
      </c>
      <c r="B70" t="s" s="4">
        <v>6088</v>
      </c>
      <c r="C70" t="s" s="4">
        <v>6021</v>
      </c>
      <c r="D70" t="s" s="4">
        <v>118</v>
      </c>
      <c r="E70" t="s" s="4">
        <v>118</v>
      </c>
      <c r="F70" t="s" s="4">
        <v>6022</v>
      </c>
      <c r="G70" t="s" s="4">
        <v>5080</v>
      </c>
    </row>
    <row r="71" ht="45.0" customHeight="true">
      <c r="A71" t="s" s="4">
        <v>600</v>
      </c>
      <c r="B71" t="s" s="4">
        <v>6089</v>
      </c>
      <c r="C71" t="s" s="4">
        <v>6021</v>
      </c>
      <c r="D71" t="s" s="4">
        <v>118</v>
      </c>
      <c r="E71" t="s" s="4">
        <v>118</v>
      </c>
      <c r="F71" t="s" s="4">
        <v>6022</v>
      </c>
      <c r="G71" t="s" s="4">
        <v>5080</v>
      </c>
    </row>
    <row r="72" ht="45.0" customHeight="true">
      <c r="A72" t="s" s="4">
        <v>607</v>
      </c>
      <c r="B72" t="s" s="4">
        <v>6090</v>
      </c>
      <c r="C72" t="s" s="4">
        <v>6021</v>
      </c>
      <c r="D72" t="s" s="4">
        <v>118</v>
      </c>
      <c r="E72" t="s" s="4">
        <v>118</v>
      </c>
      <c r="F72" t="s" s="4">
        <v>6022</v>
      </c>
      <c r="G72" t="s" s="4">
        <v>5080</v>
      </c>
    </row>
    <row r="73" ht="45.0" customHeight="true">
      <c r="A73" t="s" s="4">
        <v>612</v>
      </c>
      <c r="B73" t="s" s="4">
        <v>6091</v>
      </c>
      <c r="C73" t="s" s="4">
        <v>6021</v>
      </c>
      <c r="D73" t="s" s="4">
        <v>118</v>
      </c>
      <c r="E73" t="s" s="4">
        <v>118</v>
      </c>
      <c r="F73" t="s" s="4">
        <v>6022</v>
      </c>
      <c r="G73" t="s" s="4">
        <v>5080</v>
      </c>
    </row>
    <row r="74" ht="45.0" customHeight="true">
      <c r="A74" t="s" s="4">
        <v>616</v>
      </c>
      <c r="B74" t="s" s="4">
        <v>6092</v>
      </c>
      <c r="C74" t="s" s="4">
        <v>6021</v>
      </c>
      <c r="D74" t="s" s="4">
        <v>118</v>
      </c>
      <c r="E74" t="s" s="4">
        <v>118</v>
      </c>
      <c r="F74" t="s" s="4">
        <v>6022</v>
      </c>
      <c r="G74" t="s" s="4">
        <v>5080</v>
      </c>
    </row>
    <row r="75" ht="45.0" customHeight="true">
      <c r="A75" t="s" s="4">
        <v>623</v>
      </c>
      <c r="B75" t="s" s="4">
        <v>6093</v>
      </c>
      <c r="C75" t="s" s="4">
        <v>6021</v>
      </c>
      <c r="D75" t="s" s="4">
        <v>118</v>
      </c>
      <c r="E75" t="s" s="4">
        <v>118</v>
      </c>
      <c r="F75" t="s" s="4">
        <v>6022</v>
      </c>
      <c r="G75" t="s" s="4">
        <v>5080</v>
      </c>
    </row>
    <row r="76" ht="45.0" customHeight="true">
      <c r="A76" t="s" s="4">
        <v>628</v>
      </c>
      <c r="B76" t="s" s="4">
        <v>6094</v>
      </c>
      <c r="C76" t="s" s="4">
        <v>6021</v>
      </c>
      <c r="D76" t="s" s="4">
        <v>118</v>
      </c>
      <c r="E76" t="s" s="4">
        <v>118</v>
      </c>
      <c r="F76" t="s" s="4">
        <v>6022</v>
      </c>
      <c r="G76" t="s" s="4">
        <v>5080</v>
      </c>
    </row>
    <row r="77" ht="45.0" customHeight="true">
      <c r="A77" t="s" s="4">
        <v>636</v>
      </c>
      <c r="B77" t="s" s="4">
        <v>6095</v>
      </c>
      <c r="C77" t="s" s="4">
        <v>6021</v>
      </c>
      <c r="D77" t="s" s="4">
        <v>118</v>
      </c>
      <c r="E77" t="s" s="4">
        <v>118</v>
      </c>
      <c r="F77" t="s" s="4">
        <v>6022</v>
      </c>
      <c r="G77" t="s" s="4">
        <v>5080</v>
      </c>
    </row>
    <row r="78" ht="45.0" customHeight="true">
      <c r="A78" t="s" s="4">
        <v>645</v>
      </c>
      <c r="B78" t="s" s="4">
        <v>6096</v>
      </c>
      <c r="C78" t="s" s="4">
        <v>6021</v>
      </c>
      <c r="D78" t="s" s="4">
        <v>118</v>
      </c>
      <c r="E78" t="s" s="4">
        <v>118</v>
      </c>
      <c r="F78" t="s" s="4">
        <v>6022</v>
      </c>
      <c r="G78" t="s" s="4">
        <v>5080</v>
      </c>
    </row>
    <row r="79" ht="45.0" customHeight="true">
      <c r="A79" t="s" s="4">
        <v>651</v>
      </c>
      <c r="B79" t="s" s="4">
        <v>6097</v>
      </c>
      <c r="C79" t="s" s="4">
        <v>6021</v>
      </c>
      <c r="D79" t="s" s="4">
        <v>118</v>
      </c>
      <c r="E79" t="s" s="4">
        <v>118</v>
      </c>
      <c r="F79" t="s" s="4">
        <v>6022</v>
      </c>
      <c r="G79" t="s" s="4">
        <v>5080</v>
      </c>
    </row>
    <row r="80" ht="45.0" customHeight="true">
      <c r="A80" t="s" s="4">
        <v>654</v>
      </c>
      <c r="B80" t="s" s="4">
        <v>6098</v>
      </c>
      <c r="C80" t="s" s="4">
        <v>6021</v>
      </c>
      <c r="D80" t="s" s="4">
        <v>118</v>
      </c>
      <c r="E80" t="s" s="4">
        <v>118</v>
      </c>
      <c r="F80" t="s" s="4">
        <v>6022</v>
      </c>
      <c r="G80" t="s" s="4">
        <v>5080</v>
      </c>
    </row>
    <row r="81" ht="45.0" customHeight="true">
      <c r="A81" t="s" s="4">
        <v>662</v>
      </c>
      <c r="B81" t="s" s="4">
        <v>6099</v>
      </c>
      <c r="C81" t="s" s="4">
        <v>6021</v>
      </c>
      <c r="D81" t="s" s="4">
        <v>118</v>
      </c>
      <c r="E81" t="s" s="4">
        <v>118</v>
      </c>
      <c r="F81" t="s" s="4">
        <v>6022</v>
      </c>
      <c r="G81" t="s" s="4">
        <v>5080</v>
      </c>
    </row>
    <row r="82" ht="45.0" customHeight="true">
      <c r="A82" t="s" s="4">
        <v>669</v>
      </c>
      <c r="B82" t="s" s="4">
        <v>6100</v>
      </c>
      <c r="C82" t="s" s="4">
        <v>6021</v>
      </c>
      <c r="D82" t="s" s="4">
        <v>118</v>
      </c>
      <c r="E82" t="s" s="4">
        <v>118</v>
      </c>
      <c r="F82" t="s" s="4">
        <v>6022</v>
      </c>
      <c r="G82" t="s" s="4">
        <v>5080</v>
      </c>
    </row>
    <row r="83" ht="45.0" customHeight="true">
      <c r="A83" t="s" s="4">
        <v>672</v>
      </c>
      <c r="B83" t="s" s="4">
        <v>6101</v>
      </c>
      <c r="C83" t="s" s="4">
        <v>6021</v>
      </c>
      <c r="D83" t="s" s="4">
        <v>118</v>
      </c>
      <c r="E83" t="s" s="4">
        <v>118</v>
      </c>
      <c r="F83" t="s" s="4">
        <v>6022</v>
      </c>
      <c r="G83" t="s" s="4">
        <v>5080</v>
      </c>
    </row>
    <row r="84" ht="45.0" customHeight="true">
      <c r="A84" t="s" s="4">
        <v>678</v>
      </c>
      <c r="B84" t="s" s="4">
        <v>6102</v>
      </c>
      <c r="C84" t="s" s="4">
        <v>6021</v>
      </c>
      <c r="D84" t="s" s="4">
        <v>118</v>
      </c>
      <c r="E84" t="s" s="4">
        <v>118</v>
      </c>
      <c r="F84" t="s" s="4">
        <v>6022</v>
      </c>
      <c r="G84" t="s" s="4">
        <v>5080</v>
      </c>
    </row>
    <row r="85" ht="45.0" customHeight="true">
      <c r="A85" t="s" s="4">
        <v>684</v>
      </c>
      <c r="B85" t="s" s="4">
        <v>6103</v>
      </c>
      <c r="C85" t="s" s="4">
        <v>6021</v>
      </c>
      <c r="D85" t="s" s="4">
        <v>118</v>
      </c>
      <c r="E85" t="s" s="4">
        <v>118</v>
      </c>
      <c r="F85" t="s" s="4">
        <v>6022</v>
      </c>
      <c r="G85" t="s" s="4">
        <v>5080</v>
      </c>
    </row>
    <row r="86" ht="45.0" customHeight="true">
      <c r="A86" t="s" s="4">
        <v>689</v>
      </c>
      <c r="B86" t="s" s="4">
        <v>6104</v>
      </c>
      <c r="C86" t="s" s="4">
        <v>6021</v>
      </c>
      <c r="D86" t="s" s="4">
        <v>118</v>
      </c>
      <c r="E86" t="s" s="4">
        <v>118</v>
      </c>
      <c r="F86" t="s" s="4">
        <v>6022</v>
      </c>
      <c r="G86" t="s" s="4">
        <v>5080</v>
      </c>
    </row>
    <row r="87" ht="45.0" customHeight="true">
      <c r="A87" t="s" s="4">
        <v>697</v>
      </c>
      <c r="B87" t="s" s="4">
        <v>6105</v>
      </c>
      <c r="C87" t="s" s="4">
        <v>6021</v>
      </c>
      <c r="D87" t="s" s="4">
        <v>118</v>
      </c>
      <c r="E87" t="s" s="4">
        <v>118</v>
      </c>
      <c r="F87" t="s" s="4">
        <v>6022</v>
      </c>
      <c r="G87" t="s" s="4">
        <v>5080</v>
      </c>
    </row>
    <row r="88" ht="45.0" customHeight="true">
      <c r="A88" t="s" s="4">
        <v>703</v>
      </c>
      <c r="B88" t="s" s="4">
        <v>6106</v>
      </c>
      <c r="C88" t="s" s="4">
        <v>6021</v>
      </c>
      <c r="D88" t="s" s="4">
        <v>118</v>
      </c>
      <c r="E88" t="s" s="4">
        <v>118</v>
      </c>
      <c r="F88" t="s" s="4">
        <v>6022</v>
      </c>
      <c r="G88" t="s" s="4">
        <v>5080</v>
      </c>
    </row>
    <row r="89" ht="45.0" customHeight="true">
      <c r="A89" t="s" s="4">
        <v>712</v>
      </c>
      <c r="B89" t="s" s="4">
        <v>6107</v>
      </c>
      <c r="C89" t="s" s="4">
        <v>6021</v>
      </c>
      <c r="D89" t="s" s="4">
        <v>118</v>
      </c>
      <c r="E89" t="s" s="4">
        <v>118</v>
      </c>
      <c r="F89" t="s" s="4">
        <v>6022</v>
      </c>
      <c r="G89" t="s" s="4">
        <v>5080</v>
      </c>
    </row>
    <row r="90" ht="45.0" customHeight="true">
      <c r="A90" t="s" s="4">
        <v>720</v>
      </c>
      <c r="B90" t="s" s="4">
        <v>6108</v>
      </c>
      <c r="C90" t="s" s="4">
        <v>6021</v>
      </c>
      <c r="D90" t="s" s="4">
        <v>118</v>
      </c>
      <c r="E90" t="s" s="4">
        <v>118</v>
      </c>
      <c r="F90" t="s" s="4">
        <v>6022</v>
      </c>
      <c r="G90" t="s" s="4">
        <v>5080</v>
      </c>
    </row>
    <row r="91" ht="45.0" customHeight="true">
      <c r="A91" t="s" s="4">
        <v>727</v>
      </c>
      <c r="B91" t="s" s="4">
        <v>6109</v>
      </c>
      <c r="C91" t="s" s="4">
        <v>6021</v>
      </c>
      <c r="D91" t="s" s="4">
        <v>118</v>
      </c>
      <c r="E91" t="s" s="4">
        <v>118</v>
      </c>
      <c r="F91" t="s" s="4">
        <v>6022</v>
      </c>
      <c r="G91" t="s" s="4">
        <v>5080</v>
      </c>
    </row>
    <row r="92" ht="45.0" customHeight="true">
      <c r="A92" t="s" s="4">
        <v>731</v>
      </c>
      <c r="B92" t="s" s="4">
        <v>6110</v>
      </c>
      <c r="C92" t="s" s="4">
        <v>6021</v>
      </c>
      <c r="D92" t="s" s="4">
        <v>118</v>
      </c>
      <c r="E92" t="s" s="4">
        <v>118</v>
      </c>
      <c r="F92" t="s" s="4">
        <v>6022</v>
      </c>
      <c r="G92" t="s" s="4">
        <v>5080</v>
      </c>
    </row>
    <row r="93" ht="45.0" customHeight="true">
      <c r="A93" t="s" s="4">
        <v>737</v>
      </c>
      <c r="B93" t="s" s="4">
        <v>6111</v>
      </c>
      <c r="C93" t="s" s="4">
        <v>6021</v>
      </c>
      <c r="D93" t="s" s="4">
        <v>118</v>
      </c>
      <c r="E93" t="s" s="4">
        <v>118</v>
      </c>
      <c r="F93" t="s" s="4">
        <v>6022</v>
      </c>
      <c r="G93" t="s" s="4">
        <v>5080</v>
      </c>
    </row>
    <row r="94" ht="45.0" customHeight="true">
      <c r="A94" t="s" s="4">
        <v>744</v>
      </c>
      <c r="B94" t="s" s="4">
        <v>6112</v>
      </c>
      <c r="C94" t="s" s="4">
        <v>6021</v>
      </c>
      <c r="D94" t="s" s="4">
        <v>118</v>
      </c>
      <c r="E94" t="s" s="4">
        <v>118</v>
      </c>
      <c r="F94" t="s" s="4">
        <v>6022</v>
      </c>
      <c r="G94" t="s" s="4">
        <v>5080</v>
      </c>
    </row>
    <row r="95" ht="45.0" customHeight="true">
      <c r="A95" t="s" s="4">
        <v>751</v>
      </c>
      <c r="B95" t="s" s="4">
        <v>6113</v>
      </c>
      <c r="C95" t="s" s="4">
        <v>6021</v>
      </c>
      <c r="D95" t="s" s="4">
        <v>118</v>
      </c>
      <c r="E95" t="s" s="4">
        <v>118</v>
      </c>
      <c r="F95" t="s" s="4">
        <v>6022</v>
      </c>
      <c r="G95" t="s" s="4">
        <v>5080</v>
      </c>
    </row>
    <row r="96" ht="45.0" customHeight="true">
      <c r="A96" t="s" s="4">
        <v>756</v>
      </c>
      <c r="B96" t="s" s="4">
        <v>6114</v>
      </c>
      <c r="C96" t="s" s="4">
        <v>6021</v>
      </c>
      <c r="D96" t="s" s="4">
        <v>118</v>
      </c>
      <c r="E96" t="s" s="4">
        <v>118</v>
      </c>
      <c r="F96" t="s" s="4">
        <v>6022</v>
      </c>
      <c r="G96" t="s" s="4">
        <v>5080</v>
      </c>
    </row>
    <row r="97" ht="45.0" customHeight="true">
      <c r="A97" t="s" s="4">
        <v>760</v>
      </c>
      <c r="B97" t="s" s="4">
        <v>6115</v>
      </c>
      <c r="C97" t="s" s="4">
        <v>6021</v>
      </c>
      <c r="D97" t="s" s="4">
        <v>118</v>
      </c>
      <c r="E97" t="s" s="4">
        <v>118</v>
      </c>
      <c r="F97" t="s" s="4">
        <v>6022</v>
      </c>
      <c r="G97" t="s" s="4">
        <v>5080</v>
      </c>
    </row>
    <row r="98" ht="45.0" customHeight="true">
      <c r="A98" t="s" s="4">
        <v>764</v>
      </c>
      <c r="B98" t="s" s="4">
        <v>6116</v>
      </c>
      <c r="C98" t="s" s="4">
        <v>6021</v>
      </c>
      <c r="D98" t="s" s="4">
        <v>118</v>
      </c>
      <c r="E98" t="s" s="4">
        <v>118</v>
      </c>
      <c r="F98" t="s" s="4">
        <v>6022</v>
      </c>
      <c r="G98" t="s" s="4">
        <v>5080</v>
      </c>
    </row>
    <row r="99" ht="45.0" customHeight="true">
      <c r="A99" t="s" s="4">
        <v>767</v>
      </c>
      <c r="B99" t="s" s="4">
        <v>6117</v>
      </c>
      <c r="C99" t="s" s="4">
        <v>6021</v>
      </c>
      <c r="D99" t="s" s="4">
        <v>118</v>
      </c>
      <c r="E99" t="s" s="4">
        <v>118</v>
      </c>
      <c r="F99" t="s" s="4">
        <v>6022</v>
      </c>
      <c r="G99" t="s" s="4">
        <v>5080</v>
      </c>
    </row>
    <row r="100" ht="45.0" customHeight="true">
      <c r="A100" t="s" s="4">
        <v>773</v>
      </c>
      <c r="B100" t="s" s="4">
        <v>6118</v>
      </c>
      <c r="C100" t="s" s="4">
        <v>6021</v>
      </c>
      <c r="D100" t="s" s="4">
        <v>118</v>
      </c>
      <c r="E100" t="s" s="4">
        <v>118</v>
      </c>
      <c r="F100" t="s" s="4">
        <v>6022</v>
      </c>
      <c r="G100" t="s" s="4">
        <v>5080</v>
      </c>
    </row>
    <row r="101" ht="45.0" customHeight="true">
      <c r="A101" t="s" s="4">
        <v>780</v>
      </c>
      <c r="B101" t="s" s="4">
        <v>6119</v>
      </c>
      <c r="C101" t="s" s="4">
        <v>6021</v>
      </c>
      <c r="D101" t="s" s="4">
        <v>118</v>
      </c>
      <c r="E101" t="s" s="4">
        <v>118</v>
      </c>
      <c r="F101" t="s" s="4">
        <v>6022</v>
      </c>
      <c r="G101" t="s" s="4">
        <v>5080</v>
      </c>
    </row>
    <row r="102" ht="45.0" customHeight="true">
      <c r="A102" t="s" s="4">
        <v>788</v>
      </c>
      <c r="B102" t="s" s="4">
        <v>6120</v>
      </c>
      <c r="C102" t="s" s="4">
        <v>6021</v>
      </c>
      <c r="D102" t="s" s="4">
        <v>118</v>
      </c>
      <c r="E102" t="s" s="4">
        <v>118</v>
      </c>
      <c r="F102" t="s" s="4">
        <v>6022</v>
      </c>
      <c r="G102" t="s" s="4">
        <v>5080</v>
      </c>
    </row>
    <row r="103" ht="45.0" customHeight="true">
      <c r="A103" t="s" s="4">
        <v>795</v>
      </c>
      <c r="B103" t="s" s="4">
        <v>6121</v>
      </c>
      <c r="C103" t="s" s="4">
        <v>6021</v>
      </c>
      <c r="D103" t="s" s="4">
        <v>118</v>
      </c>
      <c r="E103" t="s" s="4">
        <v>118</v>
      </c>
      <c r="F103" t="s" s="4">
        <v>6022</v>
      </c>
      <c r="G103" t="s" s="4">
        <v>5080</v>
      </c>
    </row>
    <row r="104" ht="45.0" customHeight="true">
      <c r="A104" t="s" s="4">
        <v>799</v>
      </c>
      <c r="B104" t="s" s="4">
        <v>6122</v>
      </c>
      <c r="C104" t="s" s="4">
        <v>6021</v>
      </c>
      <c r="D104" t="s" s="4">
        <v>118</v>
      </c>
      <c r="E104" t="s" s="4">
        <v>118</v>
      </c>
      <c r="F104" t="s" s="4">
        <v>6022</v>
      </c>
      <c r="G104" t="s" s="4">
        <v>5080</v>
      </c>
    </row>
    <row r="105" ht="45.0" customHeight="true">
      <c r="A105" t="s" s="4">
        <v>806</v>
      </c>
      <c r="B105" t="s" s="4">
        <v>6123</v>
      </c>
      <c r="C105" t="s" s="4">
        <v>6021</v>
      </c>
      <c r="D105" t="s" s="4">
        <v>118</v>
      </c>
      <c r="E105" t="s" s="4">
        <v>118</v>
      </c>
      <c r="F105" t="s" s="4">
        <v>6022</v>
      </c>
      <c r="G105" t="s" s="4">
        <v>5080</v>
      </c>
    </row>
    <row r="106" ht="45.0" customHeight="true">
      <c r="A106" t="s" s="4">
        <v>814</v>
      </c>
      <c r="B106" t="s" s="4">
        <v>6124</v>
      </c>
      <c r="C106" t="s" s="4">
        <v>6021</v>
      </c>
      <c r="D106" t="s" s="4">
        <v>118</v>
      </c>
      <c r="E106" t="s" s="4">
        <v>118</v>
      </c>
      <c r="F106" t="s" s="4">
        <v>6022</v>
      </c>
      <c r="G106" t="s" s="4">
        <v>5080</v>
      </c>
    </row>
    <row r="107" ht="45.0" customHeight="true">
      <c r="A107" t="s" s="4">
        <v>820</v>
      </c>
      <c r="B107" t="s" s="4">
        <v>6125</v>
      </c>
      <c r="C107" t="s" s="4">
        <v>6021</v>
      </c>
      <c r="D107" t="s" s="4">
        <v>118</v>
      </c>
      <c r="E107" t="s" s="4">
        <v>118</v>
      </c>
      <c r="F107" t="s" s="4">
        <v>6022</v>
      </c>
      <c r="G107" t="s" s="4">
        <v>5080</v>
      </c>
    </row>
    <row r="108" ht="45.0" customHeight="true">
      <c r="A108" t="s" s="4">
        <v>824</v>
      </c>
      <c r="B108" t="s" s="4">
        <v>6126</v>
      </c>
      <c r="C108" t="s" s="4">
        <v>6021</v>
      </c>
      <c r="D108" t="s" s="4">
        <v>118</v>
      </c>
      <c r="E108" t="s" s="4">
        <v>118</v>
      </c>
      <c r="F108" t="s" s="4">
        <v>6022</v>
      </c>
      <c r="G108" t="s" s="4">
        <v>5080</v>
      </c>
    </row>
    <row r="109" ht="45.0" customHeight="true">
      <c r="A109" t="s" s="4">
        <v>832</v>
      </c>
      <c r="B109" t="s" s="4">
        <v>6127</v>
      </c>
      <c r="C109" t="s" s="4">
        <v>6021</v>
      </c>
      <c r="D109" t="s" s="4">
        <v>118</v>
      </c>
      <c r="E109" t="s" s="4">
        <v>118</v>
      </c>
      <c r="F109" t="s" s="4">
        <v>6022</v>
      </c>
      <c r="G109" t="s" s="4">
        <v>5080</v>
      </c>
    </row>
    <row r="110" ht="45.0" customHeight="true">
      <c r="A110" t="s" s="4">
        <v>840</v>
      </c>
      <c r="B110" t="s" s="4">
        <v>6128</v>
      </c>
      <c r="C110" t="s" s="4">
        <v>6021</v>
      </c>
      <c r="D110" t="s" s="4">
        <v>118</v>
      </c>
      <c r="E110" t="s" s="4">
        <v>118</v>
      </c>
      <c r="F110" t="s" s="4">
        <v>6022</v>
      </c>
      <c r="G110" t="s" s="4">
        <v>5080</v>
      </c>
    </row>
    <row r="111" ht="45.0" customHeight="true">
      <c r="A111" t="s" s="4">
        <v>846</v>
      </c>
      <c r="B111" t="s" s="4">
        <v>6129</v>
      </c>
      <c r="C111" t="s" s="4">
        <v>6021</v>
      </c>
      <c r="D111" t="s" s="4">
        <v>118</v>
      </c>
      <c r="E111" t="s" s="4">
        <v>118</v>
      </c>
      <c r="F111" t="s" s="4">
        <v>6022</v>
      </c>
      <c r="G111" t="s" s="4">
        <v>5080</v>
      </c>
    </row>
    <row r="112" ht="45.0" customHeight="true">
      <c r="A112" t="s" s="4">
        <v>852</v>
      </c>
      <c r="B112" t="s" s="4">
        <v>6130</v>
      </c>
      <c r="C112" t="s" s="4">
        <v>6021</v>
      </c>
      <c r="D112" t="s" s="4">
        <v>118</v>
      </c>
      <c r="E112" t="s" s="4">
        <v>118</v>
      </c>
      <c r="F112" t="s" s="4">
        <v>6022</v>
      </c>
      <c r="G112" t="s" s="4">
        <v>5080</v>
      </c>
    </row>
    <row r="113" ht="45.0" customHeight="true">
      <c r="A113" t="s" s="4">
        <v>857</v>
      </c>
      <c r="B113" t="s" s="4">
        <v>6131</v>
      </c>
      <c r="C113" t="s" s="4">
        <v>6021</v>
      </c>
      <c r="D113" t="s" s="4">
        <v>118</v>
      </c>
      <c r="E113" t="s" s="4">
        <v>118</v>
      </c>
      <c r="F113" t="s" s="4">
        <v>6022</v>
      </c>
      <c r="G113" t="s" s="4">
        <v>5080</v>
      </c>
    </row>
    <row r="114" ht="45.0" customHeight="true">
      <c r="A114" t="s" s="4">
        <v>863</v>
      </c>
      <c r="B114" t="s" s="4">
        <v>6132</v>
      </c>
      <c r="C114" t="s" s="4">
        <v>6021</v>
      </c>
      <c r="D114" t="s" s="4">
        <v>118</v>
      </c>
      <c r="E114" t="s" s="4">
        <v>118</v>
      </c>
      <c r="F114" t="s" s="4">
        <v>6022</v>
      </c>
      <c r="G114" t="s" s="4">
        <v>5080</v>
      </c>
    </row>
    <row r="115" ht="45.0" customHeight="true">
      <c r="A115" t="s" s="4">
        <v>868</v>
      </c>
      <c r="B115" t="s" s="4">
        <v>6133</v>
      </c>
      <c r="C115" t="s" s="4">
        <v>6021</v>
      </c>
      <c r="D115" t="s" s="4">
        <v>118</v>
      </c>
      <c r="E115" t="s" s="4">
        <v>118</v>
      </c>
      <c r="F115" t="s" s="4">
        <v>6022</v>
      </c>
      <c r="G115" t="s" s="4">
        <v>5080</v>
      </c>
    </row>
    <row r="116" ht="45.0" customHeight="true">
      <c r="A116" t="s" s="4">
        <v>874</v>
      </c>
      <c r="B116" t="s" s="4">
        <v>6134</v>
      </c>
      <c r="C116" t="s" s="4">
        <v>6021</v>
      </c>
      <c r="D116" t="s" s="4">
        <v>118</v>
      </c>
      <c r="E116" t="s" s="4">
        <v>118</v>
      </c>
      <c r="F116" t="s" s="4">
        <v>6022</v>
      </c>
      <c r="G116" t="s" s="4">
        <v>5080</v>
      </c>
    </row>
    <row r="117" ht="45.0" customHeight="true">
      <c r="A117" t="s" s="4">
        <v>879</v>
      </c>
      <c r="B117" t="s" s="4">
        <v>6135</v>
      </c>
      <c r="C117" t="s" s="4">
        <v>6021</v>
      </c>
      <c r="D117" t="s" s="4">
        <v>118</v>
      </c>
      <c r="E117" t="s" s="4">
        <v>118</v>
      </c>
      <c r="F117" t="s" s="4">
        <v>6022</v>
      </c>
      <c r="G117" t="s" s="4">
        <v>5080</v>
      </c>
    </row>
    <row r="118" ht="45.0" customHeight="true">
      <c r="A118" t="s" s="4">
        <v>882</v>
      </c>
      <c r="B118" t="s" s="4">
        <v>6136</v>
      </c>
      <c r="C118" t="s" s="4">
        <v>6021</v>
      </c>
      <c r="D118" t="s" s="4">
        <v>118</v>
      </c>
      <c r="E118" t="s" s="4">
        <v>118</v>
      </c>
      <c r="F118" t="s" s="4">
        <v>6022</v>
      </c>
      <c r="G118" t="s" s="4">
        <v>5080</v>
      </c>
    </row>
    <row r="119" ht="45.0" customHeight="true">
      <c r="A119" t="s" s="4">
        <v>886</v>
      </c>
      <c r="B119" t="s" s="4">
        <v>6137</v>
      </c>
      <c r="C119" t="s" s="4">
        <v>6021</v>
      </c>
      <c r="D119" t="s" s="4">
        <v>118</v>
      </c>
      <c r="E119" t="s" s="4">
        <v>118</v>
      </c>
      <c r="F119" t="s" s="4">
        <v>6022</v>
      </c>
      <c r="G119" t="s" s="4">
        <v>5080</v>
      </c>
    </row>
    <row r="120" ht="45.0" customHeight="true">
      <c r="A120" t="s" s="4">
        <v>892</v>
      </c>
      <c r="B120" t="s" s="4">
        <v>6138</v>
      </c>
      <c r="C120" t="s" s="4">
        <v>6021</v>
      </c>
      <c r="D120" t="s" s="4">
        <v>118</v>
      </c>
      <c r="E120" t="s" s="4">
        <v>118</v>
      </c>
      <c r="F120" t="s" s="4">
        <v>6022</v>
      </c>
      <c r="G120" t="s" s="4">
        <v>5080</v>
      </c>
    </row>
    <row r="121" ht="45.0" customHeight="true">
      <c r="A121" t="s" s="4">
        <v>898</v>
      </c>
      <c r="B121" t="s" s="4">
        <v>6139</v>
      </c>
      <c r="C121" t="s" s="4">
        <v>6021</v>
      </c>
      <c r="D121" t="s" s="4">
        <v>118</v>
      </c>
      <c r="E121" t="s" s="4">
        <v>118</v>
      </c>
      <c r="F121" t="s" s="4">
        <v>6022</v>
      </c>
      <c r="G121" t="s" s="4">
        <v>5080</v>
      </c>
    </row>
    <row r="122" ht="45.0" customHeight="true">
      <c r="A122" t="s" s="4">
        <v>906</v>
      </c>
      <c r="B122" t="s" s="4">
        <v>6140</v>
      </c>
      <c r="C122" t="s" s="4">
        <v>6021</v>
      </c>
      <c r="D122" t="s" s="4">
        <v>118</v>
      </c>
      <c r="E122" t="s" s="4">
        <v>118</v>
      </c>
      <c r="F122" t="s" s="4">
        <v>6022</v>
      </c>
      <c r="G122" t="s" s="4">
        <v>5080</v>
      </c>
    </row>
    <row r="123" ht="45.0" customHeight="true">
      <c r="A123" t="s" s="4">
        <v>913</v>
      </c>
      <c r="B123" t="s" s="4">
        <v>6141</v>
      </c>
      <c r="C123" t="s" s="4">
        <v>6021</v>
      </c>
      <c r="D123" t="s" s="4">
        <v>118</v>
      </c>
      <c r="E123" t="s" s="4">
        <v>118</v>
      </c>
      <c r="F123" t="s" s="4">
        <v>6022</v>
      </c>
      <c r="G123" t="s" s="4">
        <v>5080</v>
      </c>
    </row>
    <row r="124" ht="45.0" customHeight="true">
      <c r="A124" t="s" s="4">
        <v>919</v>
      </c>
      <c r="B124" t="s" s="4">
        <v>6142</v>
      </c>
      <c r="C124" t="s" s="4">
        <v>6021</v>
      </c>
      <c r="D124" t="s" s="4">
        <v>118</v>
      </c>
      <c r="E124" t="s" s="4">
        <v>118</v>
      </c>
      <c r="F124" t="s" s="4">
        <v>6022</v>
      </c>
      <c r="G124" t="s" s="4">
        <v>5080</v>
      </c>
    </row>
    <row r="125" ht="45.0" customHeight="true">
      <c r="A125" t="s" s="4">
        <v>923</v>
      </c>
      <c r="B125" t="s" s="4">
        <v>6143</v>
      </c>
      <c r="C125" t="s" s="4">
        <v>6021</v>
      </c>
      <c r="D125" t="s" s="4">
        <v>118</v>
      </c>
      <c r="E125" t="s" s="4">
        <v>118</v>
      </c>
      <c r="F125" t="s" s="4">
        <v>6022</v>
      </c>
      <c r="G125" t="s" s="4">
        <v>5080</v>
      </c>
    </row>
    <row r="126" ht="45.0" customHeight="true">
      <c r="A126" t="s" s="4">
        <v>927</v>
      </c>
      <c r="B126" t="s" s="4">
        <v>6144</v>
      </c>
      <c r="C126" t="s" s="4">
        <v>6021</v>
      </c>
      <c r="D126" t="s" s="4">
        <v>118</v>
      </c>
      <c r="E126" t="s" s="4">
        <v>118</v>
      </c>
      <c r="F126" t="s" s="4">
        <v>6022</v>
      </c>
      <c r="G126" t="s" s="4">
        <v>5080</v>
      </c>
    </row>
    <row r="127" ht="45.0" customHeight="true">
      <c r="A127" t="s" s="4">
        <v>934</v>
      </c>
      <c r="B127" t="s" s="4">
        <v>6145</v>
      </c>
      <c r="C127" t="s" s="4">
        <v>6021</v>
      </c>
      <c r="D127" t="s" s="4">
        <v>118</v>
      </c>
      <c r="E127" t="s" s="4">
        <v>118</v>
      </c>
      <c r="F127" t="s" s="4">
        <v>6022</v>
      </c>
      <c r="G127" t="s" s="4">
        <v>5080</v>
      </c>
    </row>
    <row r="128" ht="45.0" customHeight="true">
      <c r="A128" t="s" s="4">
        <v>942</v>
      </c>
      <c r="B128" t="s" s="4">
        <v>6146</v>
      </c>
      <c r="C128" t="s" s="4">
        <v>6021</v>
      </c>
      <c r="D128" t="s" s="4">
        <v>118</v>
      </c>
      <c r="E128" t="s" s="4">
        <v>118</v>
      </c>
      <c r="F128" t="s" s="4">
        <v>6022</v>
      </c>
      <c r="G128" t="s" s="4">
        <v>5080</v>
      </c>
    </row>
    <row r="129" ht="45.0" customHeight="true">
      <c r="A129" t="s" s="4">
        <v>948</v>
      </c>
      <c r="B129" t="s" s="4">
        <v>6147</v>
      </c>
      <c r="C129" t="s" s="4">
        <v>6021</v>
      </c>
      <c r="D129" t="s" s="4">
        <v>118</v>
      </c>
      <c r="E129" t="s" s="4">
        <v>118</v>
      </c>
      <c r="F129" t="s" s="4">
        <v>6022</v>
      </c>
      <c r="G129" t="s" s="4">
        <v>5080</v>
      </c>
    </row>
    <row r="130" ht="45.0" customHeight="true">
      <c r="A130" t="s" s="4">
        <v>953</v>
      </c>
      <c r="B130" t="s" s="4">
        <v>6148</v>
      </c>
      <c r="C130" t="s" s="4">
        <v>6021</v>
      </c>
      <c r="D130" t="s" s="4">
        <v>118</v>
      </c>
      <c r="E130" t="s" s="4">
        <v>118</v>
      </c>
      <c r="F130" t="s" s="4">
        <v>6022</v>
      </c>
      <c r="G130" t="s" s="4">
        <v>5080</v>
      </c>
    </row>
    <row r="131" ht="45.0" customHeight="true">
      <c r="A131" t="s" s="4">
        <v>961</v>
      </c>
      <c r="B131" t="s" s="4">
        <v>6149</v>
      </c>
      <c r="C131" t="s" s="4">
        <v>6021</v>
      </c>
      <c r="D131" t="s" s="4">
        <v>118</v>
      </c>
      <c r="E131" t="s" s="4">
        <v>118</v>
      </c>
      <c r="F131" t="s" s="4">
        <v>6022</v>
      </c>
      <c r="G131" t="s" s="4">
        <v>5080</v>
      </c>
    </row>
    <row r="132" ht="45.0" customHeight="true">
      <c r="A132" t="s" s="4">
        <v>966</v>
      </c>
      <c r="B132" t="s" s="4">
        <v>6150</v>
      </c>
      <c r="C132" t="s" s="4">
        <v>6021</v>
      </c>
      <c r="D132" t="s" s="4">
        <v>118</v>
      </c>
      <c r="E132" t="s" s="4">
        <v>118</v>
      </c>
      <c r="F132" t="s" s="4">
        <v>6022</v>
      </c>
      <c r="G132" t="s" s="4">
        <v>5080</v>
      </c>
    </row>
    <row r="133" ht="45.0" customHeight="true">
      <c r="A133" t="s" s="4">
        <v>973</v>
      </c>
      <c r="B133" t="s" s="4">
        <v>6151</v>
      </c>
      <c r="C133" t="s" s="4">
        <v>6021</v>
      </c>
      <c r="D133" t="s" s="4">
        <v>118</v>
      </c>
      <c r="E133" t="s" s="4">
        <v>118</v>
      </c>
      <c r="F133" t="s" s="4">
        <v>6022</v>
      </c>
      <c r="G133" t="s" s="4">
        <v>5080</v>
      </c>
    </row>
    <row r="134" ht="45.0" customHeight="true">
      <c r="A134" t="s" s="4">
        <v>980</v>
      </c>
      <c r="B134" t="s" s="4">
        <v>6152</v>
      </c>
      <c r="C134" t="s" s="4">
        <v>6021</v>
      </c>
      <c r="D134" t="s" s="4">
        <v>118</v>
      </c>
      <c r="E134" t="s" s="4">
        <v>118</v>
      </c>
      <c r="F134" t="s" s="4">
        <v>6022</v>
      </c>
      <c r="G134" t="s" s="4">
        <v>5080</v>
      </c>
    </row>
    <row r="135" ht="45.0" customHeight="true">
      <c r="A135" t="s" s="4">
        <v>987</v>
      </c>
      <c r="B135" t="s" s="4">
        <v>6153</v>
      </c>
      <c r="C135" t="s" s="4">
        <v>6021</v>
      </c>
      <c r="D135" t="s" s="4">
        <v>118</v>
      </c>
      <c r="E135" t="s" s="4">
        <v>118</v>
      </c>
      <c r="F135" t="s" s="4">
        <v>6022</v>
      </c>
      <c r="G135" t="s" s="4">
        <v>5080</v>
      </c>
    </row>
    <row r="136" ht="45.0" customHeight="true">
      <c r="A136" t="s" s="4">
        <v>993</v>
      </c>
      <c r="B136" t="s" s="4">
        <v>6154</v>
      </c>
      <c r="C136" t="s" s="4">
        <v>6021</v>
      </c>
      <c r="D136" t="s" s="4">
        <v>118</v>
      </c>
      <c r="E136" t="s" s="4">
        <v>118</v>
      </c>
      <c r="F136" t="s" s="4">
        <v>6022</v>
      </c>
      <c r="G136" t="s" s="4">
        <v>5080</v>
      </c>
    </row>
    <row r="137" ht="45.0" customHeight="true">
      <c r="A137" t="s" s="4">
        <v>998</v>
      </c>
      <c r="B137" t="s" s="4">
        <v>6155</v>
      </c>
      <c r="C137" t="s" s="4">
        <v>6021</v>
      </c>
      <c r="D137" t="s" s="4">
        <v>118</v>
      </c>
      <c r="E137" t="s" s="4">
        <v>118</v>
      </c>
      <c r="F137" t="s" s="4">
        <v>6022</v>
      </c>
      <c r="G137" t="s" s="4">
        <v>5080</v>
      </c>
    </row>
    <row r="138" ht="45.0" customHeight="true">
      <c r="A138" t="s" s="4">
        <v>1004</v>
      </c>
      <c r="B138" t="s" s="4">
        <v>6156</v>
      </c>
      <c r="C138" t="s" s="4">
        <v>6021</v>
      </c>
      <c r="D138" t="s" s="4">
        <v>118</v>
      </c>
      <c r="E138" t="s" s="4">
        <v>118</v>
      </c>
      <c r="F138" t="s" s="4">
        <v>6022</v>
      </c>
      <c r="G138" t="s" s="4">
        <v>5080</v>
      </c>
    </row>
    <row r="139" ht="45.0" customHeight="true">
      <c r="A139" t="s" s="4">
        <v>1010</v>
      </c>
      <c r="B139" t="s" s="4">
        <v>6157</v>
      </c>
      <c r="C139" t="s" s="4">
        <v>6021</v>
      </c>
      <c r="D139" t="s" s="4">
        <v>118</v>
      </c>
      <c r="E139" t="s" s="4">
        <v>118</v>
      </c>
      <c r="F139" t="s" s="4">
        <v>6022</v>
      </c>
      <c r="G139" t="s" s="4">
        <v>5080</v>
      </c>
    </row>
    <row r="140" ht="45.0" customHeight="true">
      <c r="A140" t="s" s="4">
        <v>1016</v>
      </c>
      <c r="B140" t="s" s="4">
        <v>6158</v>
      </c>
      <c r="C140" t="s" s="4">
        <v>6021</v>
      </c>
      <c r="D140" t="s" s="4">
        <v>118</v>
      </c>
      <c r="E140" t="s" s="4">
        <v>118</v>
      </c>
      <c r="F140" t="s" s="4">
        <v>6022</v>
      </c>
      <c r="G140" t="s" s="4">
        <v>5080</v>
      </c>
    </row>
    <row r="141" ht="45.0" customHeight="true">
      <c r="A141" t="s" s="4">
        <v>1021</v>
      </c>
      <c r="B141" t="s" s="4">
        <v>6159</v>
      </c>
      <c r="C141" t="s" s="4">
        <v>6021</v>
      </c>
      <c r="D141" t="s" s="4">
        <v>118</v>
      </c>
      <c r="E141" t="s" s="4">
        <v>118</v>
      </c>
      <c r="F141" t="s" s="4">
        <v>6022</v>
      </c>
      <c r="G141" t="s" s="4">
        <v>5080</v>
      </c>
    </row>
    <row r="142" ht="45.0" customHeight="true">
      <c r="A142" t="s" s="4">
        <v>1028</v>
      </c>
      <c r="B142" t="s" s="4">
        <v>6160</v>
      </c>
      <c r="C142" t="s" s="4">
        <v>6021</v>
      </c>
      <c r="D142" t="s" s="4">
        <v>118</v>
      </c>
      <c r="E142" t="s" s="4">
        <v>118</v>
      </c>
      <c r="F142" t="s" s="4">
        <v>6022</v>
      </c>
      <c r="G142" t="s" s="4">
        <v>5080</v>
      </c>
    </row>
    <row r="143" ht="45.0" customHeight="true">
      <c r="A143" t="s" s="4">
        <v>1035</v>
      </c>
      <c r="B143" t="s" s="4">
        <v>6161</v>
      </c>
      <c r="C143" t="s" s="4">
        <v>6021</v>
      </c>
      <c r="D143" t="s" s="4">
        <v>118</v>
      </c>
      <c r="E143" t="s" s="4">
        <v>118</v>
      </c>
      <c r="F143" t="s" s="4">
        <v>6022</v>
      </c>
      <c r="G143" t="s" s="4">
        <v>5080</v>
      </c>
    </row>
    <row r="144" ht="45.0" customHeight="true">
      <c r="A144" t="s" s="4">
        <v>1040</v>
      </c>
      <c r="B144" t="s" s="4">
        <v>6162</v>
      </c>
      <c r="C144" t="s" s="4">
        <v>6021</v>
      </c>
      <c r="D144" t="s" s="4">
        <v>118</v>
      </c>
      <c r="E144" t="s" s="4">
        <v>118</v>
      </c>
      <c r="F144" t="s" s="4">
        <v>6022</v>
      </c>
      <c r="G144" t="s" s="4">
        <v>5080</v>
      </c>
    </row>
    <row r="145" ht="45.0" customHeight="true">
      <c r="A145" t="s" s="4">
        <v>1048</v>
      </c>
      <c r="B145" t="s" s="4">
        <v>6163</v>
      </c>
      <c r="C145" t="s" s="4">
        <v>6021</v>
      </c>
      <c r="D145" t="s" s="4">
        <v>118</v>
      </c>
      <c r="E145" t="s" s="4">
        <v>118</v>
      </c>
      <c r="F145" t="s" s="4">
        <v>6022</v>
      </c>
      <c r="G145" t="s" s="4">
        <v>5080</v>
      </c>
    </row>
    <row r="146" ht="45.0" customHeight="true">
      <c r="A146" t="s" s="4">
        <v>1052</v>
      </c>
      <c r="B146" t="s" s="4">
        <v>6164</v>
      </c>
      <c r="C146" t="s" s="4">
        <v>6021</v>
      </c>
      <c r="D146" t="s" s="4">
        <v>118</v>
      </c>
      <c r="E146" t="s" s="4">
        <v>118</v>
      </c>
      <c r="F146" t="s" s="4">
        <v>6022</v>
      </c>
      <c r="G146" t="s" s="4">
        <v>5080</v>
      </c>
    </row>
    <row r="147" ht="45.0" customHeight="true">
      <c r="A147" t="s" s="4">
        <v>1056</v>
      </c>
      <c r="B147" t="s" s="4">
        <v>6165</v>
      </c>
      <c r="C147" t="s" s="4">
        <v>6021</v>
      </c>
      <c r="D147" t="s" s="4">
        <v>118</v>
      </c>
      <c r="E147" t="s" s="4">
        <v>118</v>
      </c>
      <c r="F147" t="s" s="4">
        <v>6022</v>
      </c>
      <c r="G147" t="s" s="4">
        <v>5080</v>
      </c>
    </row>
    <row r="148" ht="45.0" customHeight="true">
      <c r="A148" t="s" s="4">
        <v>1062</v>
      </c>
      <c r="B148" t="s" s="4">
        <v>6166</v>
      </c>
      <c r="C148" t="s" s="4">
        <v>6021</v>
      </c>
      <c r="D148" t="s" s="4">
        <v>118</v>
      </c>
      <c r="E148" t="s" s="4">
        <v>118</v>
      </c>
      <c r="F148" t="s" s="4">
        <v>6022</v>
      </c>
      <c r="G148" t="s" s="4">
        <v>5080</v>
      </c>
    </row>
    <row r="149" ht="45.0" customHeight="true">
      <c r="A149" t="s" s="4">
        <v>1068</v>
      </c>
      <c r="B149" t="s" s="4">
        <v>6167</v>
      </c>
      <c r="C149" t="s" s="4">
        <v>6021</v>
      </c>
      <c r="D149" t="s" s="4">
        <v>118</v>
      </c>
      <c r="E149" t="s" s="4">
        <v>118</v>
      </c>
      <c r="F149" t="s" s="4">
        <v>6022</v>
      </c>
      <c r="G149" t="s" s="4">
        <v>5080</v>
      </c>
    </row>
    <row r="150" ht="45.0" customHeight="true">
      <c r="A150" t="s" s="4">
        <v>1072</v>
      </c>
      <c r="B150" t="s" s="4">
        <v>6168</v>
      </c>
      <c r="C150" t="s" s="4">
        <v>6021</v>
      </c>
      <c r="D150" t="s" s="4">
        <v>118</v>
      </c>
      <c r="E150" t="s" s="4">
        <v>118</v>
      </c>
      <c r="F150" t="s" s="4">
        <v>6022</v>
      </c>
      <c r="G150" t="s" s="4">
        <v>5080</v>
      </c>
    </row>
    <row r="151" ht="45.0" customHeight="true">
      <c r="A151" t="s" s="4">
        <v>1077</v>
      </c>
      <c r="B151" t="s" s="4">
        <v>6169</v>
      </c>
      <c r="C151" t="s" s="4">
        <v>6021</v>
      </c>
      <c r="D151" t="s" s="4">
        <v>118</v>
      </c>
      <c r="E151" t="s" s="4">
        <v>118</v>
      </c>
      <c r="F151" t="s" s="4">
        <v>6022</v>
      </c>
      <c r="G151" t="s" s="4">
        <v>5080</v>
      </c>
    </row>
    <row r="152" ht="45.0" customHeight="true">
      <c r="A152" t="s" s="4">
        <v>1082</v>
      </c>
      <c r="B152" t="s" s="4">
        <v>6170</v>
      </c>
      <c r="C152" t="s" s="4">
        <v>6021</v>
      </c>
      <c r="D152" t="s" s="4">
        <v>118</v>
      </c>
      <c r="E152" t="s" s="4">
        <v>118</v>
      </c>
      <c r="F152" t="s" s="4">
        <v>6022</v>
      </c>
      <c r="G152" t="s" s="4">
        <v>5080</v>
      </c>
    </row>
    <row r="153" ht="45.0" customHeight="true">
      <c r="A153" t="s" s="4">
        <v>1087</v>
      </c>
      <c r="B153" t="s" s="4">
        <v>6171</v>
      </c>
      <c r="C153" t="s" s="4">
        <v>6021</v>
      </c>
      <c r="D153" t="s" s="4">
        <v>118</v>
      </c>
      <c r="E153" t="s" s="4">
        <v>118</v>
      </c>
      <c r="F153" t="s" s="4">
        <v>6022</v>
      </c>
      <c r="G153" t="s" s="4">
        <v>5080</v>
      </c>
    </row>
    <row r="154" ht="45.0" customHeight="true">
      <c r="A154" t="s" s="4">
        <v>1091</v>
      </c>
      <c r="B154" t="s" s="4">
        <v>6172</v>
      </c>
      <c r="C154" t="s" s="4">
        <v>6021</v>
      </c>
      <c r="D154" t="s" s="4">
        <v>118</v>
      </c>
      <c r="E154" t="s" s="4">
        <v>118</v>
      </c>
      <c r="F154" t="s" s="4">
        <v>6022</v>
      </c>
      <c r="G154" t="s" s="4">
        <v>5080</v>
      </c>
    </row>
    <row r="155" ht="45.0" customHeight="true">
      <c r="A155" t="s" s="4">
        <v>1098</v>
      </c>
      <c r="B155" t="s" s="4">
        <v>6173</v>
      </c>
      <c r="C155" t="s" s="4">
        <v>6021</v>
      </c>
      <c r="D155" t="s" s="4">
        <v>118</v>
      </c>
      <c r="E155" t="s" s="4">
        <v>118</v>
      </c>
      <c r="F155" t="s" s="4">
        <v>6022</v>
      </c>
      <c r="G155" t="s" s="4">
        <v>5080</v>
      </c>
    </row>
    <row r="156" ht="45.0" customHeight="true">
      <c r="A156" t="s" s="4">
        <v>1103</v>
      </c>
      <c r="B156" t="s" s="4">
        <v>6174</v>
      </c>
      <c r="C156" t="s" s="4">
        <v>6021</v>
      </c>
      <c r="D156" t="s" s="4">
        <v>118</v>
      </c>
      <c r="E156" t="s" s="4">
        <v>118</v>
      </c>
      <c r="F156" t="s" s="4">
        <v>6022</v>
      </c>
      <c r="G156" t="s" s="4">
        <v>5080</v>
      </c>
    </row>
    <row r="157" ht="45.0" customHeight="true">
      <c r="A157" t="s" s="4">
        <v>1109</v>
      </c>
      <c r="B157" t="s" s="4">
        <v>6175</v>
      </c>
      <c r="C157" t="s" s="4">
        <v>6021</v>
      </c>
      <c r="D157" t="s" s="4">
        <v>118</v>
      </c>
      <c r="E157" t="s" s="4">
        <v>118</v>
      </c>
      <c r="F157" t="s" s="4">
        <v>6022</v>
      </c>
      <c r="G157" t="s" s="4">
        <v>5080</v>
      </c>
    </row>
    <row r="158" ht="45.0" customHeight="true">
      <c r="A158" t="s" s="4">
        <v>1116</v>
      </c>
      <c r="B158" t="s" s="4">
        <v>6176</v>
      </c>
      <c r="C158" t="s" s="4">
        <v>6021</v>
      </c>
      <c r="D158" t="s" s="4">
        <v>118</v>
      </c>
      <c r="E158" t="s" s="4">
        <v>118</v>
      </c>
      <c r="F158" t="s" s="4">
        <v>6022</v>
      </c>
      <c r="G158" t="s" s="4">
        <v>5080</v>
      </c>
    </row>
    <row r="159" ht="45.0" customHeight="true">
      <c r="A159" t="s" s="4">
        <v>1122</v>
      </c>
      <c r="B159" t="s" s="4">
        <v>6177</v>
      </c>
      <c r="C159" t="s" s="4">
        <v>6021</v>
      </c>
      <c r="D159" t="s" s="4">
        <v>118</v>
      </c>
      <c r="E159" t="s" s="4">
        <v>118</v>
      </c>
      <c r="F159" t="s" s="4">
        <v>6022</v>
      </c>
      <c r="G159" t="s" s="4">
        <v>5080</v>
      </c>
    </row>
    <row r="160" ht="45.0" customHeight="true">
      <c r="A160" t="s" s="4">
        <v>1129</v>
      </c>
      <c r="B160" t="s" s="4">
        <v>6178</v>
      </c>
      <c r="C160" t="s" s="4">
        <v>6021</v>
      </c>
      <c r="D160" t="s" s="4">
        <v>118</v>
      </c>
      <c r="E160" t="s" s="4">
        <v>118</v>
      </c>
      <c r="F160" t="s" s="4">
        <v>6022</v>
      </c>
      <c r="G160" t="s" s="4">
        <v>5080</v>
      </c>
    </row>
    <row r="161" ht="45.0" customHeight="true">
      <c r="A161" t="s" s="4">
        <v>1136</v>
      </c>
      <c r="B161" t="s" s="4">
        <v>6179</v>
      </c>
      <c r="C161" t="s" s="4">
        <v>6021</v>
      </c>
      <c r="D161" t="s" s="4">
        <v>118</v>
      </c>
      <c r="E161" t="s" s="4">
        <v>118</v>
      </c>
      <c r="F161" t="s" s="4">
        <v>6022</v>
      </c>
      <c r="G161" t="s" s="4">
        <v>5080</v>
      </c>
    </row>
    <row r="162" ht="45.0" customHeight="true">
      <c r="A162" t="s" s="4">
        <v>1145</v>
      </c>
      <c r="B162" t="s" s="4">
        <v>6180</v>
      </c>
      <c r="C162" t="s" s="4">
        <v>6021</v>
      </c>
      <c r="D162" t="s" s="4">
        <v>118</v>
      </c>
      <c r="E162" t="s" s="4">
        <v>118</v>
      </c>
      <c r="F162" t="s" s="4">
        <v>6022</v>
      </c>
      <c r="G162" t="s" s="4">
        <v>5080</v>
      </c>
    </row>
    <row r="163" ht="45.0" customHeight="true">
      <c r="A163" t="s" s="4">
        <v>1153</v>
      </c>
      <c r="B163" t="s" s="4">
        <v>6181</v>
      </c>
      <c r="C163" t="s" s="4">
        <v>6021</v>
      </c>
      <c r="D163" t="s" s="4">
        <v>118</v>
      </c>
      <c r="E163" t="s" s="4">
        <v>118</v>
      </c>
      <c r="F163" t="s" s="4">
        <v>6022</v>
      </c>
      <c r="G163" t="s" s="4">
        <v>5080</v>
      </c>
    </row>
    <row r="164" ht="45.0" customHeight="true">
      <c r="A164" t="s" s="4">
        <v>1159</v>
      </c>
      <c r="B164" t="s" s="4">
        <v>6182</v>
      </c>
      <c r="C164" t="s" s="4">
        <v>6021</v>
      </c>
      <c r="D164" t="s" s="4">
        <v>118</v>
      </c>
      <c r="E164" t="s" s="4">
        <v>118</v>
      </c>
      <c r="F164" t="s" s="4">
        <v>6022</v>
      </c>
      <c r="G164" t="s" s="4">
        <v>5080</v>
      </c>
    </row>
    <row r="165" ht="45.0" customHeight="true">
      <c r="A165" t="s" s="4">
        <v>1165</v>
      </c>
      <c r="B165" t="s" s="4">
        <v>6183</v>
      </c>
      <c r="C165" t="s" s="4">
        <v>6021</v>
      </c>
      <c r="D165" t="s" s="4">
        <v>118</v>
      </c>
      <c r="E165" t="s" s="4">
        <v>118</v>
      </c>
      <c r="F165" t="s" s="4">
        <v>6022</v>
      </c>
      <c r="G165" t="s" s="4">
        <v>5080</v>
      </c>
    </row>
    <row r="166" ht="45.0" customHeight="true">
      <c r="A166" t="s" s="4">
        <v>1173</v>
      </c>
      <c r="B166" t="s" s="4">
        <v>6184</v>
      </c>
      <c r="C166" t="s" s="4">
        <v>6021</v>
      </c>
      <c r="D166" t="s" s="4">
        <v>118</v>
      </c>
      <c r="E166" t="s" s="4">
        <v>118</v>
      </c>
      <c r="F166" t="s" s="4">
        <v>6022</v>
      </c>
      <c r="G166" t="s" s="4">
        <v>5080</v>
      </c>
    </row>
    <row r="167" ht="45.0" customHeight="true">
      <c r="A167" t="s" s="4">
        <v>1177</v>
      </c>
      <c r="B167" t="s" s="4">
        <v>6185</v>
      </c>
      <c r="C167" t="s" s="4">
        <v>6021</v>
      </c>
      <c r="D167" t="s" s="4">
        <v>118</v>
      </c>
      <c r="E167" t="s" s="4">
        <v>118</v>
      </c>
      <c r="F167" t="s" s="4">
        <v>6022</v>
      </c>
      <c r="G167" t="s" s="4">
        <v>5080</v>
      </c>
    </row>
    <row r="168" ht="45.0" customHeight="true">
      <c r="A168" t="s" s="4">
        <v>1184</v>
      </c>
      <c r="B168" t="s" s="4">
        <v>6186</v>
      </c>
      <c r="C168" t="s" s="4">
        <v>6021</v>
      </c>
      <c r="D168" t="s" s="4">
        <v>118</v>
      </c>
      <c r="E168" t="s" s="4">
        <v>118</v>
      </c>
      <c r="F168" t="s" s="4">
        <v>6022</v>
      </c>
      <c r="G168" t="s" s="4">
        <v>5080</v>
      </c>
    </row>
    <row r="169" ht="45.0" customHeight="true">
      <c r="A169" t="s" s="4">
        <v>1188</v>
      </c>
      <c r="B169" t="s" s="4">
        <v>6187</v>
      </c>
      <c r="C169" t="s" s="4">
        <v>6021</v>
      </c>
      <c r="D169" t="s" s="4">
        <v>118</v>
      </c>
      <c r="E169" t="s" s="4">
        <v>118</v>
      </c>
      <c r="F169" t="s" s="4">
        <v>6022</v>
      </c>
      <c r="G169" t="s" s="4">
        <v>5080</v>
      </c>
    </row>
    <row r="170" ht="45.0" customHeight="true">
      <c r="A170" t="s" s="4">
        <v>1195</v>
      </c>
      <c r="B170" t="s" s="4">
        <v>6188</v>
      </c>
      <c r="C170" t="s" s="4">
        <v>6021</v>
      </c>
      <c r="D170" t="s" s="4">
        <v>118</v>
      </c>
      <c r="E170" t="s" s="4">
        <v>118</v>
      </c>
      <c r="F170" t="s" s="4">
        <v>6022</v>
      </c>
      <c r="G170" t="s" s="4">
        <v>5080</v>
      </c>
    </row>
    <row r="171" ht="45.0" customHeight="true">
      <c r="A171" t="s" s="4">
        <v>1199</v>
      </c>
      <c r="B171" t="s" s="4">
        <v>6189</v>
      </c>
      <c r="C171" t="s" s="4">
        <v>6021</v>
      </c>
      <c r="D171" t="s" s="4">
        <v>118</v>
      </c>
      <c r="E171" t="s" s="4">
        <v>118</v>
      </c>
      <c r="F171" t="s" s="4">
        <v>6022</v>
      </c>
      <c r="G171" t="s" s="4">
        <v>5080</v>
      </c>
    </row>
    <row r="172" ht="45.0" customHeight="true">
      <c r="A172" t="s" s="4">
        <v>1203</v>
      </c>
      <c r="B172" t="s" s="4">
        <v>6190</v>
      </c>
      <c r="C172" t="s" s="4">
        <v>6021</v>
      </c>
      <c r="D172" t="s" s="4">
        <v>118</v>
      </c>
      <c r="E172" t="s" s="4">
        <v>118</v>
      </c>
      <c r="F172" t="s" s="4">
        <v>6022</v>
      </c>
      <c r="G172" t="s" s="4">
        <v>5080</v>
      </c>
    </row>
    <row r="173" ht="45.0" customHeight="true">
      <c r="A173" t="s" s="4">
        <v>1209</v>
      </c>
      <c r="B173" t="s" s="4">
        <v>6191</v>
      </c>
      <c r="C173" t="s" s="4">
        <v>6021</v>
      </c>
      <c r="D173" t="s" s="4">
        <v>118</v>
      </c>
      <c r="E173" t="s" s="4">
        <v>118</v>
      </c>
      <c r="F173" t="s" s="4">
        <v>6022</v>
      </c>
      <c r="G173" t="s" s="4">
        <v>5080</v>
      </c>
    </row>
    <row r="174" ht="45.0" customHeight="true">
      <c r="A174" t="s" s="4">
        <v>1214</v>
      </c>
      <c r="B174" t="s" s="4">
        <v>6192</v>
      </c>
      <c r="C174" t="s" s="4">
        <v>6021</v>
      </c>
      <c r="D174" t="s" s="4">
        <v>118</v>
      </c>
      <c r="E174" t="s" s="4">
        <v>118</v>
      </c>
      <c r="F174" t="s" s="4">
        <v>6022</v>
      </c>
      <c r="G174" t="s" s="4">
        <v>5080</v>
      </c>
    </row>
    <row r="175" ht="45.0" customHeight="true">
      <c r="A175" t="s" s="4">
        <v>1220</v>
      </c>
      <c r="B175" t="s" s="4">
        <v>6193</v>
      </c>
      <c r="C175" t="s" s="4">
        <v>6021</v>
      </c>
      <c r="D175" t="s" s="4">
        <v>118</v>
      </c>
      <c r="E175" t="s" s="4">
        <v>118</v>
      </c>
      <c r="F175" t="s" s="4">
        <v>6022</v>
      </c>
      <c r="G175" t="s" s="4">
        <v>5080</v>
      </c>
    </row>
    <row r="176" ht="45.0" customHeight="true">
      <c r="A176" t="s" s="4">
        <v>1228</v>
      </c>
      <c r="B176" t="s" s="4">
        <v>6194</v>
      </c>
      <c r="C176" t="s" s="4">
        <v>6021</v>
      </c>
      <c r="D176" t="s" s="4">
        <v>118</v>
      </c>
      <c r="E176" t="s" s="4">
        <v>118</v>
      </c>
      <c r="F176" t="s" s="4">
        <v>6022</v>
      </c>
      <c r="G176" t="s" s="4">
        <v>5080</v>
      </c>
    </row>
    <row r="177" ht="45.0" customHeight="true">
      <c r="A177" t="s" s="4">
        <v>1233</v>
      </c>
      <c r="B177" t="s" s="4">
        <v>6195</v>
      </c>
      <c r="C177" t="s" s="4">
        <v>6021</v>
      </c>
      <c r="D177" t="s" s="4">
        <v>118</v>
      </c>
      <c r="E177" t="s" s="4">
        <v>118</v>
      </c>
      <c r="F177" t="s" s="4">
        <v>6022</v>
      </c>
      <c r="G177" t="s" s="4">
        <v>5080</v>
      </c>
    </row>
    <row r="178" ht="45.0" customHeight="true">
      <c r="A178" t="s" s="4">
        <v>1237</v>
      </c>
      <c r="B178" t="s" s="4">
        <v>6196</v>
      </c>
      <c r="C178" t="s" s="4">
        <v>6021</v>
      </c>
      <c r="D178" t="s" s="4">
        <v>118</v>
      </c>
      <c r="E178" t="s" s="4">
        <v>118</v>
      </c>
      <c r="F178" t="s" s="4">
        <v>6022</v>
      </c>
      <c r="G178" t="s" s="4">
        <v>5080</v>
      </c>
    </row>
    <row r="179" ht="45.0" customHeight="true">
      <c r="A179" t="s" s="4">
        <v>1240</v>
      </c>
      <c r="B179" t="s" s="4">
        <v>6197</v>
      </c>
      <c r="C179" t="s" s="4">
        <v>6021</v>
      </c>
      <c r="D179" t="s" s="4">
        <v>118</v>
      </c>
      <c r="E179" t="s" s="4">
        <v>118</v>
      </c>
      <c r="F179" t="s" s="4">
        <v>6022</v>
      </c>
      <c r="G179" t="s" s="4">
        <v>5080</v>
      </c>
    </row>
    <row r="180" ht="45.0" customHeight="true">
      <c r="A180" t="s" s="4">
        <v>1247</v>
      </c>
      <c r="B180" t="s" s="4">
        <v>6198</v>
      </c>
      <c r="C180" t="s" s="4">
        <v>6021</v>
      </c>
      <c r="D180" t="s" s="4">
        <v>118</v>
      </c>
      <c r="E180" t="s" s="4">
        <v>118</v>
      </c>
      <c r="F180" t="s" s="4">
        <v>6022</v>
      </c>
      <c r="G180" t="s" s="4">
        <v>5080</v>
      </c>
    </row>
    <row r="181" ht="45.0" customHeight="true">
      <c r="A181" t="s" s="4">
        <v>1250</v>
      </c>
      <c r="B181" t="s" s="4">
        <v>6199</v>
      </c>
      <c r="C181" t="s" s="4">
        <v>6021</v>
      </c>
      <c r="D181" t="s" s="4">
        <v>118</v>
      </c>
      <c r="E181" t="s" s="4">
        <v>118</v>
      </c>
      <c r="F181" t="s" s="4">
        <v>6022</v>
      </c>
      <c r="G181" t="s" s="4">
        <v>5080</v>
      </c>
    </row>
    <row r="182" ht="45.0" customHeight="true">
      <c r="A182" t="s" s="4">
        <v>1257</v>
      </c>
      <c r="B182" t="s" s="4">
        <v>6200</v>
      </c>
      <c r="C182" t="s" s="4">
        <v>6021</v>
      </c>
      <c r="D182" t="s" s="4">
        <v>118</v>
      </c>
      <c r="E182" t="s" s="4">
        <v>118</v>
      </c>
      <c r="F182" t="s" s="4">
        <v>6022</v>
      </c>
      <c r="G182" t="s" s="4">
        <v>5080</v>
      </c>
    </row>
    <row r="183" ht="45.0" customHeight="true">
      <c r="A183" t="s" s="4">
        <v>1260</v>
      </c>
      <c r="B183" t="s" s="4">
        <v>6201</v>
      </c>
      <c r="C183" t="s" s="4">
        <v>6021</v>
      </c>
      <c r="D183" t="s" s="4">
        <v>118</v>
      </c>
      <c r="E183" t="s" s="4">
        <v>118</v>
      </c>
      <c r="F183" t="s" s="4">
        <v>6022</v>
      </c>
      <c r="G183" t="s" s="4">
        <v>5080</v>
      </c>
    </row>
    <row r="184" ht="45.0" customHeight="true">
      <c r="A184" t="s" s="4">
        <v>1264</v>
      </c>
      <c r="B184" t="s" s="4">
        <v>6202</v>
      </c>
      <c r="C184" t="s" s="4">
        <v>6021</v>
      </c>
      <c r="D184" t="s" s="4">
        <v>118</v>
      </c>
      <c r="E184" t="s" s="4">
        <v>118</v>
      </c>
      <c r="F184" t="s" s="4">
        <v>6022</v>
      </c>
      <c r="G184" t="s" s="4">
        <v>5080</v>
      </c>
    </row>
    <row r="185" ht="45.0" customHeight="true">
      <c r="A185" t="s" s="4">
        <v>1269</v>
      </c>
      <c r="B185" t="s" s="4">
        <v>6203</v>
      </c>
      <c r="C185" t="s" s="4">
        <v>6021</v>
      </c>
      <c r="D185" t="s" s="4">
        <v>118</v>
      </c>
      <c r="E185" t="s" s="4">
        <v>118</v>
      </c>
      <c r="F185" t="s" s="4">
        <v>6022</v>
      </c>
      <c r="G185" t="s" s="4">
        <v>5080</v>
      </c>
    </row>
    <row r="186" ht="45.0" customHeight="true">
      <c r="A186" t="s" s="4">
        <v>1276</v>
      </c>
      <c r="B186" t="s" s="4">
        <v>6204</v>
      </c>
      <c r="C186" t="s" s="4">
        <v>6021</v>
      </c>
      <c r="D186" t="s" s="4">
        <v>118</v>
      </c>
      <c r="E186" t="s" s="4">
        <v>118</v>
      </c>
      <c r="F186" t="s" s="4">
        <v>6022</v>
      </c>
      <c r="G186" t="s" s="4">
        <v>5080</v>
      </c>
    </row>
    <row r="187" ht="45.0" customHeight="true">
      <c r="A187" t="s" s="4">
        <v>1280</v>
      </c>
      <c r="B187" t="s" s="4">
        <v>6205</v>
      </c>
      <c r="C187" t="s" s="4">
        <v>6021</v>
      </c>
      <c r="D187" t="s" s="4">
        <v>118</v>
      </c>
      <c r="E187" t="s" s="4">
        <v>118</v>
      </c>
      <c r="F187" t="s" s="4">
        <v>6022</v>
      </c>
      <c r="G187" t="s" s="4">
        <v>5080</v>
      </c>
    </row>
    <row r="188" ht="45.0" customHeight="true">
      <c r="A188" t="s" s="4">
        <v>1285</v>
      </c>
      <c r="B188" t="s" s="4">
        <v>6206</v>
      </c>
      <c r="C188" t="s" s="4">
        <v>6021</v>
      </c>
      <c r="D188" t="s" s="4">
        <v>118</v>
      </c>
      <c r="E188" t="s" s="4">
        <v>118</v>
      </c>
      <c r="F188" t="s" s="4">
        <v>6022</v>
      </c>
      <c r="G188" t="s" s="4">
        <v>5080</v>
      </c>
    </row>
    <row r="189" ht="45.0" customHeight="true">
      <c r="A189" t="s" s="4">
        <v>1291</v>
      </c>
      <c r="B189" t="s" s="4">
        <v>6207</v>
      </c>
      <c r="C189" t="s" s="4">
        <v>6021</v>
      </c>
      <c r="D189" t="s" s="4">
        <v>118</v>
      </c>
      <c r="E189" t="s" s="4">
        <v>118</v>
      </c>
      <c r="F189" t="s" s="4">
        <v>6022</v>
      </c>
      <c r="G189" t="s" s="4">
        <v>5080</v>
      </c>
    </row>
    <row r="190" ht="45.0" customHeight="true">
      <c r="A190" t="s" s="4">
        <v>1296</v>
      </c>
      <c r="B190" t="s" s="4">
        <v>6208</v>
      </c>
      <c r="C190" t="s" s="4">
        <v>6021</v>
      </c>
      <c r="D190" t="s" s="4">
        <v>118</v>
      </c>
      <c r="E190" t="s" s="4">
        <v>118</v>
      </c>
      <c r="F190" t="s" s="4">
        <v>6022</v>
      </c>
      <c r="G190" t="s" s="4">
        <v>5080</v>
      </c>
    </row>
    <row r="191" ht="45.0" customHeight="true">
      <c r="A191" t="s" s="4">
        <v>1304</v>
      </c>
      <c r="B191" t="s" s="4">
        <v>6209</v>
      </c>
      <c r="C191" t="s" s="4">
        <v>6021</v>
      </c>
      <c r="D191" t="s" s="4">
        <v>118</v>
      </c>
      <c r="E191" t="s" s="4">
        <v>118</v>
      </c>
      <c r="F191" t="s" s="4">
        <v>6022</v>
      </c>
      <c r="G191" t="s" s="4">
        <v>5080</v>
      </c>
    </row>
    <row r="192" ht="45.0" customHeight="true">
      <c r="A192" t="s" s="4">
        <v>1310</v>
      </c>
      <c r="B192" t="s" s="4">
        <v>6210</v>
      </c>
      <c r="C192" t="s" s="4">
        <v>6021</v>
      </c>
      <c r="D192" t="s" s="4">
        <v>118</v>
      </c>
      <c r="E192" t="s" s="4">
        <v>118</v>
      </c>
      <c r="F192" t="s" s="4">
        <v>6022</v>
      </c>
      <c r="G192" t="s" s="4">
        <v>5080</v>
      </c>
    </row>
    <row r="193" ht="45.0" customHeight="true">
      <c r="A193" t="s" s="4">
        <v>1314</v>
      </c>
      <c r="B193" t="s" s="4">
        <v>6211</v>
      </c>
      <c r="C193" t="s" s="4">
        <v>6021</v>
      </c>
      <c r="D193" t="s" s="4">
        <v>118</v>
      </c>
      <c r="E193" t="s" s="4">
        <v>118</v>
      </c>
      <c r="F193" t="s" s="4">
        <v>6022</v>
      </c>
      <c r="G193" t="s" s="4">
        <v>5080</v>
      </c>
    </row>
    <row r="194" ht="45.0" customHeight="true">
      <c r="A194" t="s" s="4">
        <v>1318</v>
      </c>
      <c r="B194" t="s" s="4">
        <v>6212</v>
      </c>
      <c r="C194" t="s" s="4">
        <v>6021</v>
      </c>
      <c r="D194" t="s" s="4">
        <v>118</v>
      </c>
      <c r="E194" t="s" s="4">
        <v>118</v>
      </c>
      <c r="F194" t="s" s="4">
        <v>6022</v>
      </c>
      <c r="G194" t="s" s="4">
        <v>5080</v>
      </c>
    </row>
    <row r="195" ht="45.0" customHeight="true">
      <c r="A195" t="s" s="4">
        <v>1325</v>
      </c>
      <c r="B195" t="s" s="4">
        <v>6213</v>
      </c>
      <c r="C195" t="s" s="4">
        <v>6021</v>
      </c>
      <c r="D195" t="s" s="4">
        <v>118</v>
      </c>
      <c r="E195" t="s" s="4">
        <v>118</v>
      </c>
      <c r="F195" t="s" s="4">
        <v>6022</v>
      </c>
      <c r="G195" t="s" s="4">
        <v>5080</v>
      </c>
    </row>
    <row r="196" ht="45.0" customHeight="true">
      <c r="A196" t="s" s="4">
        <v>1328</v>
      </c>
      <c r="B196" t="s" s="4">
        <v>6214</v>
      </c>
      <c r="C196" t="s" s="4">
        <v>6021</v>
      </c>
      <c r="D196" t="s" s="4">
        <v>118</v>
      </c>
      <c r="E196" t="s" s="4">
        <v>118</v>
      </c>
      <c r="F196" t="s" s="4">
        <v>6022</v>
      </c>
      <c r="G196" t="s" s="4">
        <v>5080</v>
      </c>
    </row>
    <row r="197" ht="45.0" customHeight="true">
      <c r="A197" t="s" s="4">
        <v>1331</v>
      </c>
      <c r="B197" t="s" s="4">
        <v>6215</v>
      </c>
      <c r="C197" t="s" s="4">
        <v>6021</v>
      </c>
      <c r="D197" t="s" s="4">
        <v>118</v>
      </c>
      <c r="E197" t="s" s="4">
        <v>118</v>
      </c>
      <c r="F197" t="s" s="4">
        <v>6022</v>
      </c>
      <c r="G197" t="s" s="4">
        <v>5080</v>
      </c>
    </row>
    <row r="198" ht="45.0" customHeight="true">
      <c r="A198" t="s" s="4">
        <v>1337</v>
      </c>
      <c r="B198" t="s" s="4">
        <v>6216</v>
      </c>
      <c r="C198" t="s" s="4">
        <v>6021</v>
      </c>
      <c r="D198" t="s" s="4">
        <v>118</v>
      </c>
      <c r="E198" t="s" s="4">
        <v>118</v>
      </c>
      <c r="F198" t="s" s="4">
        <v>6022</v>
      </c>
      <c r="G198" t="s" s="4">
        <v>5080</v>
      </c>
    </row>
    <row r="199" ht="45.0" customHeight="true">
      <c r="A199" t="s" s="4">
        <v>1346</v>
      </c>
      <c r="B199" t="s" s="4">
        <v>6217</v>
      </c>
      <c r="C199" t="s" s="4">
        <v>6021</v>
      </c>
      <c r="D199" t="s" s="4">
        <v>118</v>
      </c>
      <c r="E199" t="s" s="4">
        <v>118</v>
      </c>
      <c r="F199" t="s" s="4">
        <v>6022</v>
      </c>
      <c r="G199" t="s" s="4">
        <v>5080</v>
      </c>
    </row>
    <row r="200" ht="45.0" customHeight="true">
      <c r="A200" t="s" s="4">
        <v>1352</v>
      </c>
      <c r="B200" t="s" s="4">
        <v>6218</v>
      </c>
      <c r="C200" t="s" s="4">
        <v>6021</v>
      </c>
      <c r="D200" t="s" s="4">
        <v>118</v>
      </c>
      <c r="E200" t="s" s="4">
        <v>118</v>
      </c>
      <c r="F200" t="s" s="4">
        <v>6022</v>
      </c>
      <c r="G200" t="s" s="4">
        <v>5080</v>
      </c>
    </row>
    <row r="201" ht="45.0" customHeight="true">
      <c r="A201" t="s" s="4">
        <v>1356</v>
      </c>
      <c r="B201" t="s" s="4">
        <v>6219</v>
      </c>
      <c r="C201" t="s" s="4">
        <v>6021</v>
      </c>
      <c r="D201" t="s" s="4">
        <v>118</v>
      </c>
      <c r="E201" t="s" s="4">
        <v>118</v>
      </c>
      <c r="F201" t="s" s="4">
        <v>6022</v>
      </c>
      <c r="G201" t="s" s="4">
        <v>5080</v>
      </c>
    </row>
    <row r="202" ht="45.0" customHeight="true">
      <c r="A202" t="s" s="4">
        <v>1362</v>
      </c>
      <c r="B202" t="s" s="4">
        <v>6220</v>
      </c>
      <c r="C202" t="s" s="4">
        <v>6021</v>
      </c>
      <c r="D202" t="s" s="4">
        <v>118</v>
      </c>
      <c r="E202" t="s" s="4">
        <v>118</v>
      </c>
      <c r="F202" t="s" s="4">
        <v>6022</v>
      </c>
      <c r="G202" t="s" s="4">
        <v>5080</v>
      </c>
    </row>
    <row r="203" ht="45.0" customHeight="true">
      <c r="A203" t="s" s="4">
        <v>1367</v>
      </c>
      <c r="B203" t="s" s="4">
        <v>6221</v>
      </c>
      <c r="C203" t="s" s="4">
        <v>6021</v>
      </c>
      <c r="D203" t="s" s="4">
        <v>118</v>
      </c>
      <c r="E203" t="s" s="4">
        <v>118</v>
      </c>
      <c r="F203" t="s" s="4">
        <v>6022</v>
      </c>
      <c r="G203" t="s" s="4">
        <v>5080</v>
      </c>
    </row>
    <row r="204" ht="45.0" customHeight="true">
      <c r="A204" t="s" s="4">
        <v>1373</v>
      </c>
      <c r="B204" t="s" s="4">
        <v>6222</v>
      </c>
      <c r="C204" t="s" s="4">
        <v>6021</v>
      </c>
      <c r="D204" t="s" s="4">
        <v>118</v>
      </c>
      <c r="E204" t="s" s="4">
        <v>118</v>
      </c>
      <c r="F204" t="s" s="4">
        <v>6022</v>
      </c>
      <c r="G204" t="s" s="4">
        <v>5080</v>
      </c>
    </row>
    <row r="205" ht="45.0" customHeight="true">
      <c r="A205" t="s" s="4">
        <v>1377</v>
      </c>
      <c r="B205" t="s" s="4">
        <v>6223</v>
      </c>
      <c r="C205" t="s" s="4">
        <v>6021</v>
      </c>
      <c r="D205" t="s" s="4">
        <v>118</v>
      </c>
      <c r="E205" t="s" s="4">
        <v>118</v>
      </c>
      <c r="F205" t="s" s="4">
        <v>6022</v>
      </c>
      <c r="G205" t="s" s="4">
        <v>5080</v>
      </c>
    </row>
    <row r="206" ht="45.0" customHeight="true">
      <c r="A206" t="s" s="4">
        <v>1383</v>
      </c>
      <c r="B206" t="s" s="4">
        <v>6224</v>
      </c>
      <c r="C206" t="s" s="4">
        <v>6021</v>
      </c>
      <c r="D206" t="s" s="4">
        <v>118</v>
      </c>
      <c r="E206" t="s" s="4">
        <v>118</v>
      </c>
      <c r="F206" t="s" s="4">
        <v>6022</v>
      </c>
      <c r="G206" t="s" s="4">
        <v>5080</v>
      </c>
    </row>
    <row r="207" ht="45.0" customHeight="true">
      <c r="A207" t="s" s="4">
        <v>1388</v>
      </c>
      <c r="B207" t="s" s="4">
        <v>6225</v>
      </c>
      <c r="C207" t="s" s="4">
        <v>6021</v>
      </c>
      <c r="D207" t="s" s="4">
        <v>118</v>
      </c>
      <c r="E207" t="s" s="4">
        <v>118</v>
      </c>
      <c r="F207" t="s" s="4">
        <v>6022</v>
      </c>
      <c r="G207" t="s" s="4">
        <v>5080</v>
      </c>
    </row>
    <row r="208" ht="45.0" customHeight="true">
      <c r="A208" t="s" s="4">
        <v>1396</v>
      </c>
      <c r="B208" t="s" s="4">
        <v>6226</v>
      </c>
      <c r="C208" t="s" s="4">
        <v>6021</v>
      </c>
      <c r="D208" t="s" s="4">
        <v>118</v>
      </c>
      <c r="E208" t="s" s="4">
        <v>118</v>
      </c>
      <c r="F208" t="s" s="4">
        <v>6022</v>
      </c>
      <c r="G208" t="s" s="4">
        <v>5080</v>
      </c>
    </row>
    <row r="209" ht="45.0" customHeight="true">
      <c r="A209" t="s" s="4">
        <v>1400</v>
      </c>
      <c r="B209" t="s" s="4">
        <v>6227</v>
      </c>
      <c r="C209" t="s" s="4">
        <v>6021</v>
      </c>
      <c r="D209" t="s" s="4">
        <v>118</v>
      </c>
      <c r="E209" t="s" s="4">
        <v>118</v>
      </c>
      <c r="F209" t="s" s="4">
        <v>6022</v>
      </c>
      <c r="G209" t="s" s="4">
        <v>5080</v>
      </c>
    </row>
    <row r="210" ht="45.0" customHeight="true">
      <c r="A210" t="s" s="4">
        <v>1408</v>
      </c>
      <c r="B210" t="s" s="4">
        <v>6228</v>
      </c>
      <c r="C210" t="s" s="4">
        <v>6021</v>
      </c>
      <c r="D210" t="s" s="4">
        <v>118</v>
      </c>
      <c r="E210" t="s" s="4">
        <v>118</v>
      </c>
      <c r="F210" t="s" s="4">
        <v>6022</v>
      </c>
      <c r="G210" t="s" s="4">
        <v>5080</v>
      </c>
    </row>
    <row r="211" ht="45.0" customHeight="true">
      <c r="A211" t="s" s="4">
        <v>1415</v>
      </c>
      <c r="B211" t="s" s="4">
        <v>6229</v>
      </c>
      <c r="C211" t="s" s="4">
        <v>6021</v>
      </c>
      <c r="D211" t="s" s="4">
        <v>118</v>
      </c>
      <c r="E211" t="s" s="4">
        <v>118</v>
      </c>
      <c r="F211" t="s" s="4">
        <v>6022</v>
      </c>
      <c r="G211" t="s" s="4">
        <v>5080</v>
      </c>
    </row>
    <row r="212" ht="45.0" customHeight="true">
      <c r="A212" t="s" s="4">
        <v>1422</v>
      </c>
      <c r="B212" t="s" s="4">
        <v>6230</v>
      </c>
      <c r="C212" t="s" s="4">
        <v>6021</v>
      </c>
      <c r="D212" t="s" s="4">
        <v>118</v>
      </c>
      <c r="E212" t="s" s="4">
        <v>118</v>
      </c>
      <c r="F212" t="s" s="4">
        <v>6022</v>
      </c>
      <c r="G212" t="s" s="4">
        <v>5080</v>
      </c>
    </row>
    <row r="213" ht="45.0" customHeight="true">
      <c r="A213" t="s" s="4">
        <v>1429</v>
      </c>
      <c r="B213" t="s" s="4">
        <v>6231</v>
      </c>
      <c r="C213" t="s" s="4">
        <v>6021</v>
      </c>
      <c r="D213" t="s" s="4">
        <v>118</v>
      </c>
      <c r="E213" t="s" s="4">
        <v>118</v>
      </c>
      <c r="F213" t="s" s="4">
        <v>6022</v>
      </c>
      <c r="G213" t="s" s="4">
        <v>5080</v>
      </c>
    </row>
    <row r="214" ht="45.0" customHeight="true">
      <c r="A214" t="s" s="4">
        <v>1435</v>
      </c>
      <c r="B214" t="s" s="4">
        <v>6232</v>
      </c>
      <c r="C214" t="s" s="4">
        <v>6021</v>
      </c>
      <c r="D214" t="s" s="4">
        <v>118</v>
      </c>
      <c r="E214" t="s" s="4">
        <v>118</v>
      </c>
      <c r="F214" t="s" s="4">
        <v>6022</v>
      </c>
      <c r="G214" t="s" s="4">
        <v>5080</v>
      </c>
    </row>
    <row r="215" ht="45.0" customHeight="true">
      <c r="A215" t="s" s="4">
        <v>1441</v>
      </c>
      <c r="B215" t="s" s="4">
        <v>6233</v>
      </c>
      <c r="C215" t="s" s="4">
        <v>6021</v>
      </c>
      <c r="D215" t="s" s="4">
        <v>118</v>
      </c>
      <c r="E215" t="s" s="4">
        <v>118</v>
      </c>
      <c r="F215" t="s" s="4">
        <v>6022</v>
      </c>
      <c r="G215" t="s" s="4">
        <v>5080</v>
      </c>
    </row>
    <row r="216" ht="45.0" customHeight="true">
      <c r="A216" t="s" s="4">
        <v>1446</v>
      </c>
      <c r="B216" t="s" s="4">
        <v>6234</v>
      </c>
      <c r="C216" t="s" s="4">
        <v>6021</v>
      </c>
      <c r="D216" t="s" s="4">
        <v>118</v>
      </c>
      <c r="E216" t="s" s="4">
        <v>118</v>
      </c>
      <c r="F216" t="s" s="4">
        <v>6022</v>
      </c>
      <c r="G216" t="s" s="4">
        <v>5080</v>
      </c>
    </row>
    <row r="217" ht="45.0" customHeight="true">
      <c r="A217" t="s" s="4">
        <v>1451</v>
      </c>
      <c r="B217" t="s" s="4">
        <v>6235</v>
      </c>
      <c r="C217" t="s" s="4">
        <v>6021</v>
      </c>
      <c r="D217" t="s" s="4">
        <v>118</v>
      </c>
      <c r="E217" t="s" s="4">
        <v>118</v>
      </c>
      <c r="F217" t="s" s="4">
        <v>6022</v>
      </c>
      <c r="G217" t="s" s="4">
        <v>5080</v>
      </c>
    </row>
    <row r="218" ht="45.0" customHeight="true">
      <c r="A218" t="s" s="4">
        <v>1457</v>
      </c>
      <c r="B218" t="s" s="4">
        <v>6236</v>
      </c>
      <c r="C218" t="s" s="4">
        <v>6021</v>
      </c>
      <c r="D218" t="s" s="4">
        <v>118</v>
      </c>
      <c r="E218" t="s" s="4">
        <v>118</v>
      </c>
      <c r="F218" t="s" s="4">
        <v>6022</v>
      </c>
      <c r="G218" t="s" s="4">
        <v>5080</v>
      </c>
    </row>
    <row r="219" ht="45.0" customHeight="true">
      <c r="A219" t="s" s="4">
        <v>1461</v>
      </c>
      <c r="B219" t="s" s="4">
        <v>6237</v>
      </c>
      <c r="C219" t="s" s="4">
        <v>6021</v>
      </c>
      <c r="D219" t="s" s="4">
        <v>118</v>
      </c>
      <c r="E219" t="s" s="4">
        <v>118</v>
      </c>
      <c r="F219" t="s" s="4">
        <v>6022</v>
      </c>
      <c r="G219" t="s" s="4">
        <v>5080</v>
      </c>
    </row>
    <row r="220" ht="45.0" customHeight="true">
      <c r="A220" t="s" s="4">
        <v>1467</v>
      </c>
      <c r="B220" t="s" s="4">
        <v>6238</v>
      </c>
      <c r="C220" t="s" s="4">
        <v>6021</v>
      </c>
      <c r="D220" t="s" s="4">
        <v>118</v>
      </c>
      <c r="E220" t="s" s="4">
        <v>118</v>
      </c>
      <c r="F220" t="s" s="4">
        <v>6022</v>
      </c>
      <c r="G220" t="s" s="4">
        <v>5080</v>
      </c>
    </row>
    <row r="221" ht="45.0" customHeight="true">
      <c r="A221" t="s" s="4">
        <v>1473</v>
      </c>
      <c r="B221" t="s" s="4">
        <v>6239</v>
      </c>
      <c r="C221" t="s" s="4">
        <v>6021</v>
      </c>
      <c r="D221" t="s" s="4">
        <v>118</v>
      </c>
      <c r="E221" t="s" s="4">
        <v>118</v>
      </c>
      <c r="F221" t="s" s="4">
        <v>6022</v>
      </c>
      <c r="G221" t="s" s="4">
        <v>5080</v>
      </c>
    </row>
    <row r="222" ht="45.0" customHeight="true">
      <c r="A222" t="s" s="4">
        <v>1476</v>
      </c>
      <c r="B222" t="s" s="4">
        <v>6240</v>
      </c>
      <c r="C222" t="s" s="4">
        <v>6021</v>
      </c>
      <c r="D222" t="s" s="4">
        <v>118</v>
      </c>
      <c r="E222" t="s" s="4">
        <v>118</v>
      </c>
      <c r="F222" t="s" s="4">
        <v>6022</v>
      </c>
      <c r="G222" t="s" s="4">
        <v>5080</v>
      </c>
    </row>
    <row r="223" ht="45.0" customHeight="true">
      <c r="A223" t="s" s="4">
        <v>1484</v>
      </c>
      <c r="B223" t="s" s="4">
        <v>6241</v>
      </c>
      <c r="C223" t="s" s="4">
        <v>6021</v>
      </c>
      <c r="D223" t="s" s="4">
        <v>118</v>
      </c>
      <c r="E223" t="s" s="4">
        <v>118</v>
      </c>
      <c r="F223" t="s" s="4">
        <v>6022</v>
      </c>
      <c r="G223" t="s" s="4">
        <v>5080</v>
      </c>
    </row>
    <row r="224" ht="45.0" customHeight="true">
      <c r="A224" t="s" s="4">
        <v>1489</v>
      </c>
      <c r="B224" t="s" s="4">
        <v>6242</v>
      </c>
      <c r="C224" t="s" s="4">
        <v>6021</v>
      </c>
      <c r="D224" t="s" s="4">
        <v>118</v>
      </c>
      <c r="E224" t="s" s="4">
        <v>118</v>
      </c>
      <c r="F224" t="s" s="4">
        <v>6022</v>
      </c>
      <c r="G224" t="s" s="4">
        <v>5080</v>
      </c>
    </row>
    <row r="225" ht="45.0" customHeight="true">
      <c r="A225" t="s" s="4">
        <v>1494</v>
      </c>
      <c r="B225" t="s" s="4">
        <v>6243</v>
      </c>
      <c r="C225" t="s" s="4">
        <v>6021</v>
      </c>
      <c r="D225" t="s" s="4">
        <v>118</v>
      </c>
      <c r="E225" t="s" s="4">
        <v>118</v>
      </c>
      <c r="F225" t="s" s="4">
        <v>6022</v>
      </c>
      <c r="G225" t="s" s="4">
        <v>5080</v>
      </c>
    </row>
    <row r="226" ht="45.0" customHeight="true">
      <c r="A226" t="s" s="4">
        <v>1501</v>
      </c>
      <c r="B226" t="s" s="4">
        <v>6244</v>
      </c>
      <c r="C226" t="s" s="4">
        <v>6021</v>
      </c>
      <c r="D226" t="s" s="4">
        <v>118</v>
      </c>
      <c r="E226" t="s" s="4">
        <v>118</v>
      </c>
      <c r="F226" t="s" s="4">
        <v>6022</v>
      </c>
      <c r="G226" t="s" s="4">
        <v>5080</v>
      </c>
    </row>
    <row r="227" ht="45.0" customHeight="true">
      <c r="A227" t="s" s="4">
        <v>1506</v>
      </c>
      <c r="B227" t="s" s="4">
        <v>6245</v>
      </c>
      <c r="C227" t="s" s="4">
        <v>6021</v>
      </c>
      <c r="D227" t="s" s="4">
        <v>118</v>
      </c>
      <c r="E227" t="s" s="4">
        <v>118</v>
      </c>
      <c r="F227" t="s" s="4">
        <v>6022</v>
      </c>
      <c r="G227" t="s" s="4">
        <v>5080</v>
      </c>
    </row>
    <row r="228" ht="45.0" customHeight="true">
      <c r="A228" t="s" s="4">
        <v>1514</v>
      </c>
      <c r="B228" t="s" s="4">
        <v>6246</v>
      </c>
      <c r="C228" t="s" s="4">
        <v>6021</v>
      </c>
      <c r="D228" t="s" s="4">
        <v>118</v>
      </c>
      <c r="E228" t="s" s="4">
        <v>118</v>
      </c>
      <c r="F228" t="s" s="4">
        <v>6022</v>
      </c>
      <c r="G228" t="s" s="4">
        <v>5080</v>
      </c>
    </row>
    <row r="229" ht="45.0" customHeight="true">
      <c r="A229" t="s" s="4">
        <v>1522</v>
      </c>
      <c r="B229" t="s" s="4">
        <v>6247</v>
      </c>
      <c r="C229" t="s" s="4">
        <v>6021</v>
      </c>
      <c r="D229" t="s" s="4">
        <v>118</v>
      </c>
      <c r="E229" t="s" s="4">
        <v>118</v>
      </c>
      <c r="F229" t="s" s="4">
        <v>6022</v>
      </c>
      <c r="G229" t="s" s="4">
        <v>5080</v>
      </c>
    </row>
    <row r="230" ht="45.0" customHeight="true">
      <c r="A230" t="s" s="4">
        <v>1528</v>
      </c>
      <c r="B230" t="s" s="4">
        <v>6248</v>
      </c>
      <c r="C230" t="s" s="4">
        <v>6021</v>
      </c>
      <c r="D230" t="s" s="4">
        <v>118</v>
      </c>
      <c r="E230" t="s" s="4">
        <v>118</v>
      </c>
      <c r="F230" t="s" s="4">
        <v>6022</v>
      </c>
      <c r="G230" t="s" s="4">
        <v>5080</v>
      </c>
    </row>
    <row r="231" ht="45.0" customHeight="true">
      <c r="A231" t="s" s="4">
        <v>1535</v>
      </c>
      <c r="B231" t="s" s="4">
        <v>6249</v>
      </c>
      <c r="C231" t="s" s="4">
        <v>6021</v>
      </c>
      <c r="D231" t="s" s="4">
        <v>118</v>
      </c>
      <c r="E231" t="s" s="4">
        <v>118</v>
      </c>
      <c r="F231" t="s" s="4">
        <v>6022</v>
      </c>
      <c r="G231" t="s" s="4">
        <v>5080</v>
      </c>
    </row>
    <row r="232" ht="45.0" customHeight="true">
      <c r="A232" t="s" s="4">
        <v>1540</v>
      </c>
      <c r="B232" t="s" s="4">
        <v>6250</v>
      </c>
      <c r="C232" t="s" s="4">
        <v>6021</v>
      </c>
      <c r="D232" t="s" s="4">
        <v>118</v>
      </c>
      <c r="E232" t="s" s="4">
        <v>118</v>
      </c>
      <c r="F232" t="s" s="4">
        <v>6022</v>
      </c>
      <c r="G232" t="s" s="4">
        <v>5080</v>
      </c>
    </row>
    <row r="233" ht="45.0" customHeight="true">
      <c r="A233" t="s" s="4">
        <v>1546</v>
      </c>
      <c r="B233" t="s" s="4">
        <v>6251</v>
      </c>
      <c r="C233" t="s" s="4">
        <v>6021</v>
      </c>
      <c r="D233" t="s" s="4">
        <v>118</v>
      </c>
      <c r="E233" t="s" s="4">
        <v>118</v>
      </c>
      <c r="F233" t="s" s="4">
        <v>6022</v>
      </c>
      <c r="G233" t="s" s="4">
        <v>5080</v>
      </c>
    </row>
    <row r="234" ht="45.0" customHeight="true">
      <c r="A234" t="s" s="4">
        <v>1549</v>
      </c>
      <c r="B234" t="s" s="4">
        <v>6252</v>
      </c>
      <c r="C234" t="s" s="4">
        <v>6021</v>
      </c>
      <c r="D234" t="s" s="4">
        <v>118</v>
      </c>
      <c r="E234" t="s" s="4">
        <v>118</v>
      </c>
      <c r="F234" t="s" s="4">
        <v>6022</v>
      </c>
      <c r="G234" t="s" s="4">
        <v>5080</v>
      </c>
    </row>
    <row r="235" ht="45.0" customHeight="true">
      <c r="A235" t="s" s="4">
        <v>1556</v>
      </c>
      <c r="B235" t="s" s="4">
        <v>6253</v>
      </c>
      <c r="C235" t="s" s="4">
        <v>6021</v>
      </c>
      <c r="D235" t="s" s="4">
        <v>118</v>
      </c>
      <c r="E235" t="s" s="4">
        <v>118</v>
      </c>
      <c r="F235" t="s" s="4">
        <v>6022</v>
      </c>
      <c r="G235" t="s" s="4">
        <v>5080</v>
      </c>
    </row>
    <row r="236" ht="45.0" customHeight="true">
      <c r="A236" t="s" s="4">
        <v>1562</v>
      </c>
      <c r="B236" t="s" s="4">
        <v>6254</v>
      </c>
      <c r="C236" t="s" s="4">
        <v>6021</v>
      </c>
      <c r="D236" t="s" s="4">
        <v>118</v>
      </c>
      <c r="E236" t="s" s="4">
        <v>118</v>
      </c>
      <c r="F236" t="s" s="4">
        <v>6022</v>
      </c>
      <c r="G236" t="s" s="4">
        <v>5080</v>
      </c>
    </row>
    <row r="237" ht="45.0" customHeight="true">
      <c r="A237" t="s" s="4">
        <v>1566</v>
      </c>
      <c r="B237" t="s" s="4">
        <v>6255</v>
      </c>
      <c r="C237" t="s" s="4">
        <v>6021</v>
      </c>
      <c r="D237" t="s" s="4">
        <v>118</v>
      </c>
      <c r="E237" t="s" s="4">
        <v>118</v>
      </c>
      <c r="F237" t="s" s="4">
        <v>6022</v>
      </c>
      <c r="G237" t="s" s="4">
        <v>5080</v>
      </c>
    </row>
    <row r="238" ht="45.0" customHeight="true">
      <c r="A238" t="s" s="4">
        <v>1570</v>
      </c>
      <c r="B238" t="s" s="4">
        <v>6256</v>
      </c>
      <c r="C238" t="s" s="4">
        <v>6021</v>
      </c>
      <c r="D238" t="s" s="4">
        <v>118</v>
      </c>
      <c r="E238" t="s" s="4">
        <v>118</v>
      </c>
      <c r="F238" t="s" s="4">
        <v>6022</v>
      </c>
      <c r="G238" t="s" s="4">
        <v>5080</v>
      </c>
    </row>
    <row r="239" ht="45.0" customHeight="true">
      <c r="A239" t="s" s="4">
        <v>1572</v>
      </c>
      <c r="B239" t="s" s="4">
        <v>6257</v>
      </c>
      <c r="C239" t="s" s="4">
        <v>6021</v>
      </c>
      <c r="D239" t="s" s="4">
        <v>118</v>
      </c>
      <c r="E239" t="s" s="4">
        <v>118</v>
      </c>
      <c r="F239" t="s" s="4">
        <v>6022</v>
      </c>
      <c r="G239" t="s" s="4">
        <v>5080</v>
      </c>
    </row>
    <row r="240" ht="45.0" customHeight="true">
      <c r="A240" t="s" s="4">
        <v>1574</v>
      </c>
      <c r="B240" t="s" s="4">
        <v>6258</v>
      </c>
      <c r="C240" t="s" s="4">
        <v>6021</v>
      </c>
      <c r="D240" t="s" s="4">
        <v>118</v>
      </c>
      <c r="E240" t="s" s="4">
        <v>118</v>
      </c>
      <c r="F240" t="s" s="4">
        <v>6022</v>
      </c>
      <c r="G240" t="s" s="4">
        <v>5080</v>
      </c>
    </row>
    <row r="241" ht="45.0" customHeight="true">
      <c r="A241" t="s" s="4">
        <v>1576</v>
      </c>
      <c r="B241" t="s" s="4">
        <v>6259</v>
      </c>
      <c r="C241" t="s" s="4">
        <v>6021</v>
      </c>
      <c r="D241" t="s" s="4">
        <v>118</v>
      </c>
      <c r="E241" t="s" s="4">
        <v>118</v>
      </c>
      <c r="F241" t="s" s="4">
        <v>6022</v>
      </c>
      <c r="G241" t="s" s="4">
        <v>5080</v>
      </c>
    </row>
    <row r="242" ht="45.0" customHeight="true">
      <c r="A242" t="s" s="4">
        <v>1578</v>
      </c>
      <c r="B242" t="s" s="4">
        <v>6260</v>
      </c>
      <c r="C242" t="s" s="4">
        <v>6021</v>
      </c>
      <c r="D242" t="s" s="4">
        <v>118</v>
      </c>
      <c r="E242" t="s" s="4">
        <v>118</v>
      </c>
      <c r="F242" t="s" s="4">
        <v>6022</v>
      </c>
      <c r="G242" t="s" s="4">
        <v>5080</v>
      </c>
    </row>
    <row r="243" ht="45.0" customHeight="true">
      <c r="A243" t="s" s="4">
        <v>1581</v>
      </c>
      <c r="B243" t="s" s="4">
        <v>6261</v>
      </c>
      <c r="C243" t="s" s="4">
        <v>6021</v>
      </c>
      <c r="D243" t="s" s="4">
        <v>118</v>
      </c>
      <c r="E243" t="s" s="4">
        <v>118</v>
      </c>
      <c r="F243" t="s" s="4">
        <v>6022</v>
      </c>
      <c r="G243" t="s" s="4">
        <v>5080</v>
      </c>
    </row>
    <row r="244" ht="45.0" customHeight="true">
      <c r="A244" t="s" s="4">
        <v>1584</v>
      </c>
      <c r="B244" t="s" s="4">
        <v>6262</v>
      </c>
      <c r="C244" t="s" s="4">
        <v>6021</v>
      </c>
      <c r="D244" t="s" s="4">
        <v>118</v>
      </c>
      <c r="E244" t="s" s="4">
        <v>118</v>
      </c>
      <c r="F244" t="s" s="4">
        <v>6022</v>
      </c>
      <c r="G244" t="s" s="4">
        <v>5080</v>
      </c>
    </row>
    <row r="245" ht="45.0" customHeight="true">
      <c r="A245" t="s" s="4">
        <v>1586</v>
      </c>
      <c r="B245" t="s" s="4">
        <v>6263</v>
      </c>
      <c r="C245" t="s" s="4">
        <v>6021</v>
      </c>
      <c r="D245" t="s" s="4">
        <v>118</v>
      </c>
      <c r="E245" t="s" s="4">
        <v>118</v>
      </c>
      <c r="F245" t="s" s="4">
        <v>6022</v>
      </c>
      <c r="G245" t="s" s="4">
        <v>5080</v>
      </c>
    </row>
    <row r="246" ht="45.0" customHeight="true">
      <c r="A246" t="s" s="4">
        <v>1589</v>
      </c>
      <c r="B246" t="s" s="4">
        <v>6264</v>
      </c>
      <c r="C246" t="s" s="4">
        <v>6021</v>
      </c>
      <c r="D246" t="s" s="4">
        <v>118</v>
      </c>
      <c r="E246" t="s" s="4">
        <v>118</v>
      </c>
      <c r="F246" t="s" s="4">
        <v>6022</v>
      </c>
      <c r="G246" t="s" s="4">
        <v>5080</v>
      </c>
    </row>
    <row r="247" ht="45.0" customHeight="true">
      <c r="A247" t="s" s="4">
        <v>1591</v>
      </c>
      <c r="B247" t="s" s="4">
        <v>6265</v>
      </c>
      <c r="C247" t="s" s="4">
        <v>6021</v>
      </c>
      <c r="D247" t="s" s="4">
        <v>118</v>
      </c>
      <c r="E247" t="s" s="4">
        <v>118</v>
      </c>
      <c r="F247" t="s" s="4">
        <v>6022</v>
      </c>
      <c r="G247" t="s" s="4">
        <v>5080</v>
      </c>
    </row>
    <row r="248" ht="45.0" customHeight="true">
      <c r="A248" t="s" s="4">
        <v>1593</v>
      </c>
      <c r="B248" t="s" s="4">
        <v>6266</v>
      </c>
      <c r="C248" t="s" s="4">
        <v>6021</v>
      </c>
      <c r="D248" t="s" s="4">
        <v>118</v>
      </c>
      <c r="E248" t="s" s="4">
        <v>118</v>
      </c>
      <c r="F248" t="s" s="4">
        <v>6022</v>
      </c>
      <c r="G248" t="s" s="4">
        <v>5080</v>
      </c>
    </row>
    <row r="249" ht="45.0" customHeight="true">
      <c r="A249" t="s" s="4">
        <v>1595</v>
      </c>
      <c r="B249" t="s" s="4">
        <v>6267</v>
      </c>
      <c r="C249" t="s" s="4">
        <v>6021</v>
      </c>
      <c r="D249" t="s" s="4">
        <v>118</v>
      </c>
      <c r="E249" t="s" s="4">
        <v>118</v>
      </c>
      <c r="F249" t="s" s="4">
        <v>6022</v>
      </c>
      <c r="G249" t="s" s="4">
        <v>5080</v>
      </c>
    </row>
    <row r="250" ht="45.0" customHeight="true">
      <c r="A250" t="s" s="4">
        <v>1597</v>
      </c>
      <c r="B250" t="s" s="4">
        <v>6268</v>
      </c>
      <c r="C250" t="s" s="4">
        <v>6021</v>
      </c>
      <c r="D250" t="s" s="4">
        <v>118</v>
      </c>
      <c r="E250" t="s" s="4">
        <v>118</v>
      </c>
      <c r="F250" t="s" s="4">
        <v>6022</v>
      </c>
      <c r="G250" t="s" s="4">
        <v>5080</v>
      </c>
    </row>
    <row r="251" ht="45.0" customHeight="true">
      <c r="A251" t="s" s="4">
        <v>1599</v>
      </c>
      <c r="B251" t="s" s="4">
        <v>6269</v>
      </c>
      <c r="C251" t="s" s="4">
        <v>6021</v>
      </c>
      <c r="D251" t="s" s="4">
        <v>118</v>
      </c>
      <c r="E251" t="s" s="4">
        <v>118</v>
      </c>
      <c r="F251" t="s" s="4">
        <v>6022</v>
      </c>
      <c r="G251" t="s" s="4">
        <v>5080</v>
      </c>
    </row>
    <row r="252" ht="45.0" customHeight="true">
      <c r="A252" t="s" s="4">
        <v>1601</v>
      </c>
      <c r="B252" t="s" s="4">
        <v>6270</v>
      </c>
      <c r="C252" t="s" s="4">
        <v>6021</v>
      </c>
      <c r="D252" t="s" s="4">
        <v>118</v>
      </c>
      <c r="E252" t="s" s="4">
        <v>118</v>
      </c>
      <c r="F252" t="s" s="4">
        <v>6022</v>
      </c>
      <c r="G252" t="s" s="4">
        <v>5080</v>
      </c>
    </row>
    <row r="253" ht="45.0" customHeight="true">
      <c r="A253" t="s" s="4">
        <v>1603</v>
      </c>
      <c r="B253" t="s" s="4">
        <v>6271</v>
      </c>
      <c r="C253" t="s" s="4">
        <v>6021</v>
      </c>
      <c r="D253" t="s" s="4">
        <v>118</v>
      </c>
      <c r="E253" t="s" s="4">
        <v>118</v>
      </c>
      <c r="F253" t="s" s="4">
        <v>6022</v>
      </c>
      <c r="G253" t="s" s="4">
        <v>5080</v>
      </c>
    </row>
    <row r="254" ht="45.0" customHeight="true">
      <c r="A254" t="s" s="4">
        <v>1606</v>
      </c>
      <c r="B254" t="s" s="4">
        <v>6272</v>
      </c>
      <c r="C254" t="s" s="4">
        <v>6021</v>
      </c>
      <c r="D254" t="s" s="4">
        <v>118</v>
      </c>
      <c r="E254" t="s" s="4">
        <v>118</v>
      </c>
      <c r="F254" t="s" s="4">
        <v>6022</v>
      </c>
      <c r="G254" t="s" s="4">
        <v>5080</v>
      </c>
    </row>
    <row r="255" ht="45.0" customHeight="true">
      <c r="A255" t="s" s="4">
        <v>1608</v>
      </c>
      <c r="B255" t="s" s="4">
        <v>6273</v>
      </c>
      <c r="C255" t="s" s="4">
        <v>6021</v>
      </c>
      <c r="D255" t="s" s="4">
        <v>118</v>
      </c>
      <c r="E255" t="s" s="4">
        <v>118</v>
      </c>
      <c r="F255" t="s" s="4">
        <v>6022</v>
      </c>
      <c r="G255" t="s" s="4">
        <v>5080</v>
      </c>
    </row>
    <row r="256" ht="45.0" customHeight="true">
      <c r="A256" t="s" s="4">
        <v>1610</v>
      </c>
      <c r="B256" t="s" s="4">
        <v>6274</v>
      </c>
      <c r="C256" t="s" s="4">
        <v>6021</v>
      </c>
      <c r="D256" t="s" s="4">
        <v>118</v>
      </c>
      <c r="E256" t="s" s="4">
        <v>118</v>
      </c>
      <c r="F256" t="s" s="4">
        <v>6022</v>
      </c>
      <c r="G256" t="s" s="4">
        <v>5080</v>
      </c>
    </row>
    <row r="257" ht="45.0" customHeight="true">
      <c r="A257" t="s" s="4">
        <v>1613</v>
      </c>
      <c r="B257" t="s" s="4">
        <v>6275</v>
      </c>
      <c r="C257" t="s" s="4">
        <v>6021</v>
      </c>
      <c r="D257" t="s" s="4">
        <v>118</v>
      </c>
      <c r="E257" t="s" s="4">
        <v>118</v>
      </c>
      <c r="F257" t="s" s="4">
        <v>6022</v>
      </c>
      <c r="G257" t="s" s="4">
        <v>5080</v>
      </c>
    </row>
    <row r="258" ht="45.0" customHeight="true">
      <c r="A258" t="s" s="4">
        <v>1616</v>
      </c>
      <c r="B258" t="s" s="4">
        <v>6276</v>
      </c>
      <c r="C258" t="s" s="4">
        <v>6021</v>
      </c>
      <c r="D258" t="s" s="4">
        <v>118</v>
      </c>
      <c r="E258" t="s" s="4">
        <v>118</v>
      </c>
      <c r="F258" t="s" s="4">
        <v>6022</v>
      </c>
      <c r="G258" t="s" s="4">
        <v>5080</v>
      </c>
    </row>
    <row r="259" ht="45.0" customHeight="true">
      <c r="A259" t="s" s="4">
        <v>1620</v>
      </c>
      <c r="B259" t="s" s="4">
        <v>6277</v>
      </c>
      <c r="C259" t="s" s="4">
        <v>6021</v>
      </c>
      <c r="D259" t="s" s="4">
        <v>118</v>
      </c>
      <c r="E259" t="s" s="4">
        <v>118</v>
      </c>
      <c r="F259" t="s" s="4">
        <v>6022</v>
      </c>
      <c r="G259" t="s" s="4">
        <v>5080</v>
      </c>
    </row>
    <row r="260" ht="45.0" customHeight="true">
      <c r="A260" t="s" s="4">
        <v>1622</v>
      </c>
      <c r="B260" t="s" s="4">
        <v>6278</v>
      </c>
      <c r="C260" t="s" s="4">
        <v>6021</v>
      </c>
      <c r="D260" t="s" s="4">
        <v>118</v>
      </c>
      <c r="E260" t="s" s="4">
        <v>118</v>
      </c>
      <c r="F260" t="s" s="4">
        <v>6022</v>
      </c>
      <c r="G260" t="s" s="4">
        <v>5080</v>
      </c>
    </row>
    <row r="261" ht="45.0" customHeight="true">
      <c r="A261" t="s" s="4">
        <v>1624</v>
      </c>
      <c r="B261" t="s" s="4">
        <v>6279</v>
      </c>
      <c r="C261" t="s" s="4">
        <v>6021</v>
      </c>
      <c r="D261" t="s" s="4">
        <v>118</v>
      </c>
      <c r="E261" t="s" s="4">
        <v>118</v>
      </c>
      <c r="F261" t="s" s="4">
        <v>6022</v>
      </c>
      <c r="G261" t="s" s="4">
        <v>5080</v>
      </c>
    </row>
    <row r="262" ht="45.0" customHeight="true">
      <c r="A262" t="s" s="4">
        <v>1626</v>
      </c>
      <c r="B262" t="s" s="4">
        <v>6280</v>
      </c>
      <c r="C262" t="s" s="4">
        <v>6021</v>
      </c>
      <c r="D262" t="s" s="4">
        <v>118</v>
      </c>
      <c r="E262" t="s" s="4">
        <v>118</v>
      </c>
      <c r="F262" t="s" s="4">
        <v>6022</v>
      </c>
      <c r="G262" t="s" s="4">
        <v>5080</v>
      </c>
    </row>
    <row r="263" ht="45.0" customHeight="true">
      <c r="A263" t="s" s="4">
        <v>1628</v>
      </c>
      <c r="B263" t="s" s="4">
        <v>6281</v>
      </c>
      <c r="C263" t="s" s="4">
        <v>6021</v>
      </c>
      <c r="D263" t="s" s="4">
        <v>118</v>
      </c>
      <c r="E263" t="s" s="4">
        <v>118</v>
      </c>
      <c r="F263" t="s" s="4">
        <v>6022</v>
      </c>
      <c r="G263" t="s" s="4">
        <v>5080</v>
      </c>
    </row>
    <row r="264" ht="45.0" customHeight="true">
      <c r="A264" t="s" s="4">
        <v>1630</v>
      </c>
      <c r="B264" t="s" s="4">
        <v>6282</v>
      </c>
      <c r="C264" t="s" s="4">
        <v>6021</v>
      </c>
      <c r="D264" t="s" s="4">
        <v>118</v>
      </c>
      <c r="E264" t="s" s="4">
        <v>118</v>
      </c>
      <c r="F264" t="s" s="4">
        <v>6022</v>
      </c>
      <c r="G264" t="s" s="4">
        <v>5080</v>
      </c>
    </row>
    <row r="265" ht="45.0" customHeight="true">
      <c r="A265" t="s" s="4">
        <v>1632</v>
      </c>
      <c r="B265" t="s" s="4">
        <v>6283</v>
      </c>
      <c r="C265" t="s" s="4">
        <v>6021</v>
      </c>
      <c r="D265" t="s" s="4">
        <v>118</v>
      </c>
      <c r="E265" t="s" s="4">
        <v>118</v>
      </c>
      <c r="F265" t="s" s="4">
        <v>6022</v>
      </c>
      <c r="G265" t="s" s="4">
        <v>5080</v>
      </c>
    </row>
    <row r="266" ht="45.0" customHeight="true">
      <c r="A266" t="s" s="4">
        <v>1634</v>
      </c>
      <c r="B266" t="s" s="4">
        <v>6284</v>
      </c>
      <c r="C266" t="s" s="4">
        <v>6021</v>
      </c>
      <c r="D266" t="s" s="4">
        <v>118</v>
      </c>
      <c r="E266" t="s" s="4">
        <v>118</v>
      </c>
      <c r="F266" t="s" s="4">
        <v>6022</v>
      </c>
      <c r="G266" t="s" s="4">
        <v>5080</v>
      </c>
    </row>
    <row r="267" ht="45.0" customHeight="true">
      <c r="A267" t="s" s="4">
        <v>1637</v>
      </c>
      <c r="B267" t="s" s="4">
        <v>6285</v>
      </c>
      <c r="C267" t="s" s="4">
        <v>6021</v>
      </c>
      <c r="D267" t="s" s="4">
        <v>118</v>
      </c>
      <c r="E267" t="s" s="4">
        <v>118</v>
      </c>
      <c r="F267" t="s" s="4">
        <v>6022</v>
      </c>
      <c r="G267" t="s" s="4">
        <v>5080</v>
      </c>
    </row>
    <row r="268" ht="45.0" customHeight="true">
      <c r="A268" t="s" s="4">
        <v>1639</v>
      </c>
      <c r="B268" t="s" s="4">
        <v>6286</v>
      </c>
      <c r="C268" t="s" s="4">
        <v>6021</v>
      </c>
      <c r="D268" t="s" s="4">
        <v>118</v>
      </c>
      <c r="E268" t="s" s="4">
        <v>118</v>
      </c>
      <c r="F268" t="s" s="4">
        <v>6022</v>
      </c>
      <c r="G268" t="s" s="4">
        <v>5080</v>
      </c>
    </row>
    <row r="269" ht="45.0" customHeight="true">
      <c r="A269" t="s" s="4">
        <v>1641</v>
      </c>
      <c r="B269" t="s" s="4">
        <v>6287</v>
      </c>
      <c r="C269" t="s" s="4">
        <v>6021</v>
      </c>
      <c r="D269" t="s" s="4">
        <v>118</v>
      </c>
      <c r="E269" t="s" s="4">
        <v>118</v>
      </c>
      <c r="F269" t="s" s="4">
        <v>6022</v>
      </c>
      <c r="G269" t="s" s="4">
        <v>5080</v>
      </c>
    </row>
    <row r="270" ht="45.0" customHeight="true">
      <c r="A270" t="s" s="4">
        <v>1644</v>
      </c>
      <c r="B270" t="s" s="4">
        <v>6288</v>
      </c>
      <c r="C270" t="s" s="4">
        <v>6021</v>
      </c>
      <c r="D270" t="s" s="4">
        <v>118</v>
      </c>
      <c r="E270" t="s" s="4">
        <v>118</v>
      </c>
      <c r="F270" t="s" s="4">
        <v>6022</v>
      </c>
      <c r="G270" t="s" s="4">
        <v>5080</v>
      </c>
    </row>
    <row r="271" ht="45.0" customHeight="true">
      <c r="A271" t="s" s="4">
        <v>1646</v>
      </c>
      <c r="B271" t="s" s="4">
        <v>6289</v>
      </c>
      <c r="C271" t="s" s="4">
        <v>6021</v>
      </c>
      <c r="D271" t="s" s="4">
        <v>118</v>
      </c>
      <c r="E271" t="s" s="4">
        <v>118</v>
      </c>
      <c r="F271" t="s" s="4">
        <v>6022</v>
      </c>
      <c r="G271" t="s" s="4">
        <v>5080</v>
      </c>
    </row>
    <row r="272" ht="45.0" customHeight="true">
      <c r="A272" t="s" s="4">
        <v>1649</v>
      </c>
      <c r="B272" t="s" s="4">
        <v>6290</v>
      </c>
      <c r="C272" t="s" s="4">
        <v>6021</v>
      </c>
      <c r="D272" t="s" s="4">
        <v>118</v>
      </c>
      <c r="E272" t="s" s="4">
        <v>118</v>
      </c>
      <c r="F272" t="s" s="4">
        <v>6022</v>
      </c>
      <c r="G272" t="s" s="4">
        <v>5080</v>
      </c>
    </row>
    <row r="273" ht="45.0" customHeight="true">
      <c r="A273" t="s" s="4">
        <v>1654</v>
      </c>
      <c r="B273" t="s" s="4">
        <v>6291</v>
      </c>
      <c r="C273" t="s" s="4">
        <v>6021</v>
      </c>
      <c r="D273" t="s" s="4">
        <v>118</v>
      </c>
      <c r="E273" t="s" s="4">
        <v>118</v>
      </c>
      <c r="F273" t="s" s="4">
        <v>6022</v>
      </c>
      <c r="G273" t="s" s="4">
        <v>5080</v>
      </c>
    </row>
    <row r="274" ht="45.0" customHeight="true">
      <c r="A274" t="s" s="4">
        <v>1657</v>
      </c>
      <c r="B274" t="s" s="4">
        <v>6292</v>
      </c>
      <c r="C274" t="s" s="4">
        <v>6021</v>
      </c>
      <c r="D274" t="s" s="4">
        <v>118</v>
      </c>
      <c r="E274" t="s" s="4">
        <v>118</v>
      </c>
      <c r="F274" t="s" s="4">
        <v>6022</v>
      </c>
      <c r="G274" t="s" s="4">
        <v>5080</v>
      </c>
    </row>
    <row r="275" ht="45.0" customHeight="true">
      <c r="A275" t="s" s="4">
        <v>1659</v>
      </c>
      <c r="B275" t="s" s="4">
        <v>6293</v>
      </c>
      <c r="C275" t="s" s="4">
        <v>6021</v>
      </c>
      <c r="D275" t="s" s="4">
        <v>118</v>
      </c>
      <c r="E275" t="s" s="4">
        <v>118</v>
      </c>
      <c r="F275" t="s" s="4">
        <v>6022</v>
      </c>
      <c r="G275" t="s" s="4">
        <v>5080</v>
      </c>
    </row>
    <row r="276" ht="45.0" customHeight="true">
      <c r="A276" t="s" s="4">
        <v>1664</v>
      </c>
      <c r="B276" t="s" s="4">
        <v>6294</v>
      </c>
      <c r="C276" t="s" s="4">
        <v>6021</v>
      </c>
      <c r="D276" t="s" s="4">
        <v>118</v>
      </c>
      <c r="E276" t="s" s="4">
        <v>118</v>
      </c>
      <c r="F276" t="s" s="4">
        <v>6022</v>
      </c>
      <c r="G276" t="s" s="4">
        <v>5080</v>
      </c>
    </row>
    <row r="277" ht="45.0" customHeight="true">
      <c r="A277" t="s" s="4">
        <v>1666</v>
      </c>
      <c r="B277" t="s" s="4">
        <v>6295</v>
      </c>
      <c r="C277" t="s" s="4">
        <v>6021</v>
      </c>
      <c r="D277" t="s" s="4">
        <v>118</v>
      </c>
      <c r="E277" t="s" s="4">
        <v>118</v>
      </c>
      <c r="F277" t="s" s="4">
        <v>6022</v>
      </c>
      <c r="G277" t="s" s="4">
        <v>5080</v>
      </c>
    </row>
    <row r="278" ht="45.0" customHeight="true">
      <c r="A278" t="s" s="4">
        <v>1668</v>
      </c>
      <c r="B278" t="s" s="4">
        <v>6296</v>
      </c>
      <c r="C278" t="s" s="4">
        <v>6021</v>
      </c>
      <c r="D278" t="s" s="4">
        <v>118</v>
      </c>
      <c r="E278" t="s" s="4">
        <v>118</v>
      </c>
      <c r="F278" t="s" s="4">
        <v>6022</v>
      </c>
      <c r="G278" t="s" s="4">
        <v>5080</v>
      </c>
    </row>
    <row r="279" ht="45.0" customHeight="true">
      <c r="A279" t="s" s="4">
        <v>1672</v>
      </c>
      <c r="B279" t="s" s="4">
        <v>6297</v>
      </c>
      <c r="C279" t="s" s="4">
        <v>6021</v>
      </c>
      <c r="D279" t="s" s="4">
        <v>118</v>
      </c>
      <c r="E279" t="s" s="4">
        <v>118</v>
      </c>
      <c r="F279" t="s" s="4">
        <v>6022</v>
      </c>
      <c r="G279" t="s" s="4">
        <v>5080</v>
      </c>
    </row>
    <row r="280" ht="45.0" customHeight="true">
      <c r="A280" t="s" s="4">
        <v>1674</v>
      </c>
      <c r="B280" t="s" s="4">
        <v>6298</v>
      </c>
      <c r="C280" t="s" s="4">
        <v>6021</v>
      </c>
      <c r="D280" t="s" s="4">
        <v>118</v>
      </c>
      <c r="E280" t="s" s="4">
        <v>118</v>
      </c>
      <c r="F280" t="s" s="4">
        <v>6022</v>
      </c>
      <c r="G280" t="s" s="4">
        <v>5080</v>
      </c>
    </row>
    <row r="281" ht="45.0" customHeight="true">
      <c r="A281" t="s" s="4">
        <v>1676</v>
      </c>
      <c r="B281" t="s" s="4">
        <v>6299</v>
      </c>
      <c r="C281" t="s" s="4">
        <v>6021</v>
      </c>
      <c r="D281" t="s" s="4">
        <v>118</v>
      </c>
      <c r="E281" t="s" s="4">
        <v>118</v>
      </c>
      <c r="F281" t="s" s="4">
        <v>6022</v>
      </c>
      <c r="G281" t="s" s="4">
        <v>5080</v>
      </c>
    </row>
    <row r="282" ht="45.0" customHeight="true">
      <c r="A282" t="s" s="4">
        <v>1678</v>
      </c>
      <c r="B282" t="s" s="4">
        <v>6300</v>
      </c>
      <c r="C282" t="s" s="4">
        <v>6021</v>
      </c>
      <c r="D282" t="s" s="4">
        <v>118</v>
      </c>
      <c r="E282" t="s" s="4">
        <v>118</v>
      </c>
      <c r="F282" t="s" s="4">
        <v>6022</v>
      </c>
      <c r="G282" t="s" s="4">
        <v>5080</v>
      </c>
    </row>
    <row r="283" ht="45.0" customHeight="true">
      <c r="A283" t="s" s="4">
        <v>1680</v>
      </c>
      <c r="B283" t="s" s="4">
        <v>6301</v>
      </c>
      <c r="C283" t="s" s="4">
        <v>6021</v>
      </c>
      <c r="D283" t="s" s="4">
        <v>118</v>
      </c>
      <c r="E283" t="s" s="4">
        <v>118</v>
      </c>
      <c r="F283" t="s" s="4">
        <v>6022</v>
      </c>
      <c r="G283" t="s" s="4">
        <v>5080</v>
      </c>
    </row>
    <row r="284" ht="45.0" customHeight="true">
      <c r="A284" t="s" s="4">
        <v>1682</v>
      </c>
      <c r="B284" t="s" s="4">
        <v>6302</v>
      </c>
      <c r="C284" t="s" s="4">
        <v>6021</v>
      </c>
      <c r="D284" t="s" s="4">
        <v>118</v>
      </c>
      <c r="E284" t="s" s="4">
        <v>118</v>
      </c>
      <c r="F284" t="s" s="4">
        <v>6022</v>
      </c>
      <c r="G284" t="s" s="4">
        <v>5080</v>
      </c>
    </row>
    <row r="285" ht="45.0" customHeight="true">
      <c r="A285" t="s" s="4">
        <v>1684</v>
      </c>
      <c r="B285" t="s" s="4">
        <v>6303</v>
      </c>
      <c r="C285" t="s" s="4">
        <v>6021</v>
      </c>
      <c r="D285" t="s" s="4">
        <v>118</v>
      </c>
      <c r="E285" t="s" s="4">
        <v>118</v>
      </c>
      <c r="F285" t="s" s="4">
        <v>6022</v>
      </c>
      <c r="G285" t="s" s="4">
        <v>5080</v>
      </c>
    </row>
    <row r="286" ht="45.0" customHeight="true">
      <c r="A286" t="s" s="4">
        <v>1686</v>
      </c>
      <c r="B286" t="s" s="4">
        <v>6304</v>
      </c>
      <c r="C286" t="s" s="4">
        <v>6021</v>
      </c>
      <c r="D286" t="s" s="4">
        <v>118</v>
      </c>
      <c r="E286" t="s" s="4">
        <v>118</v>
      </c>
      <c r="F286" t="s" s="4">
        <v>6022</v>
      </c>
      <c r="G286" t="s" s="4">
        <v>5080</v>
      </c>
    </row>
    <row r="287" ht="45.0" customHeight="true">
      <c r="A287" t="s" s="4">
        <v>1690</v>
      </c>
      <c r="B287" t="s" s="4">
        <v>6305</v>
      </c>
      <c r="C287" t="s" s="4">
        <v>6021</v>
      </c>
      <c r="D287" t="s" s="4">
        <v>118</v>
      </c>
      <c r="E287" t="s" s="4">
        <v>118</v>
      </c>
      <c r="F287" t="s" s="4">
        <v>6022</v>
      </c>
      <c r="G287" t="s" s="4">
        <v>5080</v>
      </c>
    </row>
    <row r="288" ht="45.0" customHeight="true">
      <c r="A288" t="s" s="4">
        <v>1692</v>
      </c>
      <c r="B288" t="s" s="4">
        <v>6306</v>
      </c>
      <c r="C288" t="s" s="4">
        <v>6021</v>
      </c>
      <c r="D288" t="s" s="4">
        <v>118</v>
      </c>
      <c r="E288" t="s" s="4">
        <v>118</v>
      </c>
      <c r="F288" t="s" s="4">
        <v>6022</v>
      </c>
      <c r="G288" t="s" s="4">
        <v>5080</v>
      </c>
    </row>
    <row r="289" ht="45.0" customHeight="true">
      <c r="A289" t="s" s="4">
        <v>1695</v>
      </c>
      <c r="B289" t="s" s="4">
        <v>6307</v>
      </c>
      <c r="C289" t="s" s="4">
        <v>6021</v>
      </c>
      <c r="D289" t="s" s="4">
        <v>118</v>
      </c>
      <c r="E289" t="s" s="4">
        <v>118</v>
      </c>
      <c r="F289" t="s" s="4">
        <v>6022</v>
      </c>
      <c r="G289" t="s" s="4">
        <v>5080</v>
      </c>
    </row>
    <row r="290" ht="45.0" customHeight="true">
      <c r="A290" t="s" s="4">
        <v>1698</v>
      </c>
      <c r="B290" t="s" s="4">
        <v>6308</v>
      </c>
      <c r="C290" t="s" s="4">
        <v>6021</v>
      </c>
      <c r="D290" t="s" s="4">
        <v>118</v>
      </c>
      <c r="E290" t="s" s="4">
        <v>118</v>
      </c>
      <c r="F290" t="s" s="4">
        <v>6022</v>
      </c>
      <c r="G290" t="s" s="4">
        <v>5080</v>
      </c>
    </row>
    <row r="291" ht="45.0" customHeight="true">
      <c r="A291" t="s" s="4">
        <v>1701</v>
      </c>
      <c r="B291" t="s" s="4">
        <v>6309</v>
      </c>
      <c r="C291" t="s" s="4">
        <v>6021</v>
      </c>
      <c r="D291" t="s" s="4">
        <v>118</v>
      </c>
      <c r="E291" t="s" s="4">
        <v>118</v>
      </c>
      <c r="F291" t="s" s="4">
        <v>6022</v>
      </c>
      <c r="G291" t="s" s="4">
        <v>5080</v>
      </c>
    </row>
    <row r="292" ht="45.0" customHeight="true">
      <c r="A292" t="s" s="4">
        <v>1704</v>
      </c>
      <c r="B292" t="s" s="4">
        <v>6310</v>
      </c>
      <c r="C292" t="s" s="4">
        <v>6021</v>
      </c>
      <c r="D292" t="s" s="4">
        <v>118</v>
      </c>
      <c r="E292" t="s" s="4">
        <v>118</v>
      </c>
      <c r="F292" t="s" s="4">
        <v>6022</v>
      </c>
      <c r="G292" t="s" s="4">
        <v>5080</v>
      </c>
    </row>
    <row r="293" ht="45.0" customHeight="true">
      <c r="A293" t="s" s="4">
        <v>1707</v>
      </c>
      <c r="B293" t="s" s="4">
        <v>6311</v>
      </c>
      <c r="C293" t="s" s="4">
        <v>6021</v>
      </c>
      <c r="D293" t="s" s="4">
        <v>118</v>
      </c>
      <c r="E293" t="s" s="4">
        <v>118</v>
      </c>
      <c r="F293" t="s" s="4">
        <v>6022</v>
      </c>
      <c r="G293" t="s" s="4">
        <v>5080</v>
      </c>
    </row>
    <row r="294" ht="45.0" customHeight="true">
      <c r="A294" t="s" s="4">
        <v>1710</v>
      </c>
      <c r="B294" t="s" s="4">
        <v>6312</v>
      </c>
      <c r="C294" t="s" s="4">
        <v>6021</v>
      </c>
      <c r="D294" t="s" s="4">
        <v>118</v>
      </c>
      <c r="E294" t="s" s="4">
        <v>118</v>
      </c>
      <c r="F294" t="s" s="4">
        <v>6022</v>
      </c>
      <c r="G294" t="s" s="4">
        <v>5080</v>
      </c>
    </row>
    <row r="295" ht="45.0" customHeight="true">
      <c r="A295" t="s" s="4">
        <v>1712</v>
      </c>
      <c r="B295" t="s" s="4">
        <v>6313</v>
      </c>
      <c r="C295" t="s" s="4">
        <v>6021</v>
      </c>
      <c r="D295" t="s" s="4">
        <v>118</v>
      </c>
      <c r="E295" t="s" s="4">
        <v>118</v>
      </c>
      <c r="F295" t="s" s="4">
        <v>6022</v>
      </c>
      <c r="G295" t="s" s="4">
        <v>5080</v>
      </c>
    </row>
    <row r="296" ht="45.0" customHeight="true">
      <c r="A296" t="s" s="4">
        <v>1715</v>
      </c>
      <c r="B296" t="s" s="4">
        <v>6314</v>
      </c>
      <c r="C296" t="s" s="4">
        <v>6021</v>
      </c>
      <c r="D296" t="s" s="4">
        <v>118</v>
      </c>
      <c r="E296" t="s" s="4">
        <v>118</v>
      </c>
      <c r="F296" t="s" s="4">
        <v>6022</v>
      </c>
      <c r="G296" t="s" s="4">
        <v>5080</v>
      </c>
    </row>
    <row r="297" ht="45.0" customHeight="true">
      <c r="A297" t="s" s="4">
        <v>1717</v>
      </c>
      <c r="B297" t="s" s="4">
        <v>6315</v>
      </c>
      <c r="C297" t="s" s="4">
        <v>6021</v>
      </c>
      <c r="D297" t="s" s="4">
        <v>118</v>
      </c>
      <c r="E297" t="s" s="4">
        <v>118</v>
      </c>
      <c r="F297" t="s" s="4">
        <v>6022</v>
      </c>
      <c r="G297" t="s" s="4">
        <v>5080</v>
      </c>
    </row>
    <row r="298" ht="45.0" customHeight="true">
      <c r="A298" t="s" s="4">
        <v>1719</v>
      </c>
      <c r="B298" t="s" s="4">
        <v>6316</v>
      </c>
      <c r="C298" t="s" s="4">
        <v>6021</v>
      </c>
      <c r="D298" t="s" s="4">
        <v>118</v>
      </c>
      <c r="E298" t="s" s="4">
        <v>118</v>
      </c>
      <c r="F298" t="s" s="4">
        <v>6022</v>
      </c>
      <c r="G298" t="s" s="4">
        <v>5080</v>
      </c>
    </row>
    <row r="299" ht="45.0" customHeight="true">
      <c r="A299" t="s" s="4">
        <v>1721</v>
      </c>
      <c r="B299" t="s" s="4">
        <v>6317</v>
      </c>
      <c r="C299" t="s" s="4">
        <v>6021</v>
      </c>
      <c r="D299" t="s" s="4">
        <v>118</v>
      </c>
      <c r="E299" t="s" s="4">
        <v>118</v>
      </c>
      <c r="F299" t="s" s="4">
        <v>6022</v>
      </c>
      <c r="G299" t="s" s="4">
        <v>5080</v>
      </c>
    </row>
    <row r="300" ht="45.0" customHeight="true">
      <c r="A300" t="s" s="4">
        <v>1723</v>
      </c>
      <c r="B300" t="s" s="4">
        <v>6318</v>
      </c>
      <c r="C300" t="s" s="4">
        <v>6021</v>
      </c>
      <c r="D300" t="s" s="4">
        <v>118</v>
      </c>
      <c r="E300" t="s" s="4">
        <v>118</v>
      </c>
      <c r="F300" t="s" s="4">
        <v>6022</v>
      </c>
      <c r="G300" t="s" s="4">
        <v>5080</v>
      </c>
    </row>
    <row r="301" ht="45.0" customHeight="true">
      <c r="A301" t="s" s="4">
        <v>1726</v>
      </c>
      <c r="B301" t="s" s="4">
        <v>6319</v>
      </c>
      <c r="C301" t="s" s="4">
        <v>6021</v>
      </c>
      <c r="D301" t="s" s="4">
        <v>118</v>
      </c>
      <c r="E301" t="s" s="4">
        <v>118</v>
      </c>
      <c r="F301" t="s" s="4">
        <v>6022</v>
      </c>
      <c r="G301" t="s" s="4">
        <v>5080</v>
      </c>
    </row>
    <row r="302" ht="45.0" customHeight="true">
      <c r="A302" t="s" s="4">
        <v>1728</v>
      </c>
      <c r="B302" t="s" s="4">
        <v>6320</v>
      </c>
      <c r="C302" t="s" s="4">
        <v>6021</v>
      </c>
      <c r="D302" t="s" s="4">
        <v>118</v>
      </c>
      <c r="E302" t="s" s="4">
        <v>118</v>
      </c>
      <c r="F302" t="s" s="4">
        <v>6022</v>
      </c>
      <c r="G302" t="s" s="4">
        <v>5080</v>
      </c>
    </row>
    <row r="303" ht="45.0" customHeight="true">
      <c r="A303" t="s" s="4">
        <v>1730</v>
      </c>
      <c r="B303" t="s" s="4">
        <v>6321</v>
      </c>
      <c r="C303" t="s" s="4">
        <v>6021</v>
      </c>
      <c r="D303" t="s" s="4">
        <v>118</v>
      </c>
      <c r="E303" t="s" s="4">
        <v>118</v>
      </c>
      <c r="F303" t="s" s="4">
        <v>6022</v>
      </c>
      <c r="G303" t="s" s="4">
        <v>5080</v>
      </c>
    </row>
    <row r="304" ht="45.0" customHeight="true">
      <c r="A304" t="s" s="4">
        <v>1732</v>
      </c>
      <c r="B304" t="s" s="4">
        <v>6322</v>
      </c>
      <c r="C304" t="s" s="4">
        <v>6021</v>
      </c>
      <c r="D304" t="s" s="4">
        <v>118</v>
      </c>
      <c r="E304" t="s" s="4">
        <v>118</v>
      </c>
      <c r="F304" t="s" s="4">
        <v>6022</v>
      </c>
      <c r="G304" t="s" s="4">
        <v>5080</v>
      </c>
    </row>
    <row r="305" ht="45.0" customHeight="true">
      <c r="A305" t="s" s="4">
        <v>1734</v>
      </c>
      <c r="B305" t="s" s="4">
        <v>6323</v>
      </c>
      <c r="C305" t="s" s="4">
        <v>6021</v>
      </c>
      <c r="D305" t="s" s="4">
        <v>118</v>
      </c>
      <c r="E305" t="s" s="4">
        <v>118</v>
      </c>
      <c r="F305" t="s" s="4">
        <v>6022</v>
      </c>
      <c r="G305" t="s" s="4">
        <v>5080</v>
      </c>
    </row>
    <row r="306" ht="45.0" customHeight="true">
      <c r="A306" t="s" s="4">
        <v>1736</v>
      </c>
      <c r="B306" t="s" s="4">
        <v>6324</v>
      </c>
      <c r="C306" t="s" s="4">
        <v>6021</v>
      </c>
      <c r="D306" t="s" s="4">
        <v>118</v>
      </c>
      <c r="E306" t="s" s="4">
        <v>118</v>
      </c>
      <c r="F306" t="s" s="4">
        <v>6022</v>
      </c>
      <c r="G306" t="s" s="4">
        <v>5080</v>
      </c>
    </row>
    <row r="307" ht="45.0" customHeight="true">
      <c r="A307" t="s" s="4">
        <v>1738</v>
      </c>
      <c r="B307" t="s" s="4">
        <v>6325</v>
      </c>
      <c r="C307" t="s" s="4">
        <v>6021</v>
      </c>
      <c r="D307" t="s" s="4">
        <v>118</v>
      </c>
      <c r="E307" t="s" s="4">
        <v>118</v>
      </c>
      <c r="F307" t="s" s="4">
        <v>6022</v>
      </c>
      <c r="G307" t="s" s="4">
        <v>5080</v>
      </c>
    </row>
    <row r="308" ht="45.0" customHeight="true">
      <c r="A308" t="s" s="4">
        <v>1742</v>
      </c>
      <c r="B308" t="s" s="4">
        <v>6326</v>
      </c>
      <c r="C308" t="s" s="4">
        <v>6021</v>
      </c>
      <c r="D308" t="s" s="4">
        <v>118</v>
      </c>
      <c r="E308" t="s" s="4">
        <v>118</v>
      </c>
      <c r="F308" t="s" s="4">
        <v>6022</v>
      </c>
      <c r="G308" t="s" s="4">
        <v>5080</v>
      </c>
    </row>
    <row r="309" ht="45.0" customHeight="true">
      <c r="A309" t="s" s="4">
        <v>1744</v>
      </c>
      <c r="B309" t="s" s="4">
        <v>6327</v>
      </c>
      <c r="C309" t="s" s="4">
        <v>6021</v>
      </c>
      <c r="D309" t="s" s="4">
        <v>118</v>
      </c>
      <c r="E309" t="s" s="4">
        <v>118</v>
      </c>
      <c r="F309" t="s" s="4">
        <v>6022</v>
      </c>
      <c r="G309" t="s" s="4">
        <v>5080</v>
      </c>
    </row>
    <row r="310" ht="45.0" customHeight="true">
      <c r="A310" t="s" s="4">
        <v>1746</v>
      </c>
      <c r="B310" t="s" s="4">
        <v>6328</v>
      </c>
      <c r="C310" t="s" s="4">
        <v>6021</v>
      </c>
      <c r="D310" t="s" s="4">
        <v>118</v>
      </c>
      <c r="E310" t="s" s="4">
        <v>118</v>
      </c>
      <c r="F310" t="s" s="4">
        <v>6022</v>
      </c>
      <c r="G310" t="s" s="4">
        <v>5080</v>
      </c>
    </row>
    <row r="311" ht="45.0" customHeight="true">
      <c r="A311" t="s" s="4">
        <v>1750</v>
      </c>
      <c r="B311" t="s" s="4">
        <v>6329</v>
      </c>
      <c r="C311" t="s" s="4">
        <v>6021</v>
      </c>
      <c r="D311" t="s" s="4">
        <v>118</v>
      </c>
      <c r="E311" t="s" s="4">
        <v>118</v>
      </c>
      <c r="F311" t="s" s="4">
        <v>6022</v>
      </c>
      <c r="G311" t="s" s="4">
        <v>5080</v>
      </c>
    </row>
    <row r="312" ht="45.0" customHeight="true">
      <c r="A312" t="s" s="4">
        <v>1753</v>
      </c>
      <c r="B312" t="s" s="4">
        <v>6330</v>
      </c>
      <c r="C312" t="s" s="4">
        <v>6021</v>
      </c>
      <c r="D312" t="s" s="4">
        <v>118</v>
      </c>
      <c r="E312" t="s" s="4">
        <v>118</v>
      </c>
      <c r="F312" t="s" s="4">
        <v>6022</v>
      </c>
      <c r="G312" t="s" s="4">
        <v>5080</v>
      </c>
    </row>
    <row r="313" ht="45.0" customHeight="true">
      <c r="A313" t="s" s="4">
        <v>1755</v>
      </c>
      <c r="B313" t="s" s="4">
        <v>6331</v>
      </c>
      <c r="C313" t="s" s="4">
        <v>6021</v>
      </c>
      <c r="D313" t="s" s="4">
        <v>118</v>
      </c>
      <c r="E313" t="s" s="4">
        <v>118</v>
      </c>
      <c r="F313" t="s" s="4">
        <v>6022</v>
      </c>
      <c r="G313" t="s" s="4">
        <v>5080</v>
      </c>
    </row>
    <row r="314" ht="45.0" customHeight="true">
      <c r="A314" t="s" s="4">
        <v>1757</v>
      </c>
      <c r="B314" t="s" s="4">
        <v>6332</v>
      </c>
      <c r="C314" t="s" s="4">
        <v>6021</v>
      </c>
      <c r="D314" t="s" s="4">
        <v>118</v>
      </c>
      <c r="E314" t="s" s="4">
        <v>118</v>
      </c>
      <c r="F314" t="s" s="4">
        <v>6022</v>
      </c>
      <c r="G314" t="s" s="4">
        <v>5080</v>
      </c>
    </row>
    <row r="315" ht="45.0" customHeight="true">
      <c r="A315" t="s" s="4">
        <v>1759</v>
      </c>
      <c r="B315" t="s" s="4">
        <v>6333</v>
      </c>
      <c r="C315" t="s" s="4">
        <v>6021</v>
      </c>
      <c r="D315" t="s" s="4">
        <v>118</v>
      </c>
      <c r="E315" t="s" s="4">
        <v>118</v>
      </c>
      <c r="F315" t="s" s="4">
        <v>6022</v>
      </c>
      <c r="G315" t="s" s="4">
        <v>5080</v>
      </c>
    </row>
    <row r="316" ht="45.0" customHeight="true">
      <c r="A316" t="s" s="4">
        <v>1761</v>
      </c>
      <c r="B316" t="s" s="4">
        <v>6334</v>
      </c>
      <c r="C316" t="s" s="4">
        <v>6021</v>
      </c>
      <c r="D316" t="s" s="4">
        <v>118</v>
      </c>
      <c r="E316" t="s" s="4">
        <v>118</v>
      </c>
      <c r="F316" t="s" s="4">
        <v>6022</v>
      </c>
      <c r="G316" t="s" s="4">
        <v>5080</v>
      </c>
    </row>
    <row r="317" ht="45.0" customHeight="true">
      <c r="A317" t="s" s="4">
        <v>1763</v>
      </c>
      <c r="B317" t="s" s="4">
        <v>6335</v>
      </c>
      <c r="C317" t="s" s="4">
        <v>6021</v>
      </c>
      <c r="D317" t="s" s="4">
        <v>118</v>
      </c>
      <c r="E317" t="s" s="4">
        <v>118</v>
      </c>
      <c r="F317" t="s" s="4">
        <v>6022</v>
      </c>
      <c r="G317" t="s" s="4">
        <v>5080</v>
      </c>
    </row>
    <row r="318" ht="45.0" customHeight="true">
      <c r="A318" t="s" s="4">
        <v>1765</v>
      </c>
      <c r="B318" t="s" s="4">
        <v>6336</v>
      </c>
      <c r="C318" t="s" s="4">
        <v>6021</v>
      </c>
      <c r="D318" t="s" s="4">
        <v>118</v>
      </c>
      <c r="E318" t="s" s="4">
        <v>118</v>
      </c>
      <c r="F318" t="s" s="4">
        <v>6022</v>
      </c>
      <c r="G318" t="s" s="4">
        <v>5080</v>
      </c>
    </row>
    <row r="319" ht="45.0" customHeight="true">
      <c r="A319" t="s" s="4">
        <v>1767</v>
      </c>
      <c r="B319" t="s" s="4">
        <v>6337</v>
      </c>
      <c r="C319" t="s" s="4">
        <v>6021</v>
      </c>
      <c r="D319" t="s" s="4">
        <v>118</v>
      </c>
      <c r="E319" t="s" s="4">
        <v>118</v>
      </c>
      <c r="F319" t="s" s="4">
        <v>6022</v>
      </c>
      <c r="G319" t="s" s="4">
        <v>5080</v>
      </c>
    </row>
    <row r="320" ht="45.0" customHeight="true">
      <c r="A320" t="s" s="4">
        <v>1769</v>
      </c>
      <c r="B320" t="s" s="4">
        <v>6338</v>
      </c>
      <c r="C320" t="s" s="4">
        <v>6021</v>
      </c>
      <c r="D320" t="s" s="4">
        <v>118</v>
      </c>
      <c r="E320" t="s" s="4">
        <v>118</v>
      </c>
      <c r="F320" t="s" s="4">
        <v>6022</v>
      </c>
      <c r="G320" t="s" s="4">
        <v>5080</v>
      </c>
    </row>
    <row r="321" ht="45.0" customHeight="true">
      <c r="A321" t="s" s="4">
        <v>1771</v>
      </c>
      <c r="B321" t="s" s="4">
        <v>6339</v>
      </c>
      <c r="C321" t="s" s="4">
        <v>6021</v>
      </c>
      <c r="D321" t="s" s="4">
        <v>118</v>
      </c>
      <c r="E321" t="s" s="4">
        <v>118</v>
      </c>
      <c r="F321" t="s" s="4">
        <v>6022</v>
      </c>
      <c r="G321" t="s" s="4">
        <v>5080</v>
      </c>
    </row>
    <row r="322" ht="45.0" customHeight="true">
      <c r="A322" t="s" s="4">
        <v>1773</v>
      </c>
      <c r="B322" t="s" s="4">
        <v>6340</v>
      </c>
      <c r="C322" t="s" s="4">
        <v>6021</v>
      </c>
      <c r="D322" t="s" s="4">
        <v>118</v>
      </c>
      <c r="E322" t="s" s="4">
        <v>118</v>
      </c>
      <c r="F322" t="s" s="4">
        <v>6022</v>
      </c>
      <c r="G322" t="s" s="4">
        <v>5080</v>
      </c>
    </row>
    <row r="323" ht="45.0" customHeight="true">
      <c r="A323" t="s" s="4">
        <v>1775</v>
      </c>
      <c r="B323" t="s" s="4">
        <v>6341</v>
      </c>
      <c r="C323" t="s" s="4">
        <v>6021</v>
      </c>
      <c r="D323" t="s" s="4">
        <v>118</v>
      </c>
      <c r="E323" t="s" s="4">
        <v>118</v>
      </c>
      <c r="F323" t="s" s="4">
        <v>6022</v>
      </c>
      <c r="G323" t="s" s="4">
        <v>5080</v>
      </c>
    </row>
    <row r="324" ht="45.0" customHeight="true">
      <c r="A324" t="s" s="4">
        <v>1777</v>
      </c>
      <c r="B324" t="s" s="4">
        <v>6342</v>
      </c>
      <c r="C324" t="s" s="4">
        <v>6021</v>
      </c>
      <c r="D324" t="s" s="4">
        <v>118</v>
      </c>
      <c r="E324" t="s" s="4">
        <v>118</v>
      </c>
      <c r="F324" t="s" s="4">
        <v>6022</v>
      </c>
      <c r="G324" t="s" s="4">
        <v>5080</v>
      </c>
    </row>
    <row r="325" ht="45.0" customHeight="true">
      <c r="A325" t="s" s="4">
        <v>1779</v>
      </c>
      <c r="B325" t="s" s="4">
        <v>6343</v>
      </c>
      <c r="C325" t="s" s="4">
        <v>6021</v>
      </c>
      <c r="D325" t="s" s="4">
        <v>118</v>
      </c>
      <c r="E325" t="s" s="4">
        <v>118</v>
      </c>
      <c r="F325" t="s" s="4">
        <v>6022</v>
      </c>
      <c r="G325" t="s" s="4">
        <v>5080</v>
      </c>
    </row>
    <row r="326" ht="45.0" customHeight="true">
      <c r="A326" t="s" s="4">
        <v>1781</v>
      </c>
      <c r="B326" t="s" s="4">
        <v>6344</v>
      </c>
      <c r="C326" t="s" s="4">
        <v>6021</v>
      </c>
      <c r="D326" t="s" s="4">
        <v>118</v>
      </c>
      <c r="E326" t="s" s="4">
        <v>118</v>
      </c>
      <c r="F326" t="s" s="4">
        <v>6022</v>
      </c>
      <c r="G326" t="s" s="4">
        <v>5080</v>
      </c>
    </row>
    <row r="327" ht="45.0" customHeight="true">
      <c r="A327" t="s" s="4">
        <v>1783</v>
      </c>
      <c r="B327" t="s" s="4">
        <v>6345</v>
      </c>
      <c r="C327" t="s" s="4">
        <v>6021</v>
      </c>
      <c r="D327" t="s" s="4">
        <v>118</v>
      </c>
      <c r="E327" t="s" s="4">
        <v>118</v>
      </c>
      <c r="F327" t="s" s="4">
        <v>6022</v>
      </c>
      <c r="G327" t="s" s="4">
        <v>5080</v>
      </c>
    </row>
    <row r="328" ht="45.0" customHeight="true">
      <c r="A328" t="s" s="4">
        <v>1786</v>
      </c>
      <c r="B328" t="s" s="4">
        <v>6346</v>
      </c>
      <c r="C328" t="s" s="4">
        <v>6021</v>
      </c>
      <c r="D328" t="s" s="4">
        <v>118</v>
      </c>
      <c r="E328" t="s" s="4">
        <v>118</v>
      </c>
      <c r="F328" t="s" s="4">
        <v>6022</v>
      </c>
      <c r="G328" t="s" s="4">
        <v>5080</v>
      </c>
    </row>
    <row r="329" ht="45.0" customHeight="true">
      <c r="A329" t="s" s="4">
        <v>1788</v>
      </c>
      <c r="B329" t="s" s="4">
        <v>6347</v>
      </c>
      <c r="C329" t="s" s="4">
        <v>6021</v>
      </c>
      <c r="D329" t="s" s="4">
        <v>118</v>
      </c>
      <c r="E329" t="s" s="4">
        <v>118</v>
      </c>
      <c r="F329" t="s" s="4">
        <v>6022</v>
      </c>
      <c r="G329" t="s" s="4">
        <v>5080</v>
      </c>
    </row>
    <row r="330" ht="45.0" customHeight="true">
      <c r="A330" t="s" s="4">
        <v>1790</v>
      </c>
      <c r="B330" t="s" s="4">
        <v>6348</v>
      </c>
      <c r="C330" t="s" s="4">
        <v>6021</v>
      </c>
      <c r="D330" t="s" s="4">
        <v>118</v>
      </c>
      <c r="E330" t="s" s="4">
        <v>118</v>
      </c>
      <c r="F330" t="s" s="4">
        <v>6022</v>
      </c>
      <c r="G330" t="s" s="4">
        <v>5080</v>
      </c>
    </row>
    <row r="331" ht="45.0" customHeight="true">
      <c r="A331" t="s" s="4">
        <v>1792</v>
      </c>
      <c r="B331" t="s" s="4">
        <v>6349</v>
      </c>
      <c r="C331" t="s" s="4">
        <v>6021</v>
      </c>
      <c r="D331" t="s" s="4">
        <v>118</v>
      </c>
      <c r="E331" t="s" s="4">
        <v>118</v>
      </c>
      <c r="F331" t="s" s="4">
        <v>6022</v>
      </c>
      <c r="G331" t="s" s="4">
        <v>5080</v>
      </c>
    </row>
    <row r="332" ht="45.0" customHeight="true">
      <c r="A332" t="s" s="4">
        <v>1796</v>
      </c>
      <c r="B332" t="s" s="4">
        <v>6350</v>
      </c>
      <c r="C332" t="s" s="4">
        <v>6021</v>
      </c>
      <c r="D332" t="s" s="4">
        <v>118</v>
      </c>
      <c r="E332" t="s" s="4">
        <v>118</v>
      </c>
      <c r="F332" t="s" s="4">
        <v>6022</v>
      </c>
      <c r="G332" t="s" s="4">
        <v>5080</v>
      </c>
    </row>
    <row r="333" ht="45.0" customHeight="true">
      <c r="A333" t="s" s="4">
        <v>1798</v>
      </c>
      <c r="B333" t="s" s="4">
        <v>6351</v>
      </c>
      <c r="C333" t="s" s="4">
        <v>6021</v>
      </c>
      <c r="D333" t="s" s="4">
        <v>118</v>
      </c>
      <c r="E333" t="s" s="4">
        <v>118</v>
      </c>
      <c r="F333" t="s" s="4">
        <v>6022</v>
      </c>
      <c r="G333" t="s" s="4">
        <v>5080</v>
      </c>
    </row>
    <row r="334" ht="45.0" customHeight="true">
      <c r="A334" t="s" s="4">
        <v>1801</v>
      </c>
      <c r="B334" t="s" s="4">
        <v>6352</v>
      </c>
      <c r="C334" t="s" s="4">
        <v>6021</v>
      </c>
      <c r="D334" t="s" s="4">
        <v>118</v>
      </c>
      <c r="E334" t="s" s="4">
        <v>118</v>
      </c>
      <c r="F334" t="s" s="4">
        <v>6022</v>
      </c>
      <c r="G334" t="s" s="4">
        <v>5080</v>
      </c>
    </row>
    <row r="335" ht="45.0" customHeight="true">
      <c r="A335" t="s" s="4">
        <v>1803</v>
      </c>
      <c r="B335" t="s" s="4">
        <v>6353</v>
      </c>
      <c r="C335" t="s" s="4">
        <v>6021</v>
      </c>
      <c r="D335" t="s" s="4">
        <v>118</v>
      </c>
      <c r="E335" t="s" s="4">
        <v>118</v>
      </c>
      <c r="F335" t="s" s="4">
        <v>6022</v>
      </c>
      <c r="G335" t="s" s="4">
        <v>5080</v>
      </c>
    </row>
    <row r="336" ht="45.0" customHeight="true">
      <c r="A336" t="s" s="4">
        <v>1807</v>
      </c>
      <c r="B336" t="s" s="4">
        <v>6354</v>
      </c>
      <c r="C336" t="s" s="4">
        <v>6021</v>
      </c>
      <c r="D336" t="s" s="4">
        <v>118</v>
      </c>
      <c r="E336" t="s" s="4">
        <v>118</v>
      </c>
      <c r="F336" t="s" s="4">
        <v>6022</v>
      </c>
      <c r="G336" t="s" s="4">
        <v>5080</v>
      </c>
    </row>
    <row r="337" ht="45.0" customHeight="true">
      <c r="A337" t="s" s="4">
        <v>1809</v>
      </c>
      <c r="B337" t="s" s="4">
        <v>6355</v>
      </c>
      <c r="C337" t="s" s="4">
        <v>6021</v>
      </c>
      <c r="D337" t="s" s="4">
        <v>118</v>
      </c>
      <c r="E337" t="s" s="4">
        <v>118</v>
      </c>
      <c r="F337" t="s" s="4">
        <v>6022</v>
      </c>
      <c r="G337" t="s" s="4">
        <v>5080</v>
      </c>
    </row>
    <row r="338" ht="45.0" customHeight="true">
      <c r="A338" t="s" s="4">
        <v>1811</v>
      </c>
      <c r="B338" t="s" s="4">
        <v>6356</v>
      </c>
      <c r="C338" t="s" s="4">
        <v>6021</v>
      </c>
      <c r="D338" t="s" s="4">
        <v>118</v>
      </c>
      <c r="E338" t="s" s="4">
        <v>118</v>
      </c>
      <c r="F338" t="s" s="4">
        <v>6022</v>
      </c>
      <c r="G338" t="s" s="4">
        <v>5080</v>
      </c>
    </row>
    <row r="339" ht="45.0" customHeight="true">
      <c r="A339" t="s" s="4">
        <v>1813</v>
      </c>
      <c r="B339" t="s" s="4">
        <v>6357</v>
      </c>
      <c r="C339" t="s" s="4">
        <v>6021</v>
      </c>
      <c r="D339" t="s" s="4">
        <v>118</v>
      </c>
      <c r="E339" t="s" s="4">
        <v>118</v>
      </c>
      <c r="F339" t="s" s="4">
        <v>6022</v>
      </c>
      <c r="G339" t="s" s="4">
        <v>5080</v>
      </c>
    </row>
    <row r="340" ht="45.0" customHeight="true">
      <c r="A340" t="s" s="4">
        <v>1815</v>
      </c>
      <c r="B340" t="s" s="4">
        <v>6358</v>
      </c>
      <c r="C340" t="s" s="4">
        <v>6021</v>
      </c>
      <c r="D340" t="s" s="4">
        <v>118</v>
      </c>
      <c r="E340" t="s" s="4">
        <v>118</v>
      </c>
      <c r="F340" t="s" s="4">
        <v>6022</v>
      </c>
      <c r="G340" t="s" s="4">
        <v>5080</v>
      </c>
    </row>
    <row r="341" ht="45.0" customHeight="true">
      <c r="A341" t="s" s="4">
        <v>1819</v>
      </c>
      <c r="B341" t="s" s="4">
        <v>6359</v>
      </c>
      <c r="C341" t="s" s="4">
        <v>6021</v>
      </c>
      <c r="D341" t="s" s="4">
        <v>118</v>
      </c>
      <c r="E341" t="s" s="4">
        <v>118</v>
      </c>
      <c r="F341" t="s" s="4">
        <v>6022</v>
      </c>
      <c r="G341" t="s" s="4">
        <v>5080</v>
      </c>
    </row>
    <row r="342" ht="45.0" customHeight="true">
      <c r="A342" t="s" s="4">
        <v>1821</v>
      </c>
      <c r="B342" t="s" s="4">
        <v>6360</v>
      </c>
      <c r="C342" t="s" s="4">
        <v>6021</v>
      </c>
      <c r="D342" t="s" s="4">
        <v>118</v>
      </c>
      <c r="E342" t="s" s="4">
        <v>118</v>
      </c>
      <c r="F342" t="s" s="4">
        <v>6022</v>
      </c>
      <c r="G342" t="s" s="4">
        <v>5080</v>
      </c>
    </row>
    <row r="343" ht="45.0" customHeight="true">
      <c r="A343" t="s" s="4">
        <v>1823</v>
      </c>
      <c r="B343" t="s" s="4">
        <v>6361</v>
      </c>
      <c r="C343" t="s" s="4">
        <v>6021</v>
      </c>
      <c r="D343" t="s" s="4">
        <v>118</v>
      </c>
      <c r="E343" t="s" s="4">
        <v>118</v>
      </c>
      <c r="F343" t="s" s="4">
        <v>6022</v>
      </c>
      <c r="G343" t="s" s="4">
        <v>5080</v>
      </c>
    </row>
    <row r="344" ht="45.0" customHeight="true">
      <c r="A344" t="s" s="4">
        <v>1831</v>
      </c>
      <c r="B344" t="s" s="4">
        <v>6362</v>
      </c>
      <c r="C344" t="s" s="4">
        <v>6021</v>
      </c>
      <c r="D344" t="s" s="4">
        <v>118</v>
      </c>
      <c r="E344" t="s" s="4">
        <v>118</v>
      </c>
      <c r="F344" t="s" s="4">
        <v>6022</v>
      </c>
      <c r="G344" t="s" s="4">
        <v>5080</v>
      </c>
    </row>
    <row r="345" ht="45.0" customHeight="true">
      <c r="A345" t="s" s="4">
        <v>1833</v>
      </c>
      <c r="B345" t="s" s="4">
        <v>6363</v>
      </c>
      <c r="C345" t="s" s="4">
        <v>6021</v>
      </c>
      <c r="D345" t="s" s="4">
        <v>118</v>
      </c>
      <c r="E345" t="s" s="4">
        <v>118</v>
      </c>
      <c r="F345" t="s" s="4">
        <v>6022</v>
      </c>
      <c r="G345" t="s" s="4">
        <v>5080</v>
      </c>
    </row>
    <row r="346" ht="45.0" customHeight="true">
      <c r="A346" t="s" s="4">
        <v>1835</v>
      </c>
      <c r="B346" t="s" s="4">
        <v>6364</v>
      </c>
      <c r="C346" t="s" s="4">
        <v>6021</v>
      </c>
      <c r="D346" t="s" s="4">
        <v>118</v>
      </c>
      <c r="E346" t="s" s="4">
        <v>118</v>
      </c>
      <c r="F346" t="s" s="4">
        <v>6022</v>
      </c>
      <c r="G346" t="s" s="4">
        <v>5080</v>
      </c>
    </row>
    <row r="347" ht="45.0" customHeight="true">
      <c r="A347" t="s" s="4">
        <v>1837</v>
      </c>
      <c r="B347" t="s" s="4">
        <v>6365</v>
      </c>
      <c r="C347" t="s" s="4">
        <v>6021</v>
      </c>
      <c r="D347" t="s" s="4">
        <v>118</v>
      </c>
      <c r="E347" t="s" s="4">
        <v>118</v>
      </c>
      <c r="F347" t="s" s="4">
        <v>6022</v>
      </c>
      <c r="G347" t="s" s="4">
        <v>5080</v>
      </c>
    </row>
    <row r="348" ht="45.0" customHeight="true">
      <c r="A348" t="s" s="4">
        <v>1840</v>
      </c>
      <c r="B348" t="s" s="4">
        <v>6366</v>
      </c>
      <c r="C348" t="s" s="4">
        <v>6021</v>
      </c>
      <c r="D348" t="s" s="4">
        <v>118</v>
      </c>
      <c r="E348" t="s" s="4">
        <v>118</v>
      </c>
      <c r="F348" t="s" s="4">
        <v>6022</v>
      </c>
      <c r="G348" t="s" s="4">
        <v>5080</v>
      </c>
    </row>
    <row r="349" ht="45.0" customHeight="true">
      <c r="A349" t="s" s="4">
        <v>1842</v>
      </c>
      <c r="B349" t="s" s="4">
        <v>6367</v>
      </c>
      <c r="C349" t="s" s="4">
        <v>6021</v>
      </c>
      <c r="D349" t="s" s="4">
        <v>118</v>
      </c>
      <c r="E349" t="s" s="4">
        <v>118</v>
      </c>
      <c r="F349" t="s" s="4">
        <v>6022</v>
      </c>
      <c r="G349" t="s" s="4">
        <v>5080</v>
      </c>
    </row>
    <row r="350" ht="45.0" customHeight="true">
      <c r="A350" t="s" s="4">
        <v>1844</v>
      </c>
      <c r="B350" t="s" s="4">
        <v>6368</v>
      </c>
      <c r="C350" t="s" s="4">
        <v>6021</v>
      </c>
      <c r="D350" t="s" s="4">
        <v>118</v>
      </c>
      <c r="E350" t="s" s="4">
        <v>118</v>
      </c>
      <c r="F350" t="s" s="4">
        <v>6022</v>
      </c>
      <c r="G350" t="s" s="4">
        <v>5080</v>
      </c>
    </row>
    <row r="351" ht="45.0" customHeight="true">
      <c r="A351" t="s" s="4">
        <v>1846</v>
      </c>
      <c r="B351" t="s" s="4">
        <v>6369</v>
      </c>
      <c r="C351" t="s" s="4">
        <v>6021</v>
      </c>
      <c r="D351" t="s" s="4">
        <v>118</v>
      </c>
      <c r="E351" t="s" s="4">
        <v>118</v>
      </c>
      <c r="F351" t="s" s="4">
        <v>6022</v>
      </c>
      <c r="G351" t="s" s="4">
        <v>5080</v>
      </c>
    </row>
    <row r="352" ht="45.0" customHeight="true">
      <c r="A352" t="s" s="4">
        <v>1848</v>
      </c>
      <c r="B352" t="s" s="4">
        <v>6370</v>
      </c>
      <c r="C352" t="s" s="4">
        <v>6021</v>
      </c>
      <c r="D352" t="s" s="4">
        <v>118</v>
      </c>
      <c r="E352" t="s" s="4">
        <v>118</v>
      </c>
      <c r="F352" t="s" s="4">
        <v>6022</v>
      </c>
      <c r="G352" t="s" s="4">
        <v>5080</v>
      </c>
    </row>
    <row r="353" ht="45.0" customHeight="true">
      <c r="A353" t="s" s="4">
        <v>1851</v>
      </c>
      <c r="B353" t="s" s="4">
        <v>6371</v>
      </c>
      <c r="C353" t="s" s="4">
        <v>6021</v>
      </c>
      <c r="D353" t="s" s="4">
        <v>118</v>
      </c>
      <c r="E353" t="s" s="4">
        <v>118</v>
      </c>
      <c r="F353" t="s" s="4">
        <v>6022</v>
      </c>
      <c r="G353" t="s" s="4">
        <v>5080</v>
      </c>
    </row>
    <row r="354" ht="45.0" customHeight="true">
      <c r="A354" t="s" s="4">
        <v>1853</v>
      </c>
      <c r="B354" t="s" s="4">
        <v>6372</v>
      </c>
      <c r="C354" t="s" s="4">
        <v>6021</v>
      </c>
      <c r="D354" t="s" s="4">
        <v>118</v>
      </c>
      <c r="E354" t="s" s="4">
        <v>118</v>
      </c>
      <c r="F354" t="s" s="4">
        <v>6022</v>
      </c>
      <c r="G354" t="s" s="4">
        <v>5080</v>
      </c>
    </row>
    <row r="355" ht="45.0" customHeight="true">
      <c r="A355" t="s" s="4">
        <v>1855</v>
      </c>
      <c r="B355" t="s" s="4">
        <v>6373</v>
      </c>
      <c r="C355" t="s" s="4">
        <v>6021</v>
      </c>
      <c r="D355" t="s" s="4">
        <v>118</v>
      </c>
      <c r="E355" t="s" s="4">
        <v>118</v>
      </c>
      <c r="F355" t="s" s="4">
        <v>6022</v>
      </c>
      <c r="G355" t="s" s="4">
        <v>5080</v>
      </c>
    </row>
    <row r="356" ht="45.0" customHeight="true">
      <c r="A356" t="s" s="4">
        <v>1857</v>
      </c>
      <c r="B356" t="s" s="4">
        <v>6374</v>
      </c>
      <c r="C356" t="s" s="4">
        <v>6021</v>
      </c>
      <c r="D356" t="s" s="4">
        <v>118</v>
      </c>
      <c r="E356" t="s" s="4">
        <v>118</v>
      </c>
      <c r="F356" t="s" s="4">
        <v>6022</v>
      </c>
      <c r="G356" t="s" s="4">
        <v>5080</v>
      </c>
    </row>
    <row r="357" ht="45.0" customHeight="true">
      <c r="A357" t="s" s="4">
        <v>1859</v>
      </c>
      <c r="B357" t="s" s="4">
        <v>6375</v>
      </c>
      <c r="C357" t="s" s="4">
        <v>6021</v>
      </c>
      <c r="D357" t="s" s="4">
        <v>118</v>
      </c>
      <c r="E357" t="s" s="4">
        <v>118</v>
      </c>
      <c r="F357" t="s" s="4">
        <v>6022</v>
      </c>
      <c r="G357" t="s" s="4">
        <v>5080</v>
      </c>
    </row>
    <row r="358" ht="45.0" customHeight="true">
      <c r="A358" t="s" s="4">
        <v>1861</v>
      </c>
      <c r="B358" t="s" s="4">
        <v>6376</v>
      </c>
      <c r="C358" t="s" s="4">
        <v>6021</v>
      </c>
      <c r="D358" t="s" s="4">
        <v>118</v>
      </c>
      <c r="E358" t="s" s="4">
        <v>118</v>
      </c>
      <c r="F358" t="s" s="4">
        <v>6022</v>
      </c>
      <c r="G358" t="s" s="4">
        <v>5080</v>
      </c>
    </row>
    <row r="359" ht="45.0" customHeight="true">
      <c r="A359" t="s" s="4">
        <v>1866</v>
      </c>
      <c r="B359" t="s" s="4">
        <v>6377</v>
      </c>
      <c r="C359" t="s" s="4">
        <v>6021</v>
      </c>
      <c r="D359" t="s" s="4">
        <v>118</v>
      </c>
      <c r="E359" t="s" s="4">
        <v>118</v>
      </c>
      <c r="F359" t="s" s="4">
        <v>6022</v>
      </c>
      <c r="G359" t="s" s="4">
        <v>5080</v>
      </c>
    </row>
    <row r="360" ht="45.0" customHeight="true">
      <c r="A360" t="s" s="4">
        <v>1868</v>
      </c>
      <c r="B360" t="s" s="4">
        <v>6378</v>
      </c>
      <c r="C360" t="s" s="4">
        <v>6021</v>
      </c>
      <c r="D360" t="s" s="4">
        <v>118</v>
      </c>
      <c r="E360" t="s" s="4">
        <v>118</v>
      </c>
      <c r="F360" t="s" s="4">
        <v>6022</v>
      </c>
      <c r="G360" t="s" s="4">
        <v>5080</v>
      </c>
    </row>
    <row r="361" ht="45.0" customHeight="true">
      <c r="A361" t="s" s="4">
        <v>1870</v>
      </c>
      <c r="B361" t="s" s="4">
        <v>6379</v>
      </c>
      <c r="C361" t="s" s="4">
        <v>6021</v>
      </c>
      <c r="D361" t="s" s="4">
        <v>118</v>
      </c>
      <c r="E361" t="s" s="4">
        <v>118</v>
      </c>
      <c r="F361" t="s" s="4">
        <v>6022</v>
      </c>
      <c r="G361" t="s" s="4">
        <v>5080</v>
      </c>
    </row>
    <row r="362" ht="45.0" customHeight="true">
      <c r="A362" t="s" s="4">
        <v>1874</v>
      </c>
      <c r="B362" t="s" s="4">
        <v>6380</v>
      </c>
      <c r="C362" t="s" s="4">
        <v>6021</v>
      </c>
      <c r="D362" t="s" s="4">
        <v>118</v>
      </c>
      <c r="E362" t="s" s="4">
        <v>118</v>
      </c>
      <c r="F362" t="s" s="4">
        <v>6022</v>
      </c>
      <c r="G362" t="s" s="4">
        <v>5080</v>
      </c>
    </row>
    <row r="363" ht="45.0" customHeight="true">
      <c r="A363" t="s" s="4">
        <v>1876</v>
      </c>
      <c r="B363" t="s" s="4">
        <v>6381</v>
      </c>
      <c r="C363" t="s" s="4">
        <v>6021</v>
      </c>
      <c r="D363" t="s" s="4">
        <v>118</v>
      </c>
      <c r="E363" t="s" s="4">
        <v>118</v>
      </c>
      <c r="F363" t="s" s="4">
        <v>6022</v>
      </c>
      <c r="G363" t="s" s="4">
        <v>5080</v>
      </c>
    </row>
    <row r="364" ht="45.0" customHeight="true">
      <c r="A364" t="s" s="4">
        <v>1878</v>
      </c>
      <c r="B364" t="s" s="4">
        <v>6382</v>
      </c>
      <c r="C364" t="s" s="4">
        <v>6021</v>
      </c>
      <c r="D364" t="s" s="4">
        <v>118</v>
      </c>
      <c r="E364" t="s" s="4">
        <v>118</v>
      </c>
      <c r="F364" t="s" s="4">
        <v>6022</v>
      </c>
      <c r="G364" t="s" s="4">
        <v>5080</v>
      </c>
    </row>
    <row r="365" ht="45.0" customHeight="true">
      <c r="A365" t="s" s="4">
        <v>1880</v>
      </c>
      <c r="B365" t="s" s="4">
        <v>6383</v>
      </c>
      <c r="C365" t="s" s="4">
        <v>6021</v>
      </c>
      <c r="D365" t="s" s="4">
        <v>118</v>
      </c>
      <c r="E365" t="s" s="4">
        <v>118</v>
      </c>
      <c r="F365" t="s" s="4">
        <v>6022</v>
      </c>
      <c r="G365" t="s" s="4">
        <v>5080</v>
      </c>
    </row>
    <row r="366" ht="45.0" customHeight="true">
      <c r="A366" t="s" s="4">
        <v>1882</v>
      </c>
      <c r="B366" t="s" s="4">
        <v>6384</v>
      </c>
      <c r="C366" t="s" s="4">
        <v>6021</v>
      </c>
      <c r="D366" t="s" s="4">
        <v>118</v>
      </c>
      <c r="E366" t="s" s="4">
        <v>118</v>
      </c>
      <c r="F366" t="s" s="4">
        <v>6022</v>
      </c>
      <c r="G366" t="s" s="4">
        <v>5080</v>
      </c>
    </row>
    <row r="367" ht="45.0" customHeight="true">
      <c r="A367" t="s" s="4">
        <v>1885</v>
      </c>
      <c r="B367" t="s" s="4">
        <v>6385</v>
      </c>
      <c r="C367" t="s" s="4">
        <v>6021</v>
      </c>
      <c r="D367" t="s" s="4">
        <v>118</v>
      </c>
      <c r="E367" t="s" s="4">
        <v>118</v>
      </c>
      <c r="F367" t="s" s="4">
        <v>6022</v>
      </c>
      <c r="G367" t="s" s="4">
        <v>5080</v>
      </c>
    </row>
    <row r="368" ht="45.0" customHeight="true">
      <c r="A368" t="s" s="4">
        <v>1887</v>
      </c>
      <c r="B368" t="s" s="4">
        <v>6386</v>
      </c>
      <c r="C368" t="s" s="4">
        <v>6021</v>
      </c>
      <c r="D368" t="s" s="4">
        <v>118</v>
      </c>
      <c r="E368" t="s" s="4">
        <v>118</v>
      </c>
      <c r="F368" t="s" s="4">
        <v>6022</v>
      </c>
      <c r="G368" t="s" s="4">
        <v>5080</v>
      </c>
    </row>
    <row r="369" ht="45.0" customHeight="true">
      <c r="A369" t="s" s="4">
        <v>1889</v>
      </c>
      <c r="B369" t="s" s="4">
        <v>6387</v>
      </c>
      <c r="C369" t="s" s="4">
        <v>6021</v>
      </c>
      <c r="D369" t="s" s="4">
        <v>118</v>
      </c>
      <c r="E369" t="s" s="4">
        <v>118</v>
      </c>
      <c r="F369" t="s" s="4">
        <v>6022</v>
      </c>
      <c r="G369" t="s" s="4">
        <v>5080</v>
      </c>
    </row>
    <row r="370" ht="45.0" customHeight="true">
      <c r="A370" t="s" s="4">
        <v>1892</v>
      </c>
      <c r="B370" t="s" s="4">
        <v>6388</v>
      </c>
      <c r="C370" t="s" s="4">
        <v>6021</v>
      </c>
      <c r="D370" t="s" s="4">
        <v>118</v>
      </c>
      <c r="E370" t="s" s="4">
        <v>118</v>
      </c>
      <c r="F370" t="s" s="4">
        <v>6022</v>
      </c>
      <c r="G370" t="s" s="4">
        <v>5080</v>
      </c>
    </row>
    <row r="371" ht="45.0" customHeight="true">
      <c r="A371" t="s" s="4">
        <v>1894</v>
      </c>
      <c r="B371" t="s" s="4">
        <v>6389</v>
      </c>
      <c r="C371" t="s" s="4">
        <v>6021</v>
      </c>
      <c r="D371" t="s" s="4">
        <v>118</v>
      </c>
      <c r="E371" t="s" s="4">
        <v>118</v>
      </c>
      <c r="F371" t="s" s="4">
        <v>6022</v>
      </c>
      <c r="G371" t="s" s="4">
        <v>5080</v>
      </c>
    </row>
    <row r="372" ht="45.0" customHeight="true">
      <c r="A372" t="s" s="4">
        <v>1896</v>
      </c>
      <c r="B372" t="s" s="4">
        <v>6390</v>
      </c>
      <c r="C372" t="s" s="4">
        <v>6021</v>
      </c>
      <c r="D372" t="s" s="4">
        <v>118</v>
      </c>
      <c r="E372" t="s" s="4">
        <v>118</v>
      </c>
      <c r="F372" t="s" s="4">
        <v>6022</v>
      </c>
      <c r="G372" t="s" s="4">
        <v>5080</v>
      </c>
    </row>
    <row r="373" ht="45.0" customHeight="true">
      <c r="A373" t="s" s="4">
        <v>1898</v>
      </c>
      <c r="B373" t="s" s="4">
        <v>6391</v>
      </c>
      <c r="C373" t="s" s="4">
        <v>6021</v>
      </c>
      <c r="D373" t="s" s="4">
        <v>118</v>
      </c>
      <c r="E373" t="s" s="4">
        <v>118</v>
      </c>
      <c r="F373" t="s" s="4">
        <v>6022</v>
      </c>
      <c r="G373" t="s" s="4">
        <v>5080</v>
      </c>
    </row>
    <row r="374" ht="45.0" customHeight="true">
      <c r="A374" t="s" s="4">
        <v>1900</v>
      </c>
      <c r="B374" t="s" s="4">
        <v>6392</v>
      </c>
      <c r="C374" t="s" s="4">
        <v>6021</v>
      </c>
      <c r="D374" t="s" s="4">
        <v>118</v>
      </c>
      <c r="E374" t="s" s="4">
        <v>118</v>
      </c>
      <c r="F374" t="s" s="4">
        <v>6022</v>
      </c>
      <c r="G374" t="s" s="4">
        <v>5080</v>
      </c>
    </row>
    <row r="375" ht="45.0" customHeight="true">
      <c r="A375" t="s" s="4">
        <v>1902</v>
      </c>
      <c r="B375" t="s" s="4">
        <v>6393</v>
      </c>
      <c r="C375" t="s" s="4">
        <v>6021</v>
      </c>
      <c r="D375" t="s" s="4">
        <v>118</v>
      </c>
      <c r="E375" t="s" s="4">
        <v>118</v>
      </c>
      <c r="F375" t="s" s="4">
        <v>6022</v>
      </c>
      <c r="G375" t="s" s="4">
        <v>5080</v>
      </c>
    </row>
    <row r="376" ht="45.0" customHeight="true">
      <c r="A376" t="s" s="4">
        <v>1906</v>
      </c>
      <c r="B376" t="s" s="4">
        <v>6394</v>
      </c>
      <c r="C376" t="s" s="4">
        <v>6021</v>
      </c>
      <c r="D376" t="s" s="4">
        <v>118</v>
      </c>
      <c r="E376" t="s" s="4">
        <v>118</v>
      </c>
      <c r="F376" t="s" s="4">
        <v>6022</v>
      </c>
      <c r="G376" t="s" s="4">
        <v>5080</v>
      </c>
    </row>
    <row r="377" ht="45.0" customHeight="true">
      <c r="A377" t="s" s="4">
        <v>1912</v>
      </c>
      <c r="B377" t="s" s="4">
        <v>6395</v>
      </c>
      <c r="C377" t="s" s="4">
        <v>6021</v>
      </c>
      <c r="D377" t="s" s="4">
        <v>118</v>
      </c>
      <c r="E377" t="s" s="4">
        <v>118</v>
      </c>
      <c r="F377" t="s" s="4">
        <v>6022</v>
      </c>
      <c r="G377" t="s" s="4">
        <v>5080</v>
      </c>
    </row>
    <row r="378" ht="45.0" customHeight="true">
      <c r="A378" t="s" s="4">
        <v>1915</v>
      </c>
      <c r="B378" t="s" s="4">
        <v>6396</v>
      </c>
      <c r="C378" t="s" s="4">
        <v>6021</v>
      </c>
      <c r="D378" t="s" s="4">
        <v>118</v>
      </c>
      <c r="E378" t="s" s="4">
        <v>118</v>
      </c>
      <c r="F378" t="s" s="4">
        <v>6022</v>
      </c>
      <c r="G378" t="s" s="4">
        <v>5080</v>
      </c>
    </row>
    <row r="379" ht="45.0" customHeight="true">
      <c r="A379" t="s" s="4">
        <v>1917</v>
      </c>
      <c r="B379" t="s" s="4">
        <v>6397</v>
      </c>
      <c r="C379" t="s" s="4">
        <v>6021</v>
      </c>
      <c r="D379" t="s" s="4">
        <v>118</v>
      </c>
      <c r="E379" t="s" s="4">
        <v>118</v>
      </c>
      <c r="F379" t="s" s="4">
        <v>6022</v>
      </c>
      <c r="G379" t="s" s="4">
        <v>5080</v>
      </c>
    </row>
    <row r="380" ht="45.0" customHeight="true">
      <c r="A380" t="s" s="4">
        <v>1919</v>
      </c>
      <c r="B380" t="s" s="4">
        <v>6398</v>
      </c>
      <c r="C380" t="s" s="4">
        <v>6021</v>
      </c>
      <c r="D380" t="s" s="4">
        <v>118</v>
      </c>
      <c r="E380" t="s" s="4">
        <v>118</v>
      </c>
      <c r="F380" t="s" s="4">
        <v>6022</v>
      </c>
      <c r="G380" t="s" s="4">
        <v>5080</v>
      </c>
    </row>
    <row r="381" ht="45.0" customHeight="true">
      <c r="A381" t="s" s="4">
        <v>1922</v>
      </c>
      <c r="B381" t="s" s="4">
        <v>6399</v>
      </c>
      <c r="C381" t="s" s="4">
        <v>6021</v>
      </c>
      <c r="D381" t="s" s="4">
        <v>118</v>
      </c>
      <c r="E381" t="s" s="4">
        <v>118</v>
      </c>
      <c r="F381" t="s" s="4">
        <v>6022</v>
      </c>
      <c r="G381" t="s" s="4">
        <v>5080</v>
      </c>
    </row>
    <row r="382" ht="45.0" customHeight="true">
      <c r="A382" t="s" s="4">
        <v>1925</v>
      </c>
      <c r="B382" t="s" s="4">
        <v>6400</v>
      </c>
      <c r="C382" t="s" s="4">
        <v>6021</v>
      </c>
      <c r="D382" t="s" s="4">
        <v>118</v>
      </c>
      <c r="E382" t="s" s="4">
        <v>118</v>
      </c>
      <c r="F382" t="s" s="4">
        <v>6022</v>
      </c>
      <c r="G382" t="s" s="4">
        <v>5080</v>
      </c>
    </row>
    <row r="383" ht="45.0" customHeight="true">
      <c r="A383" t="s" s="4">
        <v>1927</v>
      </c>
      <c r="B383" t="s" s="4">
        <v>6401</v>
      </c>
      <c r="C383" t="s" s="4">
        <v>6021</v>
      </c>
      <c r="D383" t="s" s="4">
        <v>118</v>
      </c>
      <c r="E383" t="s" s="4">
        <v>118</v>
      </c>
      <c r="F383" t="s" s="4">
        <v>6022</v>
      </c>
      <c r="G383" t="s" s="4">
        <v>5080</v>
      </c>
    </row>
    <row r="384" ht="45.0" customHeight="true">
      <c r="A384" t="s" s="4">
        <v>1931</v>
      </c>
      <c r="B384" t="s" s="4">
        <v>6402</v>
      </c>
      <c r="C384" t="s" s="4">
        <v>6021</v>
      </c>
      <c r="D384" t="s" s="4">
        <v>118</v>
      </c>
      <c r="E384" t="s" s="4">
        <v>118</v>
      </c>
      <c r="F384" t="s" s="4">
        <v>6022</v>
      </c>
      <c r="G384" t="s" s="4">
        <v>5080</v>
      </c>
    </row>
    <row r="385" ht="45.0" customHeight="true">
      <c r="A385" t="s" s="4">
        <v>1935</v>
      </c>
      <c r="B385" t="s" s="4">
        <v>6403</v>
      </c>
      <c r="C385" t="s" s="4">
        <v>6021</v>
      </c>
      <c r="D385" t="s" s="4">
        <v>118</v>
      </c>
      <c r="E385" t="s" s="4">
        <v>118</v>
      </c>
      <c r="F385" t="s" s="4">
        <v>6022</v>
      </c>
      <c r="G385" t="s" s="4">
        <v>5080</v>
      </c>
    </row>
    <row r="386" ht="45.0" customHeight="true">
      <c r="A386" t="s" s="4">
        <v>1937</v>
      </c>
      <c r="B386" t="s" s="4">
        <v>6404</v>
      </c>
      <c r="C386" t="s" s="4">
        <v>6021</v>
      </c>
      <c r="D386" t="s" s="4">
        <v>118</v>
      </c>
      <c r="E386" t="s" s="4">
        <v>118</v>
      </c>
      <c r="F386" t="s" s="4">
        <v>6022</v>
      </c>
      <c r="G386" t="s" s="4">
        <v>5080</v>
      </c>
    </row>
    <row r="387" ht="45.0" customHeight="true">
      <c r="A387" t="s" s="4">
        <v>1939</v>
      </c>
      <c r="B387" t="s" s="4">
        <v>6405</v>
      </c>
      <c r="C387" t="s" s="4">
        <v>6021</v>
      </c>
      <c r="D387" t="s" s="4">
        <v>118</v>
      </c>
      <c r="E387" t="s" s="4">
        <v>118</v>
      </c>
      <c r="F387" t="s" s="4">
        <v>6022</v>
      </c>
      <c r="G387" t="s" s="4">
        <v>5080</v>
      </c>
    </row>
    <row r="388" ht="45.0" customHeight="true">
      <c r="A388" t="s" s="4">
        <v>1941</v>
      </c>
      <c r="B388" t="s" s="4">
        <v>6406</v>
      </c>
      <c r="C388" t="s" s="4">
        <v>6021</v>
      </c>
      <c r="D388" t="s" s="4">
        <v>118</v>
      </c>
      <c r="E388" t="s" s="4">
        <v>118</v>
      </c>
      <c r="F388" t="s" s="4">
        <v>6022</v>
      </c>
      <c r="G388" t="s" s="4">
        <v>5080</v>
      </c>
    </row>
    <row r="389" ht="45.0" customHeight="true">
      <c r="A389" t="s" s="4">
        <v>1944</v>
      </c>
      <c r="B389" t="s" s="4">
        <v>6407</v>
      </c>
      <c r="C389" t="s" s="4">
        <v>6021</v>
      </c>
      <c r="D389" t="s" s="4">
        <v>118</v>
      </c>
      <c r="E389" t="s" s="4">
        <v>118</v>
      </c>
      <c r="F389" t="s" s="4">
        <v>6022</v>
      </c>
      <c r="G389" t="s" s="4">
        <v>5080</v>
      </c>
    </row>
    <row r="390" ht="45.0" customHeight="true">
      <c r="A390" t="s" s="4">
        <v>1946</v>
      </c>
      <c r="B390" t="s" s="4">
        <v>6408</v>
      </c>
      <c r="C390" t="s" s="4">
        <v>6021</v>
      </c>
      <c r="D390" t="s" s="4">
        <v>118</v>
      </c>
      <c r="E390" t="s" s="4">
        <v>118</v>
      </c>
      <c r="F390" t="s" s="4">
        <v>6022</v>
      </c>
      <c r="G390" t="s" s="4">
        <v>5080</v>
      </c>
    </row>
    <row r="391" ht="45.0" customHeight="true">
      <c r="A391" t="s" s="4">
        <v>1949</v>
      </c>
      <c r="B391" t="s" s="4">
        <v>6409</v>
      </c>
      <c r="C391" t="s" s="4">
        <v>6021</v>
      </c>
      <c r="D391" t="s" s="4">
        <v>118</v>
      </c>
      <c r="E391" t="s" s="4">
        <v>118</v>
      </c>
      <c r="F391" t="s" s="4">
        <v>6022</v>
      </c>
      <c r="G391" t="s" s="4">
        <v>5080</v>
      </c>
    </row>
    <row r="392" ht="45.0" customHeight="true">
      <c r="A392" t="s" s="4">
        <v>1955</v>
      </c>
      <c r="B392" t="s" s="4">
        <v>6410</v>
      </c>
      <c r="C392" t="s" s="4">
        <v>6021</v>
      </c>
      <c r="D392" t="s" s="4">
        <v>118</v>
      </c>
      <c r="E392" t="s" s="4">
        <v>118</v>
      </c>
      <c r="F392" t="s" s="4">
        <v>6022</v>
      </c>
      <c r="G392" t="s" s="4">
        <v>5080</v>
      </c>
    </row>
    <row r="393" ht="45.0" customHeight="true">
      <c r="A393" t="s" s="4">
        <v>1957</v>
      </c>
      <c r="B393" t="s" s="4">
        <v>6411</v>
      </c>
      <c r="C393" t="s" s="4">
        <v>6021</v>
      </c>
      <c r="D393" t="s" s="4">
        <v>118</v>
      </c>
      <c r="E393" t="s" s="4">
        <v>118</v>
      </c>
      <c r="F393" t="s" s="4">
        <v>6022</v>
      </c>
      <c r="G393" t="s" s="4">
        <v>5080</v>
      </c>
    </row>
    <row r="394" ht="45.0" customHeight="true">
      <c r="A394" t="s" s="4">
        <v>1962</v>
      </c>
      <c r="B394" t="s" s="4">
        <v>6412</v>
      </c>
      <c r="C394" t="s" s="4">
        <v>6021</v>
      </c>
      <c r="D394" t="s" s="4">
        <v>118</v>
      </c>
      <c r="E394" t="s" s="4">
        <v>118</v>
      </c>
      <c r="F394" t="s" s="4">
        <v>6022</v>
      </c>
      <c r="G394" t="s" s="4">
        <v>5080</v>
      </c>
    </row>
    <row r="395" ht="45.0" customHeight="true">
      <c r="A395" t="s" s="4">
        <v>1964</v>
      </c>
      <c r="B395" t="s" s="4">
        <v>6413</v>
      </c>
      <c r="C395" t="s" s="4">
        <v>6021</v>
      </c>
      <c r="D395" t="s" s="4">
        <v>118</v>
      </c>
      <c r="E395" t="s" s="4">
        <v>118</v>
      </c>
      <c r="F395" t="s" s="4">
        <v>6022</v>
      </c>
      <c r="G395" t="s" s="4">
        <v>5080</v>
      </c>
    </row>
    <row r="396" ht="45.0" customHeight="true">
      <c r="A396" t="s" s="4">
        <v>1967</v>
      </c>
      <c r="B396" t="s" s="4">
        <v>6414</v>
      </c>
      <c r="C396" t="s" s="4">
        <v>6021</v>
      </c>
      <c r="D396" t="s" s="4">
        <v>118</v>
      </c>
      <c r="E396" t="s" s="4">
        <v>118</v>
      </c>
      <c r="F396" t="s" s="4">
        <v>6022</v>
      </c>
      <c r="G396" t="s" s="4">
        <v>5080</v>
      </c>
    </row>
    <row r="397" ht="45.0" customHeight="true">
      <c r="A397" t="s" s="4">
        <v>1971</v>
      </c>
      <c r="B397" t="s" s="4">
        <v>6415</v>
      </c>
      <c r="C397" t="s" s="4">
        <v>6021</v>
      </c>
      <c r="D397" t="s" s="4">
        <v>118</v>
      </c>
      <c r="E397" t="s" s="4">
        <v>118</v>
      </c>
      <c r="F397" t="s" s="4">
        <v>6022</v>
      </c>
      <c r="G397" t="s" s="4">
        <v>5080</v>
      </c>
    </row>
    <row r="398" ht="45.0" customHeight="true">
      <c r="A398" t="s" s="4">
        <v>1973</v>
      </c>
      <c r="B398" t="s" s="4">
        <v>6416</v>
      </c>
      <c r="C398" t="s" s="4">
        <v>6021</v>
      </c>
      <c r="D398" t="s" s="4">
        <v>118</v>
      </c>
      <c r="E398" t="s" s="4">
        <v>118</v>
      </c>
      <c r="F398" t="s" s="4">
        <v>6022</v>
      </c>
      <c r="G398" t="s" s="4">
        <v>5080</v>
      </c>
    </row>
    <row r="399" ht="45.0" customHeight="true">
      <c r="A399" t="s" s="4">
        <v>1976</v>
      </c>
      <c r="B399" t="s" s="4">
        <v>6417</v>
      </c>
      <c r="C399" t="s" s="4">
        <v>6021</v>
      </c>
      <c r="D399" t="s" s="4">
        <v>118</v>
      </c>
      <c r="E399" t="s" s="4">
        <v>118</v>
      </c>
      <c r="F399" t="s" s="4">
        <v>6022</v>
      </c>
      <c r="G399" t="s" s="4">
        <v>5080</v>
      </c>
    </row>
    <row r="400" ht="45.0" customHeight="true">
      <c r="A400" t="s" s="4">
        <v>1978</v>
      </c>
      <c r="B400" t="s" s="4">
        <v>6418</v>
      </c>
      <c r="C400" t="s" s="4">
        <v>6021</v>
      </c>
      <c r="D400" t="s" s="4">
        <v>118</v>
      </c>
      <c r="E400" t="s" s="4">
        <v>118</v>
      </c>
      <c r="F400" t="s" s="4">
        <v>6022</v>
      </c>
      <c r="G400" t="s" s="4">
        <v>5080</v>
      </c>
    </row>
    <row r="401" ht="45.0" customHeight="true">
      <c r="A401" t="s" s="4">
        <v>1980</v>
      </c>
      <c r="B401" t="s" s="4">
        <v>6419</v>
      </c>
      <c r="C401" t="s" s="4">
        <v>6021</v>
      </c>
      <c r="D401" t="s" s="4">
        <v>118</v>
      </c>
      <c r="E401" t="s" s="4">
        <v>118</v>
      </c>
      <c r="F401" t="s" s="4">
        <v>6022</v>
      </c>
      <c r="G401" t="s" s="4">
        <v>5080</v>
      </c>
    </row>
    <row r="402" ht="45.0" customHeight="true">
      <c r="A402" t="s" s="4">
        <v>1982</v>
      </c>
      <c r="B402" t="s" s="4">
        <v>6420</v>
      </c>
      <c r="C402" t="s" s="4">
        <v>6021</v>
      </c>
      <c r="D402" t="s" s="4">
        <v>118</v>
      </c>
      <c r="E402" t="s" s="4">
        <v>118</v>
      </c>
      <c r="F402" t="s" s="4">
        <v>6022</v>
      </c>
      <c r="G402" t="s" s="4">
        <v>5080</v>
      </c>
    </row>
    <row r="403" ht="45.0" customHeight="true">
      <c r="A403" t="s" s="4">
        <v>1984</v>
      </c>
      <c r="B403" t="s" s="4">
        <v>6421</v>
      </c>
      <c r="C403" t="s" s="4">
        <v>6021</v>
      </c>
      <c r="D403" t="s" s="4">
        <v>118</v>
      </c>
      <c r="E403" t="s" s="4">
        <v>118</v>
      </c>
      <c r="F403" t="s" s="4">
        <v>6022</v>
      </c>
      <c r="G403" t="s" s="4">
        <v>5080</v>
      </c>
    </row>
    <row r="404" ht="45.0" customHeight="true">
      <c r="A404" t="s" s="4">
        <v>1988</v>
      </c>
      <c r="B404" t="s" s="4">
        <v>6422</v>
      </c>
      <c r="C404" t="s" s="4">
        <v>6021</v>
      </c>
      <c r="D404" t="s" s="4">
        <v>118</v>
      </c>
      <c r="E404" t="s" s="4">
        <v>118</v>
      </c>
      <c r="F404" t="s" s="4">
        <v>6022</v>
      </c>
      <c r="G404" t="s" s="4">
        <v>5080</v>
      </c>
    </row>
    <row r="405" ht="45.0" customHeight="true">
      <c r="A405" t="s" s="4">
        <v>1990</v>
      </c>
      <c r="B405" t="s" s="4">
        <v>6423</v>
      </c>
      <c r="C405" t="s" s="4">
        <v>6021</v>
      </c>
      <c r="D405" t="s" s="4">
        <v>118</v>
      </c>
      <c r="E405" t="s" s="4">
        <v>118</v>
      </c>
      <c r="F405" t="s" s="4">
        <v>6022</v>
      </c>
      <c r="G405" t="s" s="4">
        <v>5080</v>
      </c>
    </row>
    <row r="406" ht="45.0" customHeight="true">
      <c r="A406" t="s" s="4">
        <v>1993</v>
      </c>
      <c r="B406" t="s" s="4">
        <v>6424</v>
      </c>
      <c r="C406" t="s" s="4">
        <v>6021</v>
      </c>
      <c r="D406" t="s" s="4">
        <v>118</v>
      </c>
      <c r="E406" t="s" s="4">
        <v>118</v>
      </c>
      <c r="F406" t="s" s="4">
        <v>6022</v>
      </c>
      <c r="G406" t="s" s="4">
        <v>5080</v>
      </c>
    </row>
    <row r="407" ht="45.0" customHeight="true">
      <c r="A407" t="s" s="4">
        <v>1995</v>
      </c>
      <c r="B407" t="s" s="4">
        <v>6425</v>
      </c>
      <c r="C407" t="s" s="4">
        <v>6021</v>
      </c>
      <c r="D407" t="s" s="4">
        <v>118</v>
      </c>
      <c r="E407" t="s" s="4">
        <v>118</v>
      </c>
      <c r="F407" t="s" s="4">
        <v>6022</v>
      </c>
      <c r="G407" t="s" s="4">
        <v>5080</v>
      </c>
    </row>
    <row r="408" ht="45.0" customHeight="true">
      <c r="A408" t="s" s="4">
        <v>1997</v>
      </c>
      <c r="B408" t="s" s="4">
        <v>6426</v>
      </c>
      <c r="C408" t="s" s="4">
        <v>6021</v>
      </c>
      <c r="D408" t="s" s="4">
        <v>118</v>
      </c>
      <c r="E408" t="s" s="4">
        <v>118</v>
      </c>
      <c r="F408" t="s" s="4">
        <v>6022</v>
      </c>
      <c r="G408" t="s" s="4">
        <v>5080</v>
      </c>
    </row>
    <row r="409" ht="45.0" customHeight="true">
      <c r="A409" t="s" s="4">
        <v>1999</v>
      </c>
      <c r="B409" t="s" s="4">
        <v>6427</v>
      </c>
      <c r="C409" t="s" s="4">
        <v>6021</v>
      </c>
      <c r="D409" t="s" s="4">
        <v>118</v>
      </c>
      <c r="E409" t="s" s="4">
        <v>118</v>
      </c>
      <c r="F409" t="s" s="4">
        <v>6022</v>
      </c>
      <c r="G409" t="s" s="4">
        <v>5080</v>
      </c>
    </row>
    <row r="410" ht="45.0" customHeight="true">
      <c r="A410" t="s" s="4">
        <v>2001</v>
      </c>
      <c r="B410" t="s" s="4">
        <v>6428</v>
      </c>
      <c r="C410" t="s" s="4">
        <v>6021</v>
      </c>
      <c r="D410" t="s" s="4">
        <v>118</v>
      </c>
      <c r="E410" t="s" s="4">
        <v>118</v>
      </c>
      <c r="F410" t="s" s="4">
        <v>6022</v>
      </c>
      <c r="G410" t="s" s="4">
        <v>5080</v>
      </c>
    </row>
    <row r="411" ht="45.0" customHeight="true">
      <c r="A411" t="s" s="4">
        <v>2003</v>
      </c>
      <c r="B411" t="s" s="4">
        <v>6429</v>
      </c>
      <c r="C411" t="s" s="4">
        <v>6021</v>
      </c>
      <c r="D411" t="s" s="4">
        <v>118</v>
      </c>
      <c r="E411" t="s" s="4">
        <v>118</v>
      </c>
      <c r="F411" t="s" s="4">
        <v>6022</v>
      </c>
      <c r="G411" t="s" s="4">
        <v>5080</v>
      </c>
    </row>
    <row r="412" ht="45.0" customHeight="true">
      <c r="A412" t="s" s="4">
        <v>2005</v>
      </c>
      <c r="B412" t="s" s="4">
        <v>6430</v>
      </c>
      <c r="C412" t="s" s="4">
        <v>6021</v>
      </c>
      <c r="D412" t="s" s="4">
        <v>118</v>
      </c>
      <c r="E412" t="s" s="4">
        <v>118</v>
      </c>
      <c r="F412" t="s" s="4">
        <v>6022</v>
      </c>
      <c r="G412" t="s" s="4">
        <v>5080</v>
      </c>
    </row>
    <row r="413" ht="45.0" customHeight="true">
      <c r="A413" t="s" s="4">
        <v>2008</v>
      </c>
      <c r="B413" t="s" s="4">
        <v>6431</v>
      </c>
      <c r="C413" t="s" s="4">
        <v>6021</v>
      </c>
      <c r="D413" t="s" s="4">
        <v>118</v>
      </c>
      <c r="E413" t="s" s="4">
        <v>118</v>
      </c>
      <c r="F413" t="s" s="4">
        <v>6022</v>
      </c>
      <c r="G413" t="s" s="4">
        <v>5080</v>
      </c>
    </row>
    <row r="414" ht="45.0" customHeight="true">
      <c r="A414" t="s" s="4">
        <v>2010</v>
      </c>
      <c r="B414" t="s" s="4">
        <v>6432</v>
      </c>
      <c r="C414" t="s" s="4">
        <v>6021</v>
      </c>
      <c r="D414" t="s" s="4">
        <v>118</v>
      </c>
      <c r="E414" t="s" s="4">
        <v>118</v>
      </c>
      <c r="F414" t="s" s="4">
        <v>6022</v>
      </c>
      <c r="G414" t="s" s="4">
        <v>5080</v>
      </c>
    </row>
    <row r="415" ht="45.0" customHeight="true">
      <c r="A415" t="s" s="4">
        <v>2012</v>
      </c>
      <c r="B415" t="s" s="4">
        <v>6433</v>
      </c>
      <c r="C415" t="s" s="4">
        <v>6021</v>
      </c>
      <c r="D415" t="s" s="4">
        <v>118</v>
      </c>
      <c r="E415" t="s" s="4">
        <v>118</v>
      </c>
      <c r="F415" t="s" s="4">
        <v>6022</v>
      </c>
      <c r="G415" t="s" s="4">
        <v>5080</v>
      </c>
    </row>
    <row r="416" ht="45.0" customHeight="true">
      <c r="A416" t="s" s="4">
        <v>2015</v>
      </c>
      <c r="B416" t="s" s="4">
        <v>6434</v>
      </c>
      <c r="C416" t="s" s="4">
        <v>6021</v>
      </c>
      <c r="D416" t="s" s="4">
        <v>118</v>
      </c>
      <c r="E416" t="s" s="4">
        <v>118</v>
      </c>
      <c r="F416" t="s" s="4">
        <v>6022</v>
      </c>
      <c r="G416" t="s" s="4">
        <v>5080</v>
      </c>
    </row>
    <row r="417" ht="45.0" customHeight="true">
      <c r="A417" t="s" s="4">
        <v>2019</v>
      </c>
      <c r="B417" t="s" s="4">
        <v>6435</v>
      </c>
      <c r="C417" t="s" s="4">
        <v>6021</v>
      </c>
      <c r="D417" t="s" s="4">
        <v>118</v>
      </c>
      <c r="E417" t="s" s="4">
        <v>118</v>
      </c>
      <c r="F417" t="s" s="4">
        <v>6022</v>
      </c>
      <c r="G417" t="s" s="4">
        <v>5080</v>
      </c>
    </row>
    <row r="418" ht="45.0" customHeight="true">
      <c r="A418" t="s" s="4">
        <v>2024</v>
      </c>
      <c r="B418" t="s" s="4">
        <v>6436</v>
      </c>
      <c r="C418" t="s" s="4">
        <v>6021</v>
      </c>
      <c r="D418" t="s" s="4">
        <v>118</v>
      </c>
      <c r="E418" t="s" s="4">
        <v>118</v>
      </c>
      <c r="F418" t="s" s="4">
        <v>6022</v>
      </c>
      <c r="G418" t="s" s="4">
        <v>5080</v>
      </c>
    </row>
    <row r="419" ht="45.0" customHeight="true">
      <c r="A419" t="s" s="4">
        <v>2028</v>
      </c>
      <c r="B419" t="s" s="4">
        <v>6437</v>
      </c>
      <c r="C419" t="s" s="4">
        <v>6021</v>
      </c>
      <c r="D419" t="s" s="4">
        <v>118</v>
      </c>
      <c r="E419" t="s" s="4">
        <v>118</v>
      </c>
      <c r="F419" t="s" s="4">
        <v>6022</v>
      </c>
      <c r="G419" t="s" s="4">
        <v>5080</v>
      </c>
    </row>
    <row r="420" ht="45.0" customHeight="true">
      <c r="A420" t="s" s="4">
        <v>2030</v>
      </c>
      <c r="B420" t="s" s="4">
        <v>6438</v>
      </c>
      <c r="C420" t="s" s="4">
        <v>6021</v>
      </c>
      <c r="D420" t="s" s="4">
        <v>118</v>
      </c>
      <c r="E420" t="s" s="4">
        <v>118</v>
      </c>
      <c r="F420" t="s" s="4">
        <v>6022</v>
      </c>
      <c r="G420" t="s" s="4">
        <v>5080</v>
      </c>
    </row>
    <row r="421" ht="45.0" customHeight="true">
      <c r="A421" t="s" s="4">
        <v>2032</v>
      </c>
      <c r="B421" t="s" s="4">
        <v>6439</v>
      </c>
      <c r="C421" t="s" s="4">
        <v>6021</v>
      </c>
      <c r="D421" t="s" s="4">
        <v>118</v>
      </c>
      <c r="E421" t="s" s="4">
        <v>118</v>
      </c>
      <c r="F421" t="s" s="4">
        <v>6022</v>
      </c>
      <c r="G421" t="s" s="4">
        <v>5080</v>
      </c>
    </row>
    <row r="422" ht="45.0" customHeight="true">
      <c r="A422" t="s" s="4">
        <v>2034</v>
      </c>
      <c r="B422" t="s" s="4">
        <v>6440</v>
      </c>
      <c r="C422" t="s" s="4">
        <v>6021</v>
      </c>
      <c r="D422" t="s" s="4">
        <v>118</v>
      </c>
      <c r="E422" t="s" s="4">
        <v>118</v>
      </c>
      <c r="F422" t="s" s="4">
        <v>6022</v>
      </c>
      <c r="G422" t="s" s="4">
        <v>5080</v>
      </c>
    </row>
    <row r="423" ht="45.0" customHeight="true">
      <c r="A423" t="s" s="4">
        <v>2036</v>
      </c>
      <c r="B423" t="s" s="4">
        <v>6441</v>
      </c>
      <c r="C423" t="s" s="4">
        <v>6021</v>
      </c>
      <c r="D423" t="s" s="4">
        <v>118</v>
      </c>
      <c r="E423" t="s" s="4">
        <v>118</v>
      </c>
      <c r="F423" t="s" s="4">
        <v>6022</v>
      </c>
      <c r="G423" t="s" s="4">
        <v>5080</v>
      </c>
    </row>
    <row r="424" ht="45.0" customHeight="true">
      <c r="A424" t="s" s="4">
        <v>2038</v>
      </c>
      <c r="B424" t="s" s="4">
        <v>6442</v>
      </c>
      <c r="C424" t="s" s="4">
        <v>6021</v>
      </c>
      <c r="D424" t="s" s="4">
        <v>118</v>
      </c>
      <c r="E424" t="s" s="4">
        <v>118</v>
      </c>
      <c r="F424" t="s" s="4">
        <v>6022</v>
      </c>
      <c r="G424" t="s" s="4">
        <v>5080</v>
      </c>
    </row>
    <row r="425" ht="45.0" customHeight="true">
      <c r="A425" t="s" s="4">
        <v>2040</v>
      </c>
      <c r="B425" t="s" s="4">
        <v>6443</v>
      </c>
      <c r="C425" t="s" s="4">
        <v>6021</v>
      </c>
      <c r="D425" t="s" s="4">
        <v>118</v>
      </c>
      <c r="E425" t="s" s="4">
        <v>118</v>
      </c>
      <c r="F425" t="s" s="4">
        <v>6022</v>
      </c>
      <c r="G425" t="s" s="4">
        <v>5080</v>
      </c>
    </row>
    <row r="426" ht="45.0" customHeight="true">
      <c r="A426" t="s" s="4">
        <v>2042</v>
      </c>
      <c r="B426" t="s" s="4">
        <v>6444</v>
      </c>
      <c r="C426" t="s" s="4">
        <v>6021</v>
      </c>
      <c r="D426" t="s" s="4">
        <v>118</v>
      </c>
      <c r="E426" t="s" s="4">
        <v>118</v>
      </c>
      <c r="F426" t="s" s="4">
        <v>6022</v>
      </c>
      <c r="G426" t="s" s="4">
        <v>5080</v>
      </c>
    </row>
    <row r="427" ht="45.0" customHeight="true">
      <c r="A427" t="s" s="4">
        <v>2045</v>
      </c>
      <c r="B427" t="s" s="4">
        <v>6445</v>
      </c>
      <c r="C427" t="s" s="4">
        <v>6021</v>
      </c>
      <c r="D427" t="s" s="4">
        <v>118</v>
      </c>
      <c r="E427" t="s" s="4">
        <v>118</v>
      </c>
      <c r="F427" t="s" s="4">
        <v>6022</v>
      </c>
      <c r="G427" t="s" s="4">
        <v>5080</v>
      </c>
    </row>
    <row r="428" ht="45.0" customHeight="true">
      <c r="A428" t="s" s="4">
        <v>2047</v>
      </c>
      <c r="B428" t="s" s="4">
        <v>6446</v>
      </c>
      <c r="C428" t="s" s="4">
        <v>6021</v>
      </c>
      <c r="D428" t="s" s="4">
        <v>118</v>
      </c>
      <c r="E428" t="s" s="4">
        <v>118</v>
      </c>
      <c r="F428" t="s" s="4">
        <v>6022</v>
      </c>
      <c r="G428" t="s" s="4">
        <v>5080</v>
      </c>
    </row>
    <row r="429" ht="45.0" customHeight="true">
      <c r="A429" t="s" s="4">
        <v>2050</v>
      </c>
      <c r="B429" t="s" s="4">
        <v>6447</v>
      </c>
      <c r="C429" t="s" s="4">
        <v>6021</v>
      </c>
      <c r="D429" t="s" s="4">
        <v>118</v>
      </c>
      <c r="E429" t="s" s="4">
        <v>118</v>
      </c>
      <c r="F429" t="s" s="4">
        <v>6022</v>
      </c>
      <c r="G429" t="s" s="4">
        <v>5080</v>
      </c>
    </row>
    <row r="430" ht="45.0" customHeight="true">
      <c r="A430" t="s" s="4">
        <v>2053</v>
      </c>
      <c r="B430" t="s" s="4">
        <v>6448</v>
      </c>
      <c r="C430" t="s" s="4">
        <v>6021</v>
      </c>
      <c r="D430" t="s" s="4">
        <v>118</v>
      </c>
      <c r="E430" t="s" s="4">
        <v>118</v>
      </c>
      <c r="F430" t="s" s="4">
        <v>6022</v>
      </c>
      <c r="G430" t="s" s="4">
        <v>5080</v>
      </c>
    </row>
    <row r="431" ht="45.0" customHeight="true">
      <c r="A431" t="s" s="4">
        <v>2057</v>
      </c>
      <c r="B431" t="s" s="4">
        <v>6449</v>
      </c>
      <c r="C431" t="s" s="4">
        <v>6021</v>
      </c>
      <c r="D431" t="s" s="4">
        <v>118</v>
      </c>
      <c r="E431" t="s" s="4">
        <v>118</v>
      </c>
      <c r="F431" t="s" s="4">
        <v>6022</v>
      </c>
      <c r="G431" t="s" s="4">
        <v>5080</v>
      </c>
    </row>
    <row r="432" ht="45.0" customHeight="true">
      <c r="A432" t="s" s="4">
        <v>2059</v>
      </c>
      <c r="B432" t="s" s="4">
        <v>6450</v>
      </c>
      <c r="C432" t="s" s="4">
        <v>6021</v>
      </c>
      <c r="D432" t="s" s="4">
        <v>118</v>
      </c>
      <c r="E432" t="s" s="4">
        <v>118</v>
      </c>
      <c r="F432" t="s" s="4">
        <v>6022</v>
      </c>
      <c r="G432" t="s" s="4">
        <v>5080</v>
      </c>
    </row>
    <row r="433" ht="45.0" customHeight="true">
      <c r="A433" t="s" s="4">
        <v>2061</v>
      </c>
      <c r="B433" t="s" s="4">
        <v>6451</v>
      </c>
      <c r="C433" t="s" s="4">
        <v>6021</v>
      </c>
      <c r="D433" t="s" s="4">
        <v>118</v>
      </c>
      <c r="E433" t="s" s="4">
        <v>118</v>
      </c>
      <c r="F433" t="s" s="4">
        <v>6022</v>
      </c>
      <c r="G433" t="s" s="4">
        <v>5080</v>
      </c>
    </row>
    <row r="434" ht="45.0" customHeight="true">
      <c r="A434" t="s" s="4">
        <v>2063</v>
      </c>
      <c r="B434" t="s" s="4">
        <v>6452</v>
      </c>
      <c r="C434" t="s" s="4">
        <v>6021</v>
      </c>
      <c r="D434" t="s" s="4">
        <v>118</v>
      </c>
      <c r="E434" t="s" s="4">
        <v>118</v>
      </c>
      <c r="F434" t="s" s="4">
        <v>6022</v>
      </c>
      <c r="G434" t="s" s="4">
        <v>5080</v>
      </c>
    </row>
    <row r="435" ht="45.0" customHeight="true">
      <c r="A435" t="s" s="4">
        <v>2065</v>
      </c>
      <c r="B435" t="s" s="4">
        <v>6453</v>
      </c>
      <c r="C435" t="s" s="4">
        <v>6021</v>
      </c>
      <c r="D435" t="s" s="4">
        <v>118</v>
      </c>
      <c r="E435" t="s" s="4">
        <v>118</v>
      </c>
      <c r="F435" t="s" s="4">
        <v>6022</v>
      </c>
      <c r="G435" t="s" s="4">
        <v>5080</v>
      </c>
    </row>
    <row r="436" ht="45.0" customHeight="true">
      <c r="A436" t="s" s="4">
        <v>2067</v>
      </c>
      <c r="B436" t="s" s="4">
        <v>6454</v>
      </c>
      <c r="C436" t="s" s="4">
        <v>6021</v>
      </c>
      <c r="D436" t="s" s="4">
        <v>118</v>
      </c>
      <c r="E436" t="s" s="4">
        <v>118</v>
      </c>
      <c r="F436" t="s" s="4">
        <v>6022</v>
      </c>
      <c r="G436" t="s" s="4">
        <v>5080</v>
      </c>
    </row>
    <row r="437" ht="45.0" customHeight="true">
      <c r="A437" t="s" s="4">
        <v>2069</v>
      </c>
      <c r="B437" t="s" s="4">
        <v>6455</v>
      </c>
      <c r="C437" t="s" s="4">
        <v>6021</v>
      </c>
      <c r="D437" t="s" s="4">
        <v>118</v>
      </c>
      <c r="E437" t="s" s="4">
        <v>118</v>
      </c>
      <c r="F437" t="s" s="4">
        <v>6022</v>
      </c>
      <c r="G437" t="s" s="4">
        <v>5080</v>
      </c>
    </row>
    <row r="438" ht="45.0" customHeight="true">
      <c r="A438" t="s" s="4">
        <v>2072</v>
      </c>
      <c r="B438" t="s" s="4">
        <v>6456</v>
      </c>
      <c r="C438" t="s" s="4">
        <v>6021</v>
      </c>
      <c r="D438" t="s" s="4">
        <v>118</v>
      </c>
      <c r="E438" t="s" s="4">
        <v>118</v>
      </c>
      <c r="F438" t="s" s="4">
        <v>6022</v>
      </c>
      <c r="G438" t="s" s="4">
        <v>5080</v>
      </c>
    </row>
    <row r="439" ht="45.0" customHeight="true">
      <c r="A439" t="s" s="4">
        <v>2074</v>
      </c>
      <c r="B439" t="s" s="4">
        <v>6457</v>
      </c>
      <c r="C439" t="s" s="4">
        <v>6021</v>
      </c>
      <c r="D439" t="s" s="4">
        <v>118</v>
      </c>
      <c r="E439" t="s" s="4">
        <v>118</v>
      </c>
      <c r="F439" t="s" s="4">
        <v>6022</v>
      </c>
      <c r="G439" t="s" s="4">
        <v>5080</v>
      </c>
    </row>
    <row r="440" ht="45.0" customHeight="true">
      <c r="A440" t="s" s="4">
        <v>2076</v>
      </c>
      <c r="B440" t="s" s="4">
        <v>6458</v>
      </c>
      <c r="C440" t="s" s="4">
        <v>6021</v>
      </c>
      <c r="D440" t="s" s="4">
        <v>118</v>
      </c>
      <c r="E440" t="s" s="4">
        <v>118</v>
      </c>
      <c r="F440" t="s" s="4">
        <v>6022</v>
      </c>
      <c r="G440" t="s" s="4">
        <v>5080</v>
      </c>
    </row>
    <row r="441" ht="45.0" customHeight="true">
      <c r="A441" t="s" s="4">
        <v>2083</v>
      </c>
      <c r="B441" t="s" s="4">
        <v>6459</v>
      </c>
      <c r="C441" t="s" s="4">
        <v>6021</v>
      </c>
      <c r="D441" t="s" s="4">
        <v>118</v>
      </c>
      <c r="E441" t="s" s="4">
        <v>118</v>
      </c>
      <c r="F441" t="s" s="4">
        <v>6022</v>
      </c>
      <c r="G441" t="s" s="4">
        <v>5080</v>
      </c>
    </row>
    <row r="442" ht="45.0" customHeight="true">
      <c r="A442" t="s" s="4">
        <v>2085</v>
      </c>
      <c r="B442" t="s" s="4">
        <v>6460</v>
      </c>
      <c r="C442" t="s" s="4">
        <v>6021</v>
      </c>
      <c r="D442" t="s" s="4">
        <v>118</v>
      </c>
      <c r="E442" t="s" s="4">
        <v>118</v>
      </c>
      <c r="F442" t="s" s="4">
        <v>6022</v>
      </c>
      <c r="G442" t="s" s="4">
        <v>5080</v>
      </c>
    </row>
    <row r="443" ht="45.0" customHeight="true">
      <c r="A443" t="s" s="4">
        <v>2088</v>
      </c>
      <c r="B443" t="s" s="4">
        <v>6461</v>
      </c>
      <c r="C443" t="s" s="4">
        <v>6021</v>
      </c>
      <c r="D443" t="s" s="4">
        <v>118</v>
      </c>
      <c r="E443" t="s" s="4">
        <v>118</v>
      </c>
      <c r="F443" t="s" s="4">
        <v>6022</v>
      </c>
      <c r="G443" t="s" s="4">
        <v>5080</v>
      </c>
    </row>
    <row r="444" ht="45.0" customHeight="true">
      <c r="A444" t="s" s="4">
        <v>2091</v>
      </c>
      <c r="B444" t="s" s="4">
        <v>6462</v>
      </c>
      <c r="C444" t="s" s="4">
        <v>6021</v>
      </c>
      <c r="D444" t="s" s="4">
        <v>118</v>
      </c>
      <c r="E444" t="s" s="4">
        <v>118</v>
      </c>
      <c r="F444" t="s" s="4">
        <v>6022</v>
      </c>
      <c r="G444" t="s" s="4">
        <v>5080</v>
      </c>
    </row>
    <row r="445" ht="45.0" customHeight="true">
      <c r="A445" t="s" s="4">
        <v>2093</v>
      </c>
      <c r="B445" t="s" s="4">
        <v>6463</v>
      </c>
      <c r="C445" t="s" s="4">
        <v>6021</v>
      </c>
      <c r="D445" t="s" s="4">
        <v>118</v>
      </c>
      <c r="E445" t="s" s="4">
        <v>118</v>
      </c>
      <c r="F445" t="s" s="4">
        <v>6022</v>
      </c>
      <c r="G445" t="s" s="4">
        <v>5080</v>
      </c>
    </row>
    <row r="446" ht="45.0" customHeight="true">
      <c r="A446" t="s" s="4">
        <v>2095</v>
      </c>
      <c r="B446" t="s" s="4">
        <v>6464</v>
      </c>
      <c r="C446" t="s" s="4">
        <v>6021</v>
      </c>
      <c r="D446" t="s" s="4">
        <v>118</v>
      </c>
      <c r="E446" t="s" s="4">
        <v>118</v>
      </c>
      <c r="F446" t="s" s="4">
        <v>6022</v>
      </c>
      <c r="G446" t="s" s="4">
        <v>5080</v>
      </c>
    </row>
    <row r="447" ht="45.0" customHeight="true">
      <c r="A447" t="s" s="4">
        <v>2097</v>
      </c>
      <c r="B447" t="s" s="4">
        <v>6465</v>
      </c>
      <c r="C447" t="s" s="4">
        <v>6021</v>
      </c>
      <c r="D447" t="s" s="4">
        <v>118</v>
      </c>
      <c r="E447" t="s" s="4">
        <v>118</v>
      </c>
      <c r="F447" t="s" s="4">
        <v>6022</v>
      </c>
      <c r="G447" t="s" s="4">
        <v>5080</v>
      </c>
    </row>
    <row r="448" ht="45.0" customHeight="true">
      <c r="A448" t="s" s="4">
        <v>2099</v>
      </c>
      <c r="B448" t="s" s="4">
        <v>6466</v>
      </c>
      <c r="C448" t="s" s="4">
        <v>6021</v>
      </c>
      <c r="D448" t="s" s="4">
        <v>118</v>
      </c>
      <c r="E448" t="s" s="4">
        <v>118</v>
      </c>
      <c r="F448" t="s" s="4">
        <v>6022</v>
      </c>
      <c r="G448" t="s" s="4">
        <v>5080</v>
      </c>
    </row>
    <row r="449" ht="45.0" customHeight="true">
      <c r="A449" t="s" s="4">
        <v>2103</v>
      </c>
      <c r="B449" t="s" s="4">
        <v>6467</v>
      </c>
      <c r="C449" t="s" s="4">
        <v>6021</v>
      </c>
      <c r="D449" t="s" s="4">
        <v>118</v>
      </c>
      <c r="E449" t="s" s="4">
        <v>118</v>
      </c>
      <c r="F449" t="s" s="4">
        <v>6022</v>
      </c>
      <c r="G449" t="s" s="4">
        <v>5080</v>
      </c>
    </row>
    <row r="450" ht="45.0" customHeight="true">
      <c r="A450" t="s" s="4">
        <v>2105</v>
      </c>
      <c r="B450" t="s" s="4">
        <v>6468</v>
      </c>
      <c r="C450" t="s" s="4">
        <v>6021</v>
      </c>
      <c r="D450" t="s" s="4">
        <v>118</v>
      </c>
      <c r="E450" t="s" s="4">
        <v>118</v>
      </c>
      <c r="F450" t="s" s="4">
        <v>6022</v>
      </c>
      <c r="G450" t="s" s="4">
        <v>5080</v>
      </c>
    </row>
    <row r="451" ht="45.0" customHeight="true">
      <c r="A451" t="s" s="4">
        <v>2109</v>
      </c>
      <c r="B451" t="s" s="4">
        <v>6469</v>
      </c>
      <c r="C451" t="s" s="4">
        <v>6021</v>
      </c>
      <c r="D451" t="s" s="4">
        <v>118</v>
      </c>
      <c r="E451" t="s" s="4">
        <v>118</v>
      </c>
      <c r="F451" t="s" s="4">
        <v>6022</v>
      </c>
      <c r="G451" t="s" s="4">
        <v>5080</v>
      </c>
    </row>
    <row r="452" ht="45.0" customHeight="true">
      <c r="A452" t="s" s="4">
        <v>2112</v>
      </c>
      <c r="B452" t="s" s="4">
        <v>6470</v>
      </c>
      <c r="C452" t="s" s="4">
        <v>6021</v>
      </c>
      <c r="D452" t="s" s="4">
        <v>118</v>
      </c>
      <c r="E452" t="s" s="4">
        <v>118</v>
      </c>
      <c r="F452" t="s" s="4">
        <v>6022</v>
      </c>
      <c r="G452" t="s" s="4">
        <v>5080</v>
      </c>
    </row>
    <row r="453" ht="45.0" customHeight="true">
      <c r="A453" t="s" s="4">
        <v>2114</v>
      </c>
      <c r="B453" t="s" s="4">
        <v>6471</v>
      </c>
      <c r="C453" t="s" s="4">
        <v>6021</v>
      </c>
      <c r="D453" t="s" s="4">
        <v>118</v>
      </c>
      <c r="E453" t="s" s="4">
        <v>118</v>
      </c>
      <c r="F453" t="s" s="4">
        <v>6022</v>
      </c>
      <c r="G453" t="s" s="4">
        <v>5080</v>
      </c>
    </row>
    <row r="454" ht="45.0" customHeight="true">
      <c r="A454" t="s" s="4">
        <v>2116</v>
      </c>
      <c r="B454" t="s" s="4">
        <v>6472</v>
      </c>
      <c r="C454" t="s" s="4">
        <v>6021</v>
      </c>
      <c r="D454" t="s" s="4">
        <v>118</v>
      </c>
      <c r="E454" t="s" s="4">
        <v>118</v>
      </c>
      <c r="F454" t="s" s="4">
        <v>6022</v>
      </c>
      <c r="G454" t="s" s="4">
        <v>5080</v>
      </c>
    </row>
    <row r="455" ht="45.0" customHeight="true">
      <c r="A455" t="s" s="4">
        <v>2118</v>
      </c>
      <c r="B455" t="s" s="4">
        <v>6473</v>
      </c>
      <c r="C455" t="s" s="4">
        <v>6021</v>
      </c>
      <c r="D455" t="s" s="4">
        <v>118</v>
      </c>
      <c r="E455" t="s" s="4">
        <v>118</v>
      </c>
      <c r="F455" t="s" s="4">
        <v>6022</v>
      </c>
      <c r="G455" t="s" s="4">
        <v>5080</v>
      </c>
    </row>
    <row r="456" ht="45.0" customHeight="true">
      <c r="A456" t="s" s="4">
        <v>2120</v>
      </c>
      <c r="B456" t="s" s="4">
        <v>6474</v>
      </c>
      <c r="C456" t="s" s="4">
        <v>6021</v>
      </c>
      <c r="D456" t="s" s="4">
        <v>118</v>
      </c>
      <c r="E456" t="s" s="4">
        <v>118</v>
      </c>
      <c r="F456" t="s" s="4">
        <v>6022</v>
      </c>
      <c r="G456" t="s" s="4">
        <v>5080</v>
      </c>
    </row>
    <row r="457" ht="45.0" customHeight="true">
      <c r="A457" t="s" s="4">
        <v>2122</v>
      </c>
      <c r="B457" t="s" s="4">
        <v>6475</v>
      </c>
      <c r="C457" t="s" s="4">
        <v>6021</v>
      </c>
      <c r="D457" t="s" s="4">
        <v>118</v>
      </c>
      <c r="E457" t="s" s="4">
        <v>118</v>
      </c>
      <c r="F457" t="s" s="4">
        <v>6022</v>
      </c>
      <c r="G457" t="s" s="4">
        <v>5080</v>
      </c>
    </row>
    <row r="458" ht="45.0" customHeight="true">
      <c r="A458" t="s" s="4">
        <v>2126</v>
      </c>
      <c r="B458" t="s" s="4">
        <v>6476</v>
      </c>
      <c r="C458" t="s" s="4">
        <v>6021</v>
      </c>
      <c r="D458" t="s" s="4">
        <v>118</v>
      </c>
      <c r="E458" t="s" s="4">
        <v>118</v>
      </c>
      <c r="F458" t="s" s="4">
        <v>6022</v>
      </c>
      <c r="G458" t="s" s="4">
        <v>5080</v>
      </c>
    </row>
    <row r="459" ht="45.0" customHeight="true">
      <c r="A459" t="s" s="4">
        <v>2128</v>
      </c>
      <c r="B459" t="s" s="4">
        <v>6477</v>
      </c>
      <c r="C459" t="s" s="4">
        <v>6021</v>
      </c>
      <c r="D459" t="s" s="4">
        <v>118</v>
      </c>
      <c r="E459" t="s" s="4">
        <v>118</v>
      </c>
      <c r="F459" t="s" s="4">
        <v>6022</v>
      </c>
      <c r="G459" t="s" s="4">
        <v>5080</v>
      </c>
    </row>
    <row r="460" ht="45.0" customHeight="true">
      <c r="A460" t="s" s="4">
        <v>2131</v>
      </c>
      <c r="B460" t="s" s="4">
        <v>6478</v>
      </c>
      <c r="C460" t="s" s="4">
        <v>6021</v>
      </c>
      <c r="D460" t="s" s="4">
        <v>118</v>
      </c>
      <c r="E460" t="s" s="4">
        <v>118</v>
      </c>
      <c r="F460" t="s" s="4">
        <v>6022</v>
      </c>
      <c r="G460" t="s" s="4">
        <v>5080</v>
      </c>
    </row>
    <row r="461" ht="45.0" customHeight="true">
      <c r="A461" t="s" s="4">
        <v>2133</v>
      </c>
      <c r="B461" t="s" s="4">
        <v>6479</v>
      </c>
      <c r="C461" t="s" s="4">
        <v>6021</v>
      </c>
      <c r="D461" t="s" s="4">
        <v>118</v>
      </c>
      <c r="E461" t="s" s="4">
        <v>118</v>
      </c>
      <c r="F461" t="s" s="4">
        <v>6022</v>
      </c>
      <c r="G461" t="s" s="4">
        <v>5080</v>
      </c>
    </row>
    <row r="462" ht="45.0" customHeight="true">
      <c r="A462" t="s" s="4">
        <v>2135</v>
      </c>
      <c r="B462" t="s" s="4">
        <v>6480</v>
      </c>
      <c r="C462" t="s" s="4">
        <v>6021</v>
      </c>
      <c r="D462" t="s" s="4">
        <v>118</v>
      </c>
      <c r="E462" t="s" s="4">
        <v>118</v>
      </c>
      <c r="F462" t="s" s="4">
        <v>6022</v>
      </c>
      <c r="G462" t="s" s="4">
        <v>5080</v>
      </c>
    </row>
    <row r="463" ht="45.0" customHeight="true">
      <c r="A463" t="s" s="4">
        <v>2137</v>
      </c>
      <c r="B463" t="s" s="4">
        <v>6481</v>
      </c>
      <c r="C463" t="s" s="4">
        <v>6021</v>
      </c>
      <c r="D463" t="s" s="4">
        <v>118</v>
      </c>
      <c r="E463" t="s" s="4">
        <v>118</v>
      </c>
      <c r="F463" t="s" s="4">
        <v>6022</v>
      </c>
      <c r="G463" t="s" s="4">
        <v>5080</v>
      </c>
    </row>
    <row r="464" ht="45.0" customHeight="true">
      <c r="A464" t="s" s="4">
        <v>2141</v>
      </c>
      <c r="B464" t="s" s="4">
        <v>6482</v>
      </c>
      <c r="C464" t="s" s="4">
        <v>6021</v>
      </c>
      <c r="D464" t="s" s="4">
        <v>118</v>
      </c>
      <c r="E464" t="s" s="4">
        <v>118</v>
      </c>
      <c r="F464" t="s" s="4">
        <v>6022</v>
      </c>
      <c r="G464" t="s" s="4">
        <v>5080</v>
      </c>
    </row>
    <row r="465" ht="45.0" customHeight="true">
      <c r="A465" t="s" s="4">
        <v>2143</v>
      </c>
      <c r="B465" t="s" s="4">
        <v>6483</v>
      </c>
      <c r="C465" t="s" s="4">
        <v>6021</v>
      </c>
      <c r="D465" t="s" s="4">
        <v>118</v>
      </c>
      <c r="E465" t="s" s="4">
        <v>118</v>
      </c>
      <c r="F465" t="s" s="4">
        <v>6022</v>
      </c>
      <c r="G465" t="s" s="4">
        <v>5080</v>
      </c>
    </row>
    <row r="466" ht="45.0" customHeight="true">
      <c r="A466" t="s" s="4">
        <v>2145</v>
      </c>
      <c r="B466" t="s" s="4">
        <v>6484</v>
      </c>
      <c r="C466" t="s" s="4">
        <v>6021</v>
      </c>
      <c r="D466" t="s" s="4">
        <v>118</v>
      </c>
      <c r="E466" t="s" s="4">
        <v>118</v>
      </c>
      <c r="F466" t="s" s="4">
        <v>6022</v>
      </c>
      <c r="G466" t="s" s="4">
        <v>5080</v>
      </c>
    </row>
    <row r="467" ht="45.0" customHeight="true">
      <c r="A467" t="s" s="4">
        <v>2148</v>
      </c>
      <c r="B467" t="s" s="4">
        <v>6485</v>
      </c>
      <c r="C467" t="s" s="4">
        <v>6021</v>
      </c>
      <c r="D467" t="s" s="4">
        <v>118</v>
      </c>
      <c r="E467" t="s" s="4">
        <v>118</v>
      </c>
      <c r="F467" t="s" s="4">
        <v>6022</v>
      </c>
      <c r="G467" t="s" s="4">
        <v>5080</v>
      </c>
    </row>
    <row r="468" ht="45.0" customHeight="true">
      <c r="A468" t="s" s="4">
        <v>2152</v>
      </c>
      <c r="B468" t="s" s="4">
        <v>6486</v>
      </c>
      <c r="C468" t="s" s="4">
        <v>6021</v>
      </c>
      <c r="D468" t="s" s="4">
        <v>118</v>
      </c>
      <c r="E468" t="s" s="4">
        <v>118</v>
      </c>
      <c r="F468" t="s" s="4">
        <v>6022</v>
      </c>
      <c r="G468" t="s" s="4">
        <v>5080</v>
      </c>
    </row>
    <row r="469" ht="45.0" customHeight="true">
      <c r="A469" t="s" s="4">
        <v>2156</v>
      </c>
      <c r="B469" t="s" s="4">
        <v>6487</v>
      </c>
      <c r="C469" t="s" s="4">
        <v>6021</v>
      </c>
      <c r="D469" t="s" s="4">
        <v>118</v>
      </c>
      <c r="E469" t="s" s="4">
        <v>118</v>
      </c>
      <c r="F469" t="s" s="4">
        <v>6022</v>
      </c>
      <c r="G469" t="s" s="4">
        <v>5080</v>
      </c>
    </row>
    <row r="470" ht="45.0" customHeight="true">
      <c r="A470" t="s" s="4">
        <v>2158</v>
      </c>
      <c r="B470" t="s" s="4">
        <v>6488</v>
      </c>
      <c r="C470" t="s" s="4">
        <v>6021</v>
      </c>
      <c r="D470" t="s" s="4">
        <v>118</v>
      </c>
      <c r="E470" t="s" s="4">
        <v>118</v>
      </c>
      <c r="F470" t="s" s="4">
        <v>6022</v>
      </c>
      <c r="G470" t="s" s="4">
        <v>5080</v>
      </c>
    </row>
    <row r="471" ht="45.0" customHeight="true">
      <c r="A471" t="s" s="4">
        <v>2160</v>
      </c>
      <c r="B471" t="s" s="4">
        <v>6489</v>
      </c>
      <c r="C471" t="s" s="4">
        <v>6021</v>
      </c>
      <c r="D471" t="s" s="4">
        <v>118</v>
      </c>
      <c r="E471" t="s" s="4">
        <v>118</v>
      </c>
      <c r="F471" t="s" s="4">
        <v>6022</v>
      </c>
      <c r="G471" t="s" s="4">
        <v>5080</v>
      </c>
    </row>
    <row r="472" ht="45.0" customHeight="true">
      <c r="A472" t="s" s="4">
        <v>2162</v>
      </c>
      <c r="B472" t="s" s="4">
        <v>6490</v>
      </c>
      <c r="C472" t="s" s="4">
        <v>6021</v>
      </c>
      <c r="D472" t="s" s="4">
        <v>118</v>
      </c>
      <c r="E472" t="s" s="4">
        <v>118</v>
      </c>
      <c r="F472" t="s" s="4">
        <v>6022</v>
      </c>
      <c r="G472" t="s" s="4">
        <v>5080</v>
      </c>
    </row>
    <row r="473" ht="45.0" customHeight="true">
      <c r="A473" t="s" s="4">
        <v>2164</v>
      </c>
      <c r="B473" t="s" s="4">
        <v>6491</v>
      </c>
      <c r="C473" t="s" s="4">
        <v>6021</v>
      </c>
      <c r="D473" t="s" s="4">
        <v>118</v>
      </c>
      <c r="E473" t="s" s="4">
        <v>118</v>
      </c>
      <c r="F473" t="s" s="4">
        <v>6022</v>
      </c>
      <c r="G473" t="s" s="4">
        <v>5080</v>
      </c>
    </row>
    <row r="474" ht="45.0" customHeight="true">
      <c r="A474" t="s" s="4">
        <v>2166</v>
      </c>
      <c r="B474" t="s" s="4">
        <v>6492</v>
      </c>
      <c r="C474" t="s" s="4">
        <v>6021</v>
      </c>
      <c r="D474" t="s" s="4">
        <v>118</v>
      </c>
      <c r="E474" t="s" s="4">
        <v>118</v>
      </c>
      <c r="F474" t="s" s="4">
        <v>6022</v>
      </c>
      <c r="G474" t="s" s="4">
        <v>5080</v>
      </c>
    </row>
    <row r="475" ht="45.0" customHeight="true">
      <c r="A475" t="s" s="4">
        <v>2168</v>
      </c>
      <c r="B475" t="s" s="4">
        <v>6493</v>
      </c>
      <c r="C475" t="s" s="4">
        <v>6021</v>
      </c>
      <c r="D475" t="s" s="4">
        <v>118</v>
      </c>
      <c r="E475" t="s" s="4">
        <v>118</v>
      </c>
      <c r="F475" t="s" s="4">
        <v>6022</v>
      </c>
      <c r="G475" t="s" s="4">
        <v>5080</v>
      </c>
    </row>
    <row r="476" ht="45.0" customHeight="true">
      <c r="A476" t="s" s="4">
        <v>2170</v>
      </c>
      <c r="B476" t="s" s="4">
        <v>6494</v>
      </c>
      <c r="C476" t="s" s="4">
        <v>6021</v>
      </c>
      <c r="D476" t="s" s="4">
        <v>118</v>
      </c>
      <c r="E476" t="s" s="4">
        <v>118</v>
      </c>
      <c r="F476" t="s" s="4">
        <v>6022</v>
      </c>
      <c r="G476" t="s" s="4">
        <v>5080</v>
      </c>
    </row>
    <row r="477" ht="45.0" customHeight="true">
      <c r="A477" t="s" s="4">
        <v>2172</v>
      </c>
      <c r="B477" t="s" s="4">
        <v>6495</v>
      </c>
      <c r="C477" t="s" s="4">
        <v>6021</v>
      </c>
      <c r="D477" t="s" s="4">
        <v>118</v>
      </c>
      <c r="E477" t="s" s="4">
        <v>118</v>
      </c>
      <c r="F477" t="s" s="4">
        <v>6022</v>
      </c>
      <c r="G477" t="s" s="4">
        <v>5080</v>
      </c>
    </row>
    <row r="478" ht="45.0" customHeight="true">
      <c r="A478" t="s" s="4">
        <v>2174</v>
      </c>
      <c r="B478" t="s" s="4">
        <v>6496</v>
      </c>
      <c r="C478" t="s" s="4">
        <v>6021</v>
      </c>
      <c r="D478" t="s" s="4">
        <v>118</v>
      </c>
      <c r="E478" t="s" s="4">
        <v>118</v>
      </c>
      <c r="F478" t="s" s="4">
        <v>6022</v>
      </c>
      <c r="G478" t="s" s="4">
        <v>5080</v>
      </c>
    </row>
    <row r="479" ht="45.0" customHeight="true">
      <c r="A479" t="s" s="4">
        <v>2176</v>
      </c>
      <c r="B479" t="s" s="4">
        <v>6497</v>
      </c>
      <c r="C479" t="s" s="4">
        <v>6021</v>
      </c>
      <c r="D479" t="s" s="4">
        <v>118</v>
      </c>
      <c r="E479" t="s" s="4">
        <v>118</v>
      </c>
      <c r="F479" t="s" s="4">
        <v>6022</v>
      </c>
      <c r="G479" t="s" s="4">
        <v>5080</v>
      </c>
    </row>
    <row r="480" ht="45.0" customHeight="true">
      <c r="A480" t="s" s="4">
        <v>2184</v>
      </c>
      <c r="B480" t="s" s="4">
        <v>6498</v>
      </c>
      <c r="C480" t="s" s="4">
        <v>6021</v>
      </c>
      <c r="D480" t="s" s="4">
        <v>118</v>
      </c>
      <c r="E480" t="s" s="4">
        <v>118</v>
      </c>
      <c r="F480" t="s" s="4">
        <v>6022</v>
      </c>
      <c r="G480" t="s" s="4">
        <v>5080</v>
      </c>
    </row>
    <row r="481" ht="45.0" customHeight="true">
      <c r="A481" t="s" s="4">
        <v>2186</v>
      </c>
      <c r="B481" t="s" s="4">
        <v>6499</v>
      </c>
      <c r="C481" t="s" s="4">
        <v>6021</v>
      </c>
      <c r="D481" t="s" s="4">
        <v>118</v>
      </c>
      <c r="E481" t="s" s="4">
        <v>118</v>
      </c>
      <c r="F481" t="s" s="4">
        <v>6022</v>
      </c>
      <c r="G481" t="s" s="4">
        <v>5080</v>
      </c>
    </row>
    <row r="482" ht="45.0" customHeight="true">
      <c r="A482" t="s" s="4">
        <v>2188</v>
      </c>
      <c r="B482" t="s" s="4">
        <v>6500</v>
      </c>
      <c r="C482" t="s" s="4">
        <v>6021</v>
      </c>
      <c r="D482" t="s" s="4">
        <v>118</v>
      </c>
      <c r="E482" t="s" s="4">
        <v>118</v>
      </c>
      <c r="F482" t="s" s="4">
        <v>6022</v>
      </c>
      <c r="G482" t="s" s="4">
        <v>5080</v>
      </c>
    </row>
    <row r="483" ht="45.0" customHeight="true">
      <c r="A483" t="s" s="4">
        <v>2192</v>
      </c>
      <c r="B483" t="s" s="4">
        <v>6501</v>
      </c>
      <c r="C483" t="s" s="4">
        <v>6021</v>
      </c>
      <c r="D483" t="s" s="4">
        <v>118</v>
      </c>
      <c r="E483" t="s" s="4">
        <v>118</v>
      </c>
      <c r="F483" t="s" s="4">
        <v>6022</v>
      </c>
      <c r="G483" t="s" s="4">
        <v>5080</v>
      </c>
    </row>
    <row r="484" ht="45.0" customHeight="true">
      <c r="A484" t="s" s="4">
        <v>2196</v>
      </c>
      <c r="B484" t="s" s="4">
        <v>6502</v>
      </c>
      <c r="C484" t="s" s="4">
        <v>6021</v>
      </c>
      <c r="D484" t="s" s="4">
        <v>118</v>
      </c>
      <c r="E484" t="s" s="4">
        <v>118</v>
      </c>
      <c r="F484" t="s" s="4">
        <v>6022</v>
      </c>
      <c r="G484" t="s" s="4">
        <v>5080</v>
      </c>
    </row>
    <row r="485" ht="45.0" customHeight="true">
      <c r="A485" t="s" s="4">
        <v>2198</v>
      </c>
      <c r="B485" t="s" s="4">
        <v>6503</v>
      </c>
      <c r="C485" t="s" s="4">
        <v>6021</v>
      </c>
      <c r="D485" t="s" s="4">
        <v>118</v>
      </c>
      <c r="E485" t="s" s="4">
        <v>118</v>
      </c>
      <c r="F485" t="s" s="4">
        <v>6022</v>
      </c>
      <c r="G485" t="s" s="4">
        <v>5080</v>
      </c>
    </row>
    <row r="486" ht="45.0" customHeight="true">
      <c r="A486" t="s" s="4">
        <v>2201</v>
      </c>
      <c r="B486" t="s" s="4">
        <v>6504</v>
      </c>
      <c r="C486" t="s" s="4">
        <v>6021</v>
      </c>
      <c r="D486" t="s" s="4">
        <v>118</v>
      </c>
      <c r="E486" t="s" s="4">
        <v>118</v>
      </c>
      <c r="F486" t="s" s="4">
        <v>6022</v>
      </c>
      <c r="G486" t="s" s="4">
        <v>5080</v>
      </c>
    </row>
    <row r="487" ht="45.0" customHeight="true">
      <c r="A487" t="s" s="4">
        <v>2204</v>
      </c>
      <c r="B487" t="s" s="4">
        <v>6505</v>
      </c>
      <c r="C487" t="s" s="4">
        <v>6021</v>
      </c>
      <c r="D487" t="s" s="4">
        <v>118</v>
      </c>
      <c r="E487" t="s" s="4">
        <v>118</v>
      </c>
      <c r="F487" t="s" s="4">
        <v>6022</v>
      </c>
      <c r="G487" t="s" s="4">
        <v>5080</v>
      </c>
    </row>
    <row r="488" ht="45.0" customHeight="true">
      <c r="A488" t="s" s="4">
        <v>2206</v>
      </c>
      <c r="B488" t="s" s="4">
        <v>6506</v>
      </c>
      <c r="C488" t="s" s="4">
        <v>6021</v>
      </c>
      <c r="D488" t="s" s="4">
        <v>118</v>
      </c>
      <c r="E488" t="s" s="4">
        <v>118</v>
      </c>
      <c r="F488" t="s" s="4">
        <v>6022</v>
      </c>
      <c r="G488" t="s" s="4">
        <v>5080</v>
      </c>
    </row>
    <row r="489" ht="45.0" customHeight="true">
      <c r="A489" t="s" s="4">
        <v>2209</v>
      </c>
      <c r="B489" t="s" s="4">
        <v>6507</v>
      </c>
      <c r="C489" t="s" s="4">
        <v>6021</v>
      </c>
      <c r="D489" t="s" s="4">
        <v>118</v>
      </c>
      <c r="E489" t="s" s="4">
        <v>118</v>
      </c>
      <c r="F489" t="s" s="4">
        <v>6022</v>
      </c>
      <c r="G489" t="s" s="4">
        <v>5080</v>
      </c>
    </row>
    <row r="490" ht="45.0" customHeight="true">
      <c r="A490" t="s" s="4">
        <v>2216</v>
      </c>
      <c r="B490" t="s" s="4">
        <v>6508</v>
      </c>
      <c r="C490" t="s" s="4">
        <v>6021</v>
      </c>
      <c r="D490" t="s" s="4">
        <v>118</v>
      </c>
      <c r="E490" t="s" s="4">
        <v>118</v>
      </c>
      <c r="F490" t="s" s="4">
        <v>6022</v>
      </c>
      <c r="G490" t="s" s="4">
        <v>5080</v>
      </c>
    </row>
    <row r="491" ht="45.0" customHeight="true">
      <c r="A491" t="s" s="4">
        <v>2218</v>
      </c>
      <c r="B491" t="s" s="4">
        <v>6509</v>
      </c>
      <c r="C491" t="s" s="4">
        <v>6021</v>
      </c>
      <c r="D491" t="s" s="4">
        <v>118</v>
      </c>
      <c r="E491" t="s" s="4">
        <v>118</v>
      </c>
      <c r="F491" t="s" s="4">
        <v>6022</v>
      </c>
      <c r="G491" t="s" s="4">
        <v>5080</v>
      </c>
    </row>
    <row r="492" ht="45.0" customHeight="true">
      <c r="A492" t="s" s="4">
        <v>2220</v>
      </c>
      <c r="B492" t="s" s="4">
        <v>6510</v>
      </c>
      <c r="C492" t="s" s="4">
        <v>6021</v>
      </c>
      <c r="D492" t="s" s="4">
        <v>118</v>
      </c>
      <c r="E492" t="s" s="4">
        <v>118</v>
      </c>
      <c r="F492" t="s" s="4">
        <v>6022</v>
      </c>
      <c r="G492" t="s" s="4">
        <v>5080</v>
      </c>
    </row>
    <row r="493" ht="45.0" customHeight="true">
      <c r="A493" t="s" s="4">
        <v>2222</v>
      </c>
      <c r="B493" t="s" s="4">
        <v>6511</v>
      </c>
      <c r="C493" t="s" s="4">
        <v>6021</v>
      </c>
      <c r="D493" t="s" s="4">
        <v>118</v>
      </c>
      <c r="E493" t="s" s="4">
        <v>118</v>
      </c>
      <c r="F493" t="s" s="4">
        <v>6022</v>
      </c>
      <c r="G493" t="s" s="4">
        <v>5080</v>
      </c>
    </row>
    <row r="494" ht="45.0" customHeight="true">
      <c r="A494" t="s" s="4">
        <v>2224</v>
      </c>
      <c r="B494" t="s" s="4">
        <v>6512</v>
      </c>
      <c r="C494" t="s" s="4">
        <v>6021</v>
      </c>
      <c r="D494" t="s" s="4">
        <v>118</v>
      </c>
      <c r="E494" t="s" s="4">
        <v>118</v>
      </c>
      <c r="F494" t="s" s="4">
        <v>6022</v>
      </c>
      <c r="G494" t="s" s="4">
        <v>5080</v>
      </c>
    </row>
    <row r="495" ht="45.0" customHeight="true">
      <c r="A495" t="s" s="4">
        <v>2226</v>
      </c>
      <c r="B495" t="s" s="4">
        <v>6513</v>
      </c>
      <c r="C495" t="s" s="4">
        <v>6021</v>
      </c>
      <c r="D495" t="s" s="4">
        <v>118</v>
      </c>
      <c r="E495" t="s" s="4">
        <v>118</v>
      </c>
      <c r="F495" t="s" s="4">
        <v>6022</v>
      </c>
      <c r="G495" t="s" s="4">
        <v>5080</v>
      </c>
    </row>
    <row r="496" ht="45.0" customHeight="true">
      <c r="A496" t="s" s="4">
        <v>2228</v>
      </c>
      <c r="B496" t="s" s="4">
        <v>6514</v>
      </c>
      <c r="C496" t="s" s="4">
        <v>6021</v>
      </c>
      <c r="D496" t="s" s="4">
        <v>118</v>
      </c>
      <c r="E496" t="s" s="4">
        <v>118</v>
      </c>
      <c r="F496" t="s" s="4">
        <v>6022</v>
      </c>
      <c r="G496" t="s" s="4">
        <v>5080</v>
      </c>
    </row>
    <row r="497" ht="45.0" customHeight="true">
      <c r="A497" t="s" s="4">
        <v>2230</v>
      </c>
      <c r="B497" t="s" s="4">
        <v>6515</v>
      </c>
      <c r="C497" t="s" s="4">
        <v>6021</v>
      </c>
      <c r="D497" t="s" s="4">
        <v>118</v>
      </c>
      <c r="E497" t="s" s="4">
        <v>118</v>
      </c>
      <c r="F497" t="s" s="4">
        <v>6022</v>
      </c>
      <c r="G497" t="s" s="4">
        <v>5080</v>
      </c>
    </row>
    <row r="498" ht="45.0" customHeight="true">
      <c r="A498" t="s" s="4">
        <v>2232</v>
      </c>
      <c r="B498" t="s" s="4">
        <v>6516</v>
      </c>
      <c r="C498" t="s" s="4">
        <v>6021</v>
      </c>
      <c r="D498" t="s" s="4">
        <v>118</v>
      </c>
      <c r="E498" t="s" s="4">
        <v>118</v>
      </c>
      <c r="F498" t="s" s="4">
        <v>6022</v>
      </c>
      <c r="G498" t="s" s="4">
        <v>5080</v>
      </c>
    </row>
    <row r="499" ht="45.0" customHeight="true">
      <c r="A499" t="s" s="4">
        <v>2234</v>
      </c>
      <c r="B499" t="s" s="4">
        <v>6517</v>
      </c>
      <c r="C499" t="s" s="4">
        <v>6021</v>
      </c>
      <c r="D499" t="s" s="4">
        <v>118</v>
      </c>
      <c r="E499" t="s" s="4">
        <v>118</v>
      </c>
      <c r="F499" t="s" s="4">
        <v>6022</v>
      </c>
      <c r="G499" t="s" s="4">
        <v>5080</v>
      </c>
    </row>
    <row r="500" ht="45.0" customHeight="true">
      <c r="A500" t="s" s="4">
        <v>2236</v>
      </c>
      <c r="B500" t="s" s="4">
        <v>6518</v>
      </c>
      <c r="C500" t="s" s="4">
        <v>6021</v>
      </c>
      <c r="D500" t="s" s="4">
        <v>118</v>
      </c>
      <c r="E500" t="s" s="4">
        <v>118</v>
      </c>
      <c r="F500" t="s" s="4">
        <v>6022</v>
      </c>
      <c r="G500" t="s" s="4">
        <v>5080</v>
      </c>
    </row>
    <row r="501" ht="45.0" customHeight="true">
      <c r="A501" t="s" s="4">
        <v>2238</v>
      </c>
      <c r="B501" t="s" s="4">
        <v>6519</v>
      </c>
      <c r="C501" t="s" s="4">
        <v>6021</v>
      </c>
      <c r="D501" t="s" s="4">
        <v>118</v>
      </c>
      <c r="E501" t="s" s="4">
        <v>118</v>
      </c>
      <c r="F501" t="s" s="4">
        <v>6022</v>
      </c>
      <c r="G501" t="s" s="4">
        <v>5080</v>
      </c>
    </row>
    <row r="502" ht="45.0" customHeight="true">
      <c r="A502" t="s" s="4">
        <v>2240</v>
      </c>
      <c r="B502" t="s" s="4">
        <v>6520</v>
      </c>
      <c r="C502" t="s" s="4">
        <v>6021</v>
      </c>
      <c r="D502" t="s" s="4">
        <v>118</v>
      </c>
      <c r="E502" t="s" s="4">
        <v>118</v>
      </c>
      <c r="F502" t="s" s="4">
        <v>6022</v>
      </c>
      <c r="G502" t="s" s="4">
        <v>5080</v>
      </c>
    </row>
    <row r="503" ht="45.0" customHeight="true">
      <c r="A503" t="s" s="4">
        <v>2242</v>
      </c>
      <c r="B503" t="s" s="4">
        <v>6521</v>
      </c>
      <c r="C503" t="s" s="4">
        <v>6021</v>
      </c>
      <c r="D503" t="s" s="4">
        <v>118</v>
      </c>
      <c r="E503" t="s" s="4">
        <v>118</v>
      </c>
      <c r="F503" t="s" s="4">
        <v>6022</v>
      </c>
      <c r="G503" t="s" s="4">
        <v>5080</v>
      </c>
    </row>
    <row r="504" ht="45.0" customHeight="true">
      <c r="A504" t="s" s="4">
        <v>2244</v>
      </c>
      <c r="B504" t="s" s="4">
        <v>6522</v>
      </c>
      <c r="C504" t="s" s="4">
        <v>6021</v>
      </c>
      <c r="D504" t="s" s="4">
        <v>118</v>
      </c>
      <c r="E504" t="s" s="4">
        <v>118</v>
      </c>
      <c r="F504" t="s" s="4">
        <v>6022</v>
      </c>
      <c r="G504" t="s" s="4">
        <v>5080</v>
      </c>
    </row>
    <row r="505" ht="45.0" customHeight="true">
      <c r="A505" t="s" s="4">
        <v>2249</v>
      </c>
      <c r="B505" t="s" s="4">
        <v>6523</v>
      </c>
      <c r="C505" t="s" s="4">
        <v>6021</v>
      </c>
      <c r="D505" t="s" s="4">
        <v>118</v>
      </c>
      <c r="E505" t="s" s="4">
        <v>118</v>
      </c>
      <c r="F505" t="s" s="4">
        <v>6022</v>
      </c>
      <c r="G505" t="s" s="4">
        <v>5080</v>
      </c>
    </row>
    <row r="506" ht="45.0" customHeight="true">
      <c r="A506" t="s" s="4">
        <v>2251</v>
      </c>
      <c r="B506" t="s" s="4">
        <v>6524</v>
      </c>
      <c r="C506" t="s" s="4">
        <v>6021</v>
      </c>
      <c r="D506" t="s" s="4">
        <v>118</v>
      </c>
      <c r="E506" t="s" s="4">
        <v>118</v>
      </c>
      <c r="F506" t="s" s="4">
        <v>6022</v>
      </c>
      <c r="G506" t="s" s="4">
        <v>5080</v>
      </c>
    </row>
    <row r="507" ht="45.0" customHeight="true">
      <c r="A507" t="s" s="4">
        <v>2253</v>
      </c>
      <c r="B507" t="s" s="4">
        <v>6525</v>
      </c>
      <c r="C507" t="s" s="4">
        <v>6021</v>
      </c>
      <c r="D507" t="s" s="4">
        <v>118</v>
      </c>
      <c r="E507" t="s" s="4">
        <v>118</v>
      </c>
      <c r="F507" t="s" s="4">
        <v>6022</v>
      </c>
      <c r="G507" t="s" s="4">
        <v>5080</v>
      </c>
    </row>
    <row r="508" ht="45.0" customHeight="true">
      <c r="A508" t="s" s="4">
        <v>2255</v>
      </c>
      <c r="B508" t="s" s="4">
        <v>6526</v>
      </c>
      <c r="C508" t="s" s="4">
        <v>6021</v>
      </c>
      <c r="D508" t="s" s="4">
        <v>118</v>
      </c>
      <c r="E508" t="s" s="4">
        <v>118</v>
      </c>
      <c r="F508" t="s" s="4">
        <v>6022</v>
      </c>
      <c r="G508" t="s" s="4">
        <v>5080</v>
      </c>
    </row>
    <row r="509" ht="45.0" customHeight="true">
      <c r="A509" t="s" s="4">
        <v>2257</v>
      </c>
      <c r="B509" t="s" s="4">
        <v>6527</v>
      </c>
      <c r="C509" t="s" s="4">
        <v>6021</v>
      </c>
      <c r="D509" t="s" s="4">
        <v>118</v>
      </c>
      <c r="E509" t="s" s="4">
        <v>118</v>
      </c>
      <c r="F509" t="s" s="4">
        <v>6022</v>
      </c>
      <c r="G509" t="s" s="4">
        <v>5080</v>
      </c>
    </row>
    <row r="510" ht="45.0" customHeight="true">
      <c r="A510" t="s" s="4">
        <v>2259</v>
      </c>
      <c r="B510" t="s" s="4">
        <v>6528</v>
      </c>
      <c r="C510" t="s" s="4">
        <v>6021</v>
      </c>
      <c r="D510" t="s" s="4">
        <v>118</v>
      </c>
      <c r="E510" t="s" s="4">
        <v>118</v>
      </c>
      <c r="F510" t="s" s="4">
        <v>6022</v>
      </c>
      <c r="G510" t="s" s="4">
        <v>5080</v>
      </c>
    </row>
    <row r="511" ht="45.0" customHeight="true">
      <c r="A511" t="s" s="4">
        <v>2261</v>
      </c>
      <c r="B511" t="s" s="4">
        <v>6529</v>
      </c>
      <c r="C511" t="s" s="4">
        <v>6021</v>
      </c>
      <c r="D511" t="s" s="4">
        <v>118</v>
      </c>
      <c r="E511" t="s" s="4">
        <v>118</v>
      </c>
      <c r="F511" t="s" s="4">
        <v>6022</v>
      </c>
      <c r="G511" t="s" s="4">
        <v>5080</v>
      </c>
    </row>
    <row r="512" ht="45.0" customHeight="true">
      <c r="A512" t="s" s="4">
        <v>2263</v>
      </c>
      <c r="B512" t="s" s="4">
        <v>6530</v>
      </c>
      <c r="C512" t="s" s="4">
        <v>6021</v>
      </c>
      <c r="D512" t="s" s="4">
        <v>118</v>
      </c>
      <c r="E512" t="s" s="4">
        <v>118</v>
      </c>
      <c r="F512" t="s" s="4">
        <v>6022</v>
      </c>
      <c r="G512" t="s" s="4">
        <v>5080</v>
      </c>
    </row>
    <row r="513" ht="45.0" customHeight="true">
      <c r="A513" t="s" s="4">
        <v>2265</v>
      </c>
      <c r="B513" t="s" s="4">
        <v>6531</v>
      </c>
      <c r="C513" t="s" s="4">
        <v>6021</v>
      </c>
      <c r="D513" t="s" s="4">
        <v>118</v>
      </c>
      <c r="E513" t="s" s="4">
        <v>118</v>
      </c>
      <c r="F513" t="s" s="4">
        <v>6022</v>
      </c>
      <c r="G513" t="s" s="4">
        <v>5080</v>
      </c>
    </row>
    <row r="514" ht="45.0" customHeight="true">
      <c r="A514" t="s" s="4">
        <v>2267</v>
      </c>
      <c r="B514" t="s" s="4">
        <v>6532</v>
      </c>
      <c r="C514" t="s" s="4">
        <v>6021</v>
      </c>
      <c r="D514" t="s" s="4">
        <v>118</v>
      </c>
      <c r="E514" t="s" s="4">
        <v>118</v>
      </c>
      <c r="F514" t="s" s="4">
        <v>6022</v>
      </c>
      <c r="G514" t="s" s="4">
        <v>5080</v>
      </c>
    </row>
    <row r="515" ht="45.0" customHeight="true">
      <c r="A515" t="s" s="4">
        <v>2269</v>
      </c>
      <c r="B515" t="s" s="4">
        <v>6533</v>
      </c>
      <c r="C515" t="s" s="4">
        <v>6021</v>
      </c>
      <c r="D515" t="s" s="4">
        <v>118</v>
      </c>
      <c r="E515" t="s" s="4">
        <v>118</v>
      </c>
      <c r="F515" t="s" s="4">
        <v>6022</v>
      </c>
      <c r="G515" t="s" s="4">
        <v>5080</v>
      </c>
    </row>
    <row r="516" ht="45.0" customHeight="true">
      <c r="A516" t="s" s="4">
        <v>2271</v>
      </c>
      <c r="B516" t="s" s="4">
        <v>6534</v>
      </c>
      <c r="C516" t="s" s="4">
        <v>6021</v>
      </c>
      <c r="D516" t="s" s="4">
        <v>118</v>
      </c>
      <c r="E516" t="s" s="4">
        <v>118</v>
      </c>
      <c r="F516" t="s" s="4">
        <v>6022</v>
      </c>
      <c r="G516" t="s" s="4">
        <v>5080</v>
      </c>
    </row>
    <row r="517" ht="45.0" customHeight="true">
      <c r="A517" t="s" s="4">
        <v>2273</v>
      </c>
      <c r="B517" t="s" s="4">
        <v>6535</v>
      </c>
      <c r="C517" t="s" s="4">
        <v>6021</v>
      </c>
      <c r="D517" t="s" s="4">
        <v>118</v>
      </c>
      <c r="E517" t="s" s="4">
        <v>118</v>
      </c>
      <c r="F517" t="s" s="4">
        <v>6022</v>
      </c>
      <c r="G517" t="s" s="4">
        <v>5080</v>
      </c>
    </row>
    <row r="518" ht="45.0" customHeight="true">
      <c r="A518" t="s" s="4">
        <v>2275</v>
      </c>
      <c r="B518" t="s" s="4">
        <v>6536</v>
      </c>
      <c r="C518" t="s" s="4">
        <v>6021</v>
      </c>
      <c r="D518" t="s" s="4">
        <v>118</v>
      </c>
      <c r="E518" t="s" s="4">
        <v>118</v>
      </c>
      <c r="F518" t="s" s="4">
        <v>6022</v>
      </c>
      <c r="G518" t="s" s="4">
        <v>5080</v>
      </c>
    </row>
    <row r="519" ht="45.0" customHeight="true">
      <c r="A519" t="s" s="4">
        <v>2277</v>
      </c>
      <c r="B519" t="s" s="4">
        <v>6537</v>
      </c>
      <c r="C519" t="s" s="4">
        <v>6021</v>
      </c>
      <c r="D519" t="s" s="4">
        <v>118</v>
      </c>
      <c r="E519" t="s" s="4">
        <v>118</v>
      </c>
      <c r="F519" t="s" s="4">
        <v>6022</v>
      </c>
      <c r="G519" t="s" s="4">
        <v>5080</v>
      </c>
    </row>
    <row r="520" ht="45.0" customHeight="true">
      <c r="A520" t="s" s="4">
        <v>2279</v>
      </c>
      <c r="B520" t="s" s="4">
        <v>6538</v>
      </c>
      <c r="C520" t="s" s="4">
        <v>6021</v>
      </c>
      <c r="D520" t="s" s="4">
        <v>118</v>
      </c>
      <c r="E520" t="s" s="4">
        <v>118</v>
      </c>
      <c r="F520" t="s" s="4">
        <v>6022</v>
      </c>
      <c r="G520" t="s" s="4">
        <v>5080</v>
      </c>
    </row>
    <row r="521" ht="45.0" customHeight="true">
      <c r="A521" t="s" s="4">
        <v>2281</v>
      </c>
      <c r="B521" t="s" s="4">
        <v>6539</v>
      </c>
      <c r="C521" t="s" s="4">
        <v>6021</v>
      </c>
      <c r="D521" t="s" s="4">
        <v>118</v>
      </c>
      <c r="E521" t="s" s="4">
        <v>118</v>
      </c>
      <c r="F521" t="s" s="4">
        <v>6022</v>
      </c>
      <c r="G521" t="s" s="4">
        <v>5080</v>
      </c>
    </row>
    <row r="522" ht="45.0" customHeight="true">
      <c r="A522" t="s" s="4">
        <v>2283</v>
      </c>
      <c r="B522" t="s" s="4">
        <v>6540</v>
      </c>
      <c r="C522" t="s" s="4">
        <v>6021</v>
      </c>
      <c r="D522" t="s" s="4">
        <v>118</v>
      </c>
      <c r="E522" t="s" s="4">
        <v>118</v>
      </c>
      <c r="F522" t="s" s="4">
        <v>6022</v>
      </c>
      <c r="G522" t="s" s="4">
        <v>5080</v>
      </c>
    </row>
    <row r="523" ht="45.0" customHeight="true">
      <c r="A523" t="s" s="4">
        <v>2285</v>
      </c>
      <c r="B523" t="s" s="4">
        <v>6541</v>
      </c>
      <c r="C523" t="s" s="4">
        <v>6021</v>
      </c>
      <c r="D523" t="s" s="4">
        <v>118</v>
      </c>
      <c r="E523" t="s" s="4">
        <v>118</v>
      </c>
      <c r="F523" t="s" s="4">
        <v>6022</v>
      </c>
      <c r="G523" t="s" s="4">
        <v>5080</v>
      </c>
    </row>
    <row r="524" ht="45.0" customHeight="true">
      <c r="A524" t="s" s="4">
        <v>2287</v>
      </c>
      <c r="B524" t="s" s="4">
        <v>6542</v>
      </c>
      <c r="C524" t="s" s="4">
        <v>6021</v>
      </c>
      <c r="D524" t="s" s="4">
        <v>118</v>
      </c>
      <c r="E524" t="s" s="4">
        <v>118</v>
      </c>
      <c r="F524" t="s" s="4">
        <v>6022</v>
      </c>
      <c r="G524" t="s" s="4">
        <v>5080</v>
      </c>
    </row>
    <row r="525" ht="45.0" customHeight="true">
      <c r="A525" t="s" s="4">
        <v>2289</v>
      </c>
      <c r="B525" t="s" s="4">
        <v>6543</v>
      </c>
      <c r="C525" t="s" s="4">
        <v>6021</v>
      </c>
      <c r="D525" t="s" s="4">
        <v>118</v>
      </c>
      <c r="E525" t="s" s="4">
        <v>118</v>
      </c>
      <c r="F525" t="s" s="4">
        <v>6022</v>
      </c>
      <c r="G525" t="s" s="4">
        <v>5080</v>
      </c>
    </row>
    <row r="526" ht="45.0" customHeight="true">
      <c r="A526" t="s" s="4">
        <v>2291</v>
      </c>
      <c r="B526" t="s" s="4">
        <v>6544</v>
      </c>
      <c r="C526" t="s" s="4">
        <v>6021</v>
      </c>
      <c r="D526" t="s" s="4">
        <v>118</v>
      </c>
      <c r="E526" t="s" s="4">
        <v>118</v>
      </c>
      <c r="F526" t="s" s="4">
        <v>6022</v>
      </c>
      <c r="G526" t="s" s="4">
        <v>5080</v>
      </c>
    </row>
    <row r="527" ht="45.0" customHeight="true">
      <c r="A527" t="s" s="4">
        <v>2293</v>
      </c>
      <c r="B527" t="s" s="4">
        <v>6545</v>
      </c>
      <c r="C527" t="s" s="4">
        <v>6021</v>
      </c>
      <c r="D527" t="s" s="4">
        <v>118</v>
      </c>
      <c r="E527" t="s" s="4">
        <v>118</v>
      </c>
      <c r="F527" t="s" s="4">
        <v>6022</v>
      </c>
      <c r="G527" t="s" s="4">
        <v>5080</v>
      </c>
    </row>
    <row r="528" ht="45.0" customHeight="true">
      <c r="A528" t="s" s="4">
        <v>2295</v>
      </c>
      <c r="B528" t="s" s="4">
        <v>6546</v>
      </c>
      <c r="C528" t="s" s="4">
        <v>6021</v>
      </c>
      <c r="D528" t="s" s="4">
        <v>118</v>
      </c>
      <c r="E528" t="s" s="4">
        <v>118</v>
      </c>
      <c r="F528" t="s" s="4">
        <v>6022</v>
      </c>
      <c r="G528" t="s" s="4">
        <v>5080</v>
      </c>
    </row>
    <row r="529" ht="45.0" customHeight="true">
      <c r="A529" t="s" s="4">
        <v>2297</v>
      </c>
      <c r="B529" t="s" s="4">
        <v>6547</v>
      </c>
      <c r="C529" t="s" s="4">
        <v>6021</v>
      </c>
      <c r="D529" t="s" s="4">
        <v>118</v>
      </c>
      <c r="E529" t="s" s="4">
        <v>118</v>
      </c>
      <c r="F529" t="s" s="4">
        <v>6022</v>
      </c>
      <c r="G529" t="s" s="4">
        <v>5080</v>
      </c>
    </row>
    <row r="530" ht="45.0" customHeight="true">
      <c r="A530" t="s" s="4">
        <v>2299</v>
      </c>
      <c r="B530" t="s" s="4">
        <v>6548</v>
      </c>
      <c r="C530" t="s" s="4">
        <v>6021</v>
      </c>
      <c r="D530" t="s" s="4">
        <v>118</v>
      </c>
      <c r="E530" t="s" s="4">
        <v>118</v>
      </c>
      <c r="F530" t="s" s="4">
        <v>6022</v>
      </c>
      <c r="G530" t="s" s="4">
        <v>5080</v>
      </c>
    </row>
    <row r="531" ht="45.0" customHeight="true">
      <c r="A531" t="s" s="4">
        <v>2301</v>
      </c>
      <c r="B531" t="s" s="4">
        <v>6549</v>
      </c>
      <c r="C531" t="s" s="4">
        <v>6021</v>
      </c>
      <c r="D531" t="s" s="4">
        <v>118</v>
      </c>
      <c r="E531" t="s" s="4">
        <v>118</v>
      </c>
      <c r="F531" t="s" s="4">
        <v>6022</v>
      </c>
      <c r="G531" t="s" s="4">
        <v>5080</v>
      </c>
    </row>
    <row r="532" ht="45.0" customHeight="true">
      <c r="A532" t="s" s="4">
        <v>2303</v>
      </c>
      <c r="B532" t="s" s="4">
        <v>6550</v>
      </c>
      <c r="C532" t="s" s="4">
        <v>6021</v>
      </c>
      <c r="D532" t="s" s="4">
        <v>118</v>
      </c>
      <c r="E532" t="s" s="4">
        <v>118</v>
      </c>
      <c r="F532" t="s" s="4">
        <v>6022</v>
      </c>
      <c r="G532" t="s" s="4">
        <v>5080</v>
      </c>
    </row>
    <row r="533" ht="45.0" customHeight="true">
      <c r="A533" t="s" s="4">
        <v>2305</v>
      </c>
      <c r="B533" t="s" s="4">
        <v>6551</v>
      </c>
      <c r="C533" t="s" s="4">
        <v>6021</v>
      </c>
      <c r="D533" t="s" s="4">
        <v>118</v>
      </c>
      <c r="E533" t="s" s="4">
        <v>118</v>
      </c>
      <c r="F533" t="s" s="4">
        <v>6022</v>
      </c>
      <c r="G533" t="s" s="4">
        <v>5080</v>
      </c>
    </row>
    <row r="534" ht="45.0" customHeight="true">
      <c r="A534" t="s" s="4">
        <v>2307</v>
      </c>
      <c r="B534" t="s" s="4">
        <v>6552</v>
      </c>
      <c r="C534" t="s" s="4">
        <v>6021</v>
      </c>
      <c r="D534" t="s" s="4">
        <v>118</v>
      </c>
      <c r="E534" t="s" s="4">
        <v>118</v>
      </c>
      <c r="F534" t="s" s="4">
        <v>6022</v>
      </c>
      <c r="G534" t="s" s="4">
        <v>5080</v>
      </c>
    </row>
    <row r="535" ht="45.0" customHeight="true">
      <c r="A535" t="s" s="4">
        <v>2309</v>
      </c>
      <c r="B535" t="s" s="4">
        <v>6553</v>
      </c>
      <c r="C535" t="s" s="4">
        <v>6021</v>
      </c>
      <c r="D535" t="s" s="4">
        <v>118</v>
      </c>
      <c r="E535" t="s" s="4">
        <v>118</v>
      </c>
      <c r="F535" t="s" s="4">
        <v>6022</v>
      </c>
      <c r="G535" t="s" s="4">
        <v>5080</v>
      </c>
    </row>
    <row r="536" ht="45.0" customHeight="true">
      <c r="A536" t="s" s="4">
        <v>2311</v>
      </c>
      <c r="B536" t="s" s="4">
        <v>6554</v>
      </c>
      <c r="C536" t="s" s="4">
        <v>6021</v>
      </c>
      <c r="D536" t="s" s="4">
        <v>118</v>
      </c>
      <c r="E536" t="s" s="4">
        <v>118</v>
      </c>
      <c r="F536" t="s" s="4">
        <v>6022</v>
      </c>
      <c r="G536" t="s" s="4">
        <v>5080</v>
      </c>
    </row>
    <row r="537" ht="45.0" customHeight="true">
      <c r="A537" t="s" s="4">
        <v>2313</v>
      </c>
      <c r="B537" t="s" s="4">
        <v>6555</v>
      </c>
      <c r="C537" t="s" s="4">
        <v>6021</v>
      </c>
      <c r="D537" t="s" s="4">
        <v>118</v>
      </c>
      <c r="E537" t="s" s="4">
        <v>118</v>
      </c>
      <c r="F537" t="s" s="4">
        <v>6022</v>
      </c>
      <c r="G537" t="s" s="4">
        <v>5080</v>
      </c>
    </row>
    <row r="538" ht="45.0" customHeight="true">
      <c r="A538" t="s" s="4">
        <v>2315</v>
      </c>
      <c r="B538" t="s" s="4">
        <v>6556</v>
      </c>
      <c r="C538" t="s" s="4">
        <v>6021</v>
      </c>
      <c r="D538" t="s" s="4">
        <v>118</v>
      </c>
      <c r="E538" t="s" s="4">
        <v>118</v>
      </c>
      <c r="F538" t="s" s="4">
        <v>6022</v>
      </c>
      <c r="G538" t="s" s="4">
        <v>5080</v>
      </c>
    </row>
    <row r="539" ht="45.0" customHeight="true">
      <c r="A539" t="s" s="4">
        <v>2317</v>
      </c>
      <c r="B539" t="s" s="4">
        <v>6557</v>
      </c>
      <c r="C539" t="s" s="4">
        <v>6021</v>
      </c>
      <c r="D539" t="s" s="4">
        <v>118</v>
      </c>
      <c r="E539" t="s" s="4">
        <v>118</v>
      </c>
      <c r="F539" t="s" s="4">
        <v>6022</v>
      </c>
      <c r="G539" t="s" s="4">
        <v>5080</v>
      </c>
    </row>
    <row r="540" ht="45.0" customHeight="true">
      <c r="A540" t="s" s="4">
        <v>2319</v>
      </c>
      <c r="B540" t="s" s="4">
        <v>6558</v>
      </c>
      <c r="C540" t="s" s="4">
        <v>6021</v>
      </c>
      <c r="D540" t="s" s="4">
        <v>118</v>
      </c>
      <c r="E540" t="s" s="4">
        <v>118</v>
      </c>
      <c r="F540" t="s" s="4">
        <v>6022</v>
      </c>
      <c r="G540" t="s" s="4">
        <v>5080</v>
      </c>
    </row>
    <row r="541" ht="45.0" customHeight="true">
      <c r="A541" t="s" s="4">
        <v>2321</v>
      </c>
      <c r="B541" t="s" s="4">
        <v>6559</v>
      </c>
      <c r="C541" t="s" s="4">
        <v>6021</v>
      </c>
      <c r="D541" t="s" s="4">
        <v>118</v>
      </c>
      <c r="E541" t="s" s="4">
        <v>118</v>
      </c>
      <c r="F541" t="s" s="4">
        <v>6022</v>
      </c>
      <c r="G541" t="s" s="4">
        <v>5080</v>
      </c>
    </row>
    <row r="542" ht="45.0" customHeight="true">
      <c r="A542" t="s" s="4">
        <v>2323</v>
      </c>
      <c r="B542" t="s" s="4">
        <v>6560</v>
      </c>
      <c r="C542" t="s" s="4">
        <v>6021</v>
      </c>
      <c r="D542" t="s" s="4">
        <v>118</v>
      </c>
      <c r="E542" t="s" s="4">
        <v>118</v>
      </c>
      <c r="F542" t="s" s="4">
        <v>6022</v>
      </c>
      <c r="G542" t="s" s="4">
        <v>5080</v>
      </c>
    </row>
    <row r="543" ht="45.0" customHeight="true">
      <c r="A543" t="s" s="4">
        <v>2325</v>
      </c>
      <c r="B543" t="s" s="4">
        <v>6561</v>
      </c>
      <c r="C543" t="s" s="4">
        <v>6021</v>
      </c>
      <c r="D543" t="s" s="4">
        <v>118</v>
      </c>
      <c r="E543" t="s" s="4">
        <v>118</v>
      </c>
      <c r="F543" t="s" s="4">
        <v>6022</v>
      </c>
      <c r="G543" t="s" s="4">
        <v>5080</v>
      </c>
    </row>
    <row r="544" ht="45.0" customHeight="true">
      <c r="A544" t="s" s="4">
        <v>2327</v>
      </c>
      <c r="B544" t="s" s="4">
        <v>6562</v>
      </c>
      <c r="C544" t="s" s="4">
        <v>6021</v>
      </c>
      <c r="D544" t="s" s="4">
        <v>118</v>
      </c>
      <c r="E544" t="s" s="4">
        <v>118</v>
      </c>
      <c r="F544" t="s" s="4">
        <v>6022</v>
      </c>
      <c r="G544" t="s" s="4">
        <v>5080</v>
      </c>
    </row>
    <row r="545" ht="45.0" customHeight="true">
      <c r="A545" t="s" s="4">
        <v>2331</v>
      </c>
      <c r="B545" t="s" s="4">
        <v>6563</v>
      </c>
      <c r="C545" t="s" s="4">
        <v>6021</v>
      </c>
      <c r="D545" t="s" s="4">
        <v>118</v>
      </c>
      <c r="E545" t="s" s="4">
        <v>118</v>
      </c>
      <c r="F545" t="s" s="4">
        <v>6022</v>
      </c>
      <c r="G545" t="s" s="4">
        <v>5080</v>
      </c>
    </row>
    <row r="546" ht="45.0" customHeight="true">
      <c r="A546" t="s" s="4">
        <v>2333</v>
      </c>
      <c r="B546" t="s" s="4">
        <v>6564</v>
      </c>
      <c r="C546" t="s" s="4">
        <v>6021</v>
      </c>
      <c r="D546" t="s" s="4">
        <v>118</v>
      </c>
      <c r="E546" t="s" s="4">
        <v>118</v>
      </c>
      <c r="F546" t="s" s="4">
        <v>6022</v>
      </c>
      <c r="G546" t="s" s="4">
        <v>5080</v>
      </c>
    </row>
    <row r="547" ht="45.0" customHeight="true">
      <c r="A547" t="s" s="4">
        <v>2335</v>
      </c>
      <c r="B547" t="s" s="4">
        <v>6565</v>
      </c>
      <c r="C547" t="s" s="4">
        <v>6021</v>
      </c>
      <c r="D547" t="s" s="4">
        <v>118</v>
      </c>
      <c r="E547" t="s" s="4">
        <v>118</v>
      </c>
      <c r="F547" t="s" s="4">
        <v>6022</v>
      </c>
      <c r="G547" t="s" s="4">
        <v>5080</v>
      </c>
    </row>
    <row r="548" ht="45.0" customHeight="true">
      <c r="A548" t="s" s="4">
        <v>2337</v>
      </c>
      <c r="B548" t="s" s="4">
        <v>6566</v>
      </c>
      <c r="C548" t="s" s="4">
        <v>6021</v>
      </c>
      <c r="D548" t="s" s="4">
        <v>118</v>
      </c>
      <c r="E548" t="s" s="4">
        <v>118</v>
      </c>
      <c r="F548" t="s" s="4">
        <v>6022</v>
      </c>
      <c r="G548" t="s" s="4">
        <v>5080</v>
      </c>
    </row>
    <row r="549" ht="45.0" customHeight="true">
      <c r="A549" t="s" s="4">
        <v>2339</v>
      </c>
      <c r="B549" t="s" s="4">
        <v>6567</v>
      </c>
      <c r="C549" t="s" s="4">
        <v>6021</v>
      </c>
      <c r="D549" t="s" s="4">
        <v>118</v>
      </c>
      <c r="E549" t="s" s="4">
        <v>118</v>
      </c>
      <c r="F549" t="s" s="4">
        <v>6022</v>
      </c>
      <c r="G549" t="s" s="4">
        <v>5080</v>
      </c>
    </row>
    <row r="550" ht="45.0" customHeight="true">
      <c r="A550" t="s" s="4">
        <v>2341</v>
      </c>
      <c r="B550" t="s" s="4">
        <v>6568</v>
      </c>
      <c r="C550" t="s" s="4">
        <v>6021</v>
      </c>
      <c r="D550" t="s" s="4">
        <v>118</v>
      </c>
      <c r="E550" t="s" s="4">
        <v>118</v>
      </c>
      <c r="F550" t="s" s="4">
        <v>6022</v>
      </c>
      <c r="G550" t="s" s="4">
        <v>5080</v>
      </c>
    </row>
    <row r="551" ht="45.0" customHeight="true">
      <c r="A551" t="s" s="4">
        <v>2343</v>
      </c>
      <c r="B551" t="s" s="4">
        <v>6569</v>
      </c>
      <c r="C551" t="s" s="4">
        <v>6021</v>
      </c>
      <c r="D551" t="s" s="4">
        <v>118</v>
      </c>
      <c r="E551" t="s" s="4">
        <v>118</v>
      </c>
      <c r="F551" t="s" s="4">
        <v>6022</v>
      </c>
      <c r="G551" t="s" s="4">
        <v>5080</v>
      </c>
    </row>
    <row r="552" ht="45.0" customHeight="true">
      <c r="A552" t="s" s="4">
        <v>2345</v>
      </c>
      <c r="B552" t="s" s="4">
        <v>6570</v>
      </c>
      <c r="C552" t="s" s="4">
        <v>6021</v>
      </c>
      <c r="D552" t="s" s="4">
        <v>118</v>
      </c>
      <c r="E552" t="s" s="4">
        <v>118</v>
      </c>
      <c r="F552" t="s" s="4">
        <v>6022</v>
      </c>
      <c r="G552" t="s" s="4">
        <v>5080</v>
      </c>
    </row>
    <row r="553" ht="45.0" customHeight="true">
      <c r="A553" t="s" s="4">
        <v>2347</v>
      </c>
      <c r="B553" t="s" s="4">
        <v>6571</v>
      </c>
      <c r="C553" t="s" s="4">
        <v>6021</v>
      </c>
      <c r="D553" t="s" s="4">
        <v>118</v>
      </c>
      <c r="E553" t="s" s="4">
        <v>118</v>
      </c>
      <c r="F553" t="s" s="4">
        <v>6022</v>
      </c>
      <c r="G553" t="s" s="4">
        <v>5080</v>
      </c>
    </row>
    <row r="554" ht="45.0" customHeight="true">
      <c r="A554" t="s" s="4">
        <v>2349</v>
      </c>
      <c r="B554" t="s" s="4">
        <v>6572</v>
      </c>
      <c r="C554" t="s" s="4">
        <v>6021</v>
      </c>
      <c r="D554" t="s" s="4">
        <v>118</v>
      </c>
      <c r="E554" t="s" s="4">
        <v>118</v>
      </c>
      <c r="F554" t="s" s="4">
        <v>6022</v>
      </c>
      <c r="G554" t="s" s="4">
        <v>5080</v>
      </c>
    </row>
    <row r="555" ht="45.0" customHeight="true">
      <c r="A555" t="s" s="4">
        <v>2351</v>
      </c>
      <c r="B555" t="s" s="4">
        <v>6573</v>
      </c>
      <c r="C555" t="s" s="4">
        <v>6021</v>
      </c>
      <c r="D555" t="s" s="4">
        <v>118</v>
      </c>
      <c r="E555" t="s" s="4">
        <v>118</v>
      </c>
      <c r="F555" t="s" s="4">
        <v>6022</v>
      </c>
      <c r="G555" t="s" s="4">
        <v>5080</v>
      </c>
    </row>
    <row r="556" ht="45.0" customHeight="true">
      <c r="A556" t="s" s="4">
        <v>2353</v>
      </c>
      <c r="B556" t="s" s="4">
        <v>6574</v>
      </c>
      <c r="C556" t="s" s="4">
        <v>6021</v>
      </c>
      <c r="D556" t="s" s="4">
        <v>118</v>
      </c>
      <c r="E556" t="s" s="4">
        <v>118</v>
      </c>
      <c r="F556" t="s" s="4">
        <v>6022</v>
      </c>
      <c r="G556" t="s" s="4">
        <v>5080</v>
      </c>
    </row>
    <row r="557" ht="45.0" customHeight="true">
      <c r="A557" t="s" s="4">
        <v>2355</v>
      </c>
      <c r="B557" t="s" s="4">
        <v>6575</v>
      </c>
      <c r="C557" t="s" s="4">
        <v>6021</v>
      </c>
      <c r="D557" t="s" s="4">
        <v>118</v>
      </c>
      <c r="E557" t="s" s="4">
        <v>118</v>
      </c>
      <c r="F557" t="s" s="4">
        <v>6022</v>
      </c>
      <c r="G557" t="s" s="4">
        <v>5080</v>
      </c>
    </row>
    <row r="558" ht="45.0" customHeight="true">
      <c r="A558" t="s" s="4">
        <v>2357</v>
      </c>
      <c r="B558" t="s" s="4">
        <v>6576</v>
      </c>
      <c r="C558" t="s" s="4">
        <v>6021</v>
      </c>
      <c r="D558" t="s" s="4">
        <v>118</v>
      </c>
      <c r="E558" t="s" s="4">
        <v>118</v>
      </c>
      <c r="F558" t="s" s="4">
        <v>6022</v>
      </c>
      <c r="G558" t="s" s="4">
        <v>5080</v>
      </c>
    </row>
    <row r="559" ht="45.0" customHeight="true">
      <c r="A559" t="s" s="4">
        <v>2359</v>
      </c>
      <c r="B559" t="s" s="4">
        <v>6577</v>
      </c>
      <c r="C559" t="s" s="4">
        <v>6021</v>
      </c>
      <c r="D559" t="s" s="4">
        <v>118</v>
      </c>
      <c r="E559" t="s" s="4">
        <v>118</v>
      </c>
      <c r="F559" t="s" s="4">
        <v>6022</v>
      </c>
      <c r="G559" t="s" s="4">
        <v>5080</v>
      </c>
    </row>
    <row r="560" ht="45.0" customHeight="true">
      <c r="A560" t="s" s="4">
        <v>2361</v>
      </c>
      <c r="B560" t="s" s="4">
        <v>6578</v>
      </c>
      <c r="C560" t="s" s="4">
        <v>6021</v>
      </c>
      <c r="D560" t="s" s="4">
        <v>118</v>
      </c>
      <c r="E560" t="s" s="4">
        <v>118</v>
      </c>
      <c r="F560" t="s" s="4">
        <v>6022</v>
      </c>
      <c r="G560" t="s" s="4">
        <v>5080</v>
      </c>
    </row>
    <row r="561" ht="45.0" customHeight="true">
      <c r="A561" t="s" s="4">
        <v>2363</v>
      </c>
      <c r="B561" t="s" s="4">
        <v>6579</v>
      </c>
      <c r="C561" t="s" s="4">
        <v>6021</v>
      </c>
      <c r="D561" t="s" s="4">
        <v>118</v>
      </c>
      <c r="E561" t="s" s="4">
        <v>118</v>
      </c>
      <c r="F561" t="s" s="4">
        <v>6022</v>
      </c>
      <c r="G561" t="s" s="4">
        <v>5080</v>
      </c>
    </row>
    <row r="562" ht="45.0" customHeight="true">
      <c r="A562" t="s" s="4">
        <v>2365</v>
      </c>
      <c r="B562" t="s" s="4">
        <v>6580</v>
      </c>
      <c r="C562" t="s" s="4">
        <v>6021</v>
      </c>
      <c r="D562" t="s" s="4">
        <v>118</v>
      </c>
      <c r="E562" t="s" s="4">
        <v>118</v>
      </c>
      <c r="F562" t="s" s="4">
        <v>6022</v>
      </c>
      <c r="G562" t="s" s="4">
        <v>5080</v>
      </c>
    </row>
    <row r="563" ht="45.0" customHeight="true">
      <c r="A563" t="s" s="4">
        <v>2367</v>
      </c>
      <c r="B563" t="s" s="4">
        <v>6581</v>
      </c>
      <c r="C563" t="s" s="4">
        <v>6021</v>
      </c>
      <c r="D563" t="s" s="4">
        <v>118</v>
      </c>
      <c r="E563" t="s" s="4">
        <v>118</v>
      </c>
      <c r="F563" t="s" s="4">
        <v>6022</v>
      </c>
      <c r="G563" t="s" s="4">
        <v>5080</v>
      </c>
    </row>
    <row r="564" ht="45.0" customHeight="true">
      <c r="A564" t="s" s="4">
        <v>2369</v>
      </c>
      <c r="B564" t="s" s="4">
        <v>6582</v>
      </c>
      <c r="C564" t="s" s="4">
        <v>6021</v>
      </c>
      <c r="D564" t="s" s="4">
        <v>118</v>
      </c>
      <c r="E564" t="s" s="4">
        <v>118</v>
      </c>
      <c r="F564" t="s" s="4">
        <v>6022</v>
      </c>
      <c r="G564" t="s" s="4">
        <v>5080</v>
      </c>
    </row>
    <row r="565" ht="45.0" customHeight="true">
      <c r="A565" t="s" s="4">
        <v>2371</v>
      </c>
      <c r="B565" t="s" s="4">
        <v>6583</v>
      </c>
      <c r="C565" t="s" s="4">
        <v>6021</v>
      </c>
      <c r="D565" t="s" s="4">
        <v>118</v>
      </c>
      <c r="E565" t="s" s="4">
        <v>118</v>
      </c>
      <c r="F565" t="s" s="4">
        <v>6022</v>
      </c>
      <c r="G565" t="s" s="4">
        <v>5080</v>
      </c>
    </row>
    <row r="566" ht="45.0" customHeight="true">
      <c r="A566" t="s" s="4">
        <v>2373</v>
      </c>
      <c r="B566" t="s" s="4">
        <v>6584</v>
      </c>
      <c r="C566" t="s" s="4">
        <v>6021</v>
      </c>
      <c r="D566" t="s" s="4">
        <v>118</v>
      </c>
      <c r="E566" t="s" s="4">
        <v>118</v>
      </c>
      <c r="F566" t="s" s="4">
        <v>6022</v>
      </c>
      <c r="G566" t="s" s="4">
        <v>5080</v>
      </c>
    </row>
    <row r="567" ht="45.0" customHeight="true">
      <c r="A567" t="s" s="4">
        <v>2375</v>
      </c>
      <c r="B567" t="s" s="4">
        <v>6585</v>
      </c>
      <c r="C567" t="s" s="4">
        <v>6021</v>
      </c>
      <c r="D567" t="s" s="4">
        <v>118</v>
      </c>
      <c r="E567" t="s" s="4">
        <v>118</v>
      </c>
      <c r="F567" t="s" s="4">
        <v>6022</v>
      </c>
      <c r="G567" t="s" s="4">
        <v>5080</v>
      </c>
    </row>
    <row r="568" ht="45.0" customHeight="true">
      <c r="A568" t="s" s="4">
        <v>2377</v>
      </c>
      <c r="B568" t="s" s="4">
        <v>6586</v>
      </c>
      <c r="C568" t="s" s="4">
        <v>6021</v>
      </c>
      <c r="D568" t="s" s="4">
        <v>118</v>
      </c>
      <c r="E568" t="s" s="4">
        <v>118</v>
      </c>
      <c r="F568" t="s" s="4">
        <v>6022</v>
      </c>
      <c r="G568" t="s" s="4">
        <v>5080</v>
      </c>
    </row>
    <row r="569" ht="45.0" customHeight="true">
      <c r="A569" t="s" s="4">
        <v>2379</v>
      </c>
      <c r="B569" t="s" s="4">
        <v>6587</v>
      </c>
      <c r="C569" t="s" s="4">
        <v>6021</v>
      </c>
      <c r="D569" t="s" s="4">
        <v>118</v>
      </c>
      <c r="E569" t="s" s="4">
        <v>118</v>
      </c>
      <c r="F569" t="s" s="4">
        <v>6022</v>
      </c>
      <c r="G569" t="s" s="4">
        <v>5080</v>
      </c>
    </row>
    <row r="570" ht="45.0" customHeight="true">
      <c r="A570" t="s" s="4">
        <v>2381</v>
      </c>
      <c r="B570" t="s" s="4">
        <v>6588</v>
      </c>
      <c r="C570" t="s" s="4">
        <v>6021</v>
      </c>
      <c r="D570" t="s" s="4">
        <v>118</v>
      </c>
      <c r="E570" t="s" s="4">
        <v>118</v>
      </c>
      <c r="F570" t="s" s="4">
        <v>6022</v>
      </c>
      <c r="G570" t="s" s="4">
        <v>5080</v>
      </c>
    </row>
    <row r="571" ht="45.0" customHeight="true">
      <c r="A571" t="s" s="4">
        <v>2383</v>
      </c>
      <c r="B571" t="s" s="4">
        <v>6589</v>
      </c>
      <c r="C571" t="s" s="4">
        <v>6021</v>
      </c>
      <c r="D571" t="s" s="4">
        <v>118</v>
      </c>
      <c r="E571" t="s" s="4">
        <v>118</v>
      </c>
      <c r="F571" t="s" s="4">
        <v>6022</v>
      </c>
      <c r="G571" t="s" s="4">
        <v>5080</v>
      </c>
    </row>
    <row r="572" ht="45.0" customHeight="true">
      <c r="A572" t="s" s="4">
        <v>2385</v>
      </c>
      <c r="B572" t="s" s="4">
        <v>6590</v>
      </c>
      <c r="C572" t="s" s="4">
        <v>6021</v>
      </c>
      <c r="D572" t="s" s="4">
        <v>118</v>
      </c>
      <c r="E572" t="s" s="4">
        <v>118</v>
      </c>
      <c r="F572" t="s" s="4">
        <v>6022</v>
      </c>
      <c r="G572" t="s" s="4">
        <v>5080</v>
      </c>
    </row>
    <row r="573" ht="45.0" customHeight="true">
      <c r="A573" t="s" s="4">
        <v>2387</v>
      </c>
      <c r="B573" t="s" s="4">
        <v>6591</v>
      </c>
      <c r="C573" t="s" s="4">
        <v>6021</v>
      </c>
      <c r="D573" t="s" s="4">
        <v>118</v>
      </c>
      <c r="E573" t="s" s="4">
        <v>118</v>
      </c>
      <c r="F573" t="s" s="4">
        <v>6022</v>
      </c>
      <c r="G573" t="s" s="4">
        <v>5080</v>
      </c>
    </row>
    <row r="574" ht="45.0" customHeight="true">
      <c r="A574" t="s" s="4">
        <v>2389</v>
      </c>
      <c r="B574" t="s" s="4">
        <v>6592</v>
      </c>
      <c r="C574" t="s" s="4">
        <v>6021</v>
      </c>
      <c r="D574" t="s" s="4">
        <v>118</v>
      </c>
      <c r="E574" t="s" s="4">
        <v>118</v>
      </c>
      <c r="F574" t="s" s="4">
        <v>6022</v>
      </c>
      <c r="G574" t="s" s="4">
        <v>5080</v>
      </c>
    </row>
    <row r="575" ht="45.0" customHeight="true">
      <c r="A575" t="s" s="4">
        <v>2391</v>
      </c>
      <c r="B575" t="s" s="4">
        <v>6593</v>
      </c>
      <c r="C575" t="s" s="4">
        <v>6021</v>
      </c>
      <c r="D575" t="s" s="4">
        <v>118</v>
      </c>
      <c r="E575" t="s" s="4">
        <v>118</v>
      </c>
      <c r="F575" t="s" s="4">
        <v>6022</v>
      </c>
      <c r="G575" t="s" s="4">
        <v>5080</v>
      </c>
    </row>
    <row r="576" ht="45.0" customHeight="true">
      <c r="A576" t="s" s="4">
        <v>2393</v>
      </c>
      <c r="B576" t="s" s="4">
        <v>6594</v>
      </c>
      <c r="C576" t="s" s="4">
        <v>6021</v>
      </c>
      <c r="D576" t="s" s="4">
        <v>118</v>
      </c>
      <c r="E576" t="s" s="4">
        <v>118</v>
      </c>
      <c r="F576" t="s" s="4">
        <v>6022</v>
      </c>
      <c r="G576" t="s" s="4">
        <v>5080</v>
      </c>
    </row>
    <row r="577" ht="45.0" customHeight="true">
      <c r="A577" t="s" s="4">
        <v>2395</v>
      </c>
      <c r="B577" t="s" s="4">
        <v>6595</v>
      </c>
      <c r="C577" t="s" s="4">
        <v>6021</v>
      </c>
      <c r="D577" t="s" s="4">
        <v>118</v>
      </c>
      <c r="E577" t="s" s="4">
        <v>118</v>
      </c>
      <c r="F577" t="s" s="4">
        <v>6022</v>
      </c>
      <c r="G577" t="s" s="4">
        <v>5080</v>
      </c>
    </row>
    <row r="578" ht="45.0" customHeight="true">
      <c r="A578" t="s" s="4">
        <v>2397</v>
      </c>
      <c r="B578" t="s" s="4">
        <v>6596</v>
      </c>
      <c r="C578" t="s" s="4">
        <v>6021</v>
      </c>
      <c r="D578" t="s" s="4">
        <v>118</v>
      </c>
      <c r="E578" t="s" s="4">
        <v>118</v>
      </c>
      <c r="F578" t="s" s="4">
        <v>6022</v>
      </c>
      <c r="G578" t="s" s="4">
        <v>5080</v>
      </c>
    </row>
    <row r="579" ht="45.0" customHeight="true">
      <c r="A579" t="s" s="4">
        <v>2399</v>
      </c>
      <c r="B579" t="s" s="4">
        <v>6597</v>
      </c>
      <c r="C579" t="s" s="4">
        <v>6021</v>
      </c>
      <c r="D579" t="s" s="4">
        <v>118</v>
      </c>
      <c r="E579" t="s" s="4">
        <v>118</v>
      </c>
      <c r="F579" t="s" s="4">
        <v>6022</v>
      </c>
      <c r="G579" t="s" s="4">
        <v>5080</v>
      </c>
    </row>
    <row r="580" ht="45.0" customHeight="true">
      <c r="A580" t="s" s="4">
        <v>2401</v>
      </c>
      <c r="B580" t="s" s="4">
        <v>6598</v>
      </c>
      <c r="C580" t="s" s="4">
        <v>6021</v>
      </c>
      <c r="D580" t="s" s="4">
        <v>118</v>
      </c>
      <c r="E580" t="s" s="4">
        <v>118</v>
      </c>
      <c r="F580" t="s" s="4">
        <v>6022</v>
      </c>
      <c r="G580" t="s" s="4">
        <v>5080</v>
      </c>
    </row>
    <row r="581" ht="45.0" customHeight="true">
      <c r="A581" t="s" s="4">
        <v>2403</v>
      </c>
      <c r="B581" t="s" s="4">
        <v>6599</v>
      </c>
      <c r="C581" t="s" s="4">
        <v>6021</v>
      </c>
      <c r="D581" t="s" s="4">
        <v>118</v>
      </c>
      <c r="E581" t="s" s="4">
        <v>118</v>
      </c>
      <c r="F581" t="s" s="4">
        <v>6022</v>
      </c>
      <c r="G581" t="s" s="4">
        <v>5080</v>
      </c>
    </row>
    <row r="582" ht="45.0" customHeight="true">
      <c r="A582" t="s" s="4">
        <v>2405</v>
      </c>
      <c r="B582" t="s" s="4">
        <v>6600</v>
      </c>
      <c r="C582" t="s" s="4">
        <v>6021</v>
      </c>
      <c r="D582" t="s" s="4">
        <v>118</v>
      </c>
      <c r="E582" t="s" s="4">
        <v>118</v>
      </c>
      <c r="F582" t="s" s="4">
        <v>6022</v>
      </c>
      <c r="G582" t="s" s="4">
        <v>5080</v>
      </c>
    </row>
    <row r="583" ht="45.0" customHeight="true">
      <c r="A583" t="s" s="4">
        <v>2407</v>
      </c>
      <c r="B583" t="s" s="4">
        <v>6601</v>
      </c>
      <c r="C583" t="s" s="4">
        <v>6021</v>
      </c>
      <c r="D583" t="s" s="4">
        <v>118</v>
      </c>
      <c r="E583" t="s" s="4">
        <v>118</v>
      </c>
      <c r="F583" t="s" s="4">
        <v>6022</v>
      </c>
      <c r="G583" t="s" s="4">
        <v>5080</v>
      </c>
    </row>
    <row r="584" ht="45.0" customHeight="true">
      <c r="A584" t="s" s="4">
        <v>2409</v>
      </c>
      <c r="B584" t="s" s="4">
        <v>6602</v>
      </c>
      <c r="C584" t="s" s="4">
        <v>6021</v>
      </c>
      <c r="D584" t="s" s="4">
        <v>118</v>
      </c>
      <c r="E584" t="s" s="4">
        <v>118</v>
      </c>
      <c r="F584" t="s" s="4">
        <v>6022</v>
      </c>
      <c r="G584" t="s" s="4">
        <v>5080</v>
      </c>
    </row>
    <row r="585" ht="45.0" customHeight="true">
      <c r="A585" t="s" s="4">
        <v>2411</v>
      </c>
      <c r="B585" t="s" s="4">
        <v>6603</v>
      </c>
      <c r="C585" t="s" s="4">
        <v>6021</v>
      </c>
      <c r="D585" t="s" s="4">
        <v>118</v>
      </c>
      <c r="E585" t="s" s="4">
        <v>118</v>
      </c>
      <c r="F585" t="s" s="4">
        <v>6022</v>
      </c>
      <c r="G585" t="s" s="4">
        <v>5080</v>
      </c>
    </row>
    <row r="586" ht="45.0" customHeight="true">
      <c r="A586" t="s" s="4">
        <v>2415</v>
      </c>
      <c r="B586" t="s" s="4">
        <v>6604</v>
      </c>
      <c r="C586" t="s" s="4">
        <v>6021</v>
      </c>
      <c r="D586" t="s" s="4">
        <v>118</v>
      </c>
      <c r="E586" t="s" s="4">
        <v>118</v>
      </c>
      <c r="F586" t="s" s="4">
        <v>6022</v>
      </c>
      <c r="G586" t="s" s="4">
        <v>5080</v>
      </c>
    </row>
    <row r="587" ht="45.0" customHeight="true">
      <c r="A587" t="s" s="4">
        <v>2417</v>
      </c>
      <c r="B587" t="s" s="4">
        <v>6605</v>
      </c>
      <c r="C587" t="s" s="4">
        <v>6021</v>
      </c>
      <c r="D587" t="s" s="4">
        <v>118</v>
      </c>
      <c r="E587" t="s" s="4">
        <v>118</v>
      </c>
      <c r="F587" t="s" s="4">
        <v>6022</v>
      </c>
      <c r="G587" t="s" s="4">
        <v>5080</v>
      </c>
    </row>
    <row r="588" ht="45.0" customHeight="true">
      <c r="A588" t="s" s="4">
        <v>2419</v>
      </c>
      <c r="B588" t="s" s="4">
        <v>6606</v>
      </c>
      <c r="C588" t="s" s="4">
        <v>6021</v>
      </c>
      <c r="D588" t="s" s="4">
        <v>118</v>
      </c>
      <c r="E588" t="s" s="4">
        <v>118</v>
      </c>
      <c r="F588" t="s" s="4">
        <v>6022</v>
      </c>
      <c r="G588" t="s" s="4">
        <v>5080</v>
      </c>
    </row>
    <row r="589" ht="45.0" customHeight="true">
      <c r="A589" t="s" s="4">
        <v>2421</v>
      </c>
      <c r="B589" t="s" s="4">
        <v>6607</v>
      </c>
      <c r="C589" t="s" s="4">
        <v>6021</v>
      </c>
      <c r="D589" t="s" s="4">
        <v>118</v>
      </c>
      <c r="E589" t="s" s="4">
        <v>118</v>
      </c>
      <c r="F589" t="s" s="4">
        <v>6022</v>
      </c>
      <c r="G589" t="s" s="4">
        <v>5080</v>
      </c>
    </row>
    <row r="590" ht="45.0" customHeight="true">
      <c r="A590" t="s" s="4">
        <v>2425</v>
      </c>
      <c r="B590" t="s" s="4">
        <v>6608</v>
      </c>
      <c r="C590" t="s" s="4">
        <v>6021</v>
      </c>
      <c r="D590" t="s" s="4">
        <v>118</v>
      </c>
      <c r="E590" t="s" s="4">
        <v>118</v>
      </c>
      <c r="F590" t="s" s="4">
        <v>6022</v>
      </c>
      <c r="G590" t="s" s="4">
        <v>5080</v>
      </c>
    </row>
    <row r="591" ht="45.0" customHeight="true">
      <c r="A591" t="s" s="4">
        <v>2427</v>
      </c>
      <c r="B591" t="s" s="4">
        <v>6609</v>
      </c>
      <c r="C591" t="s" s="4">
        <v>6021</v>
      </c>
      <c r="D591" t="s" s="4">
        <v>118</v>
      </c>
      <c r="E591" t="s" s="4">
        <v>118</v>
      </c>
      <c r="F591" t="s" s="4">
        <v>6022</v>
      </c>
      <c r="G591" t="s" s="4">
        <v>5080</v>
      </c>
    </row>
    <row r="592" ht="45.0" customHeight="true">
      <c r="A592" t="s" s="4">
        <v>2433</v>
      </c>
      <c r="B592" t="s" s="4">
        <v>6610</v>
      </c>
      <c r="C592" t="s" s="4">
        <v>6021</v>
      </c>
      <c r="D592" t="s" s="4">
        <v>118</v>
      </c>
      <c r="E592" t="s" s="4">
        <v>118</v>
      </c>
      <c r="F592" t="s" s="4">
        <v>6022</v>
      </c>
      <c r="G592" t="s" s="4">
        <v>5080</v>
      </c>
    </row>
    <row r="593" ht="45.0" customHeight="true">
      <c r="A593" t="s" s="4">
        <v>2435</v>
      </c>
      <c r="B593" t="s" s="4">
        <v>6611</v>
      </c>
      <c r="C593" t="s" s="4">
        <v>6021</v>
      </c>
      <c r="D593" t="s" s="4">
        <v>118</v>
      </c>
      <c r="E593" t="s" s="4">
        <v>118</v>
      </c>
      <c r="F593" t="s" s="4">
        <v>6022</v>
      </c>
      <c r="G593" t="s" s="4">
        <v>5080</v>
      </c>
    </row>
    <row r="594" ht="45.0" customHeight="true">
      <c r="A594" t="s" s="4">
        <v>2437</v>
      </c>
      <c r="B594" t="s" s="4">
        <v>6612</v>
      </c>
      <c r="C594" t="s" s="4">
        <v>6021</v>
      </c>
      <c r="D594" t="s" s="4">
        <v>118</v>
      </c>
      <c r="E594" t="s" s="4">
        <v>118</v>
      </c>
      <c r="F594" t="s" s="4">
        <v>6022</v>
      </c>
      <c r="G594" t="s" s="4">
        <v>5080</v>
      </c>
    </row>
    <row r="595" ht="45.0" customHeight="true">
      <c r="A595" t="s" s="4">
        <v>2439</v>
      </c>
      <c r="B595" t="s" s="4">
        <v>6613</v>
      </c>
      <c r="C595" t="s" s="4">
        <v>6021</v>
      </c>
      <c r="D595" t="s" s="4">
        <v>118</v>
      </c>
      <c r="E595" t="s" s="4">
        <v>118</v>
      </c>
      <c r="F595" t="s" s="4">
        <v>6022</v>
      </c>
      <c r="G595" t="s" s="4">
        <v>5080</v>
      </c>
    </row>
    <row r="596" ht="45.0" customHeight="true">
      <c r="A596" t="s" s="4">
        <v>2441</v>
      </c>
      <c r="B596" t="s" s="4">
        <v>6614</v>
      </c>
      <c r="C596" t="s" s="4">
        <v>6021</v>
      </c>
      <c r="D596" t="s" s="4">
        <v>118</v>
      </c>
      <c r="E596" t="s" s="4">
        <v>118</v>
      </c>
      <c r="F596" t="s" s="4">
        <v>6022</v>
      </c>
      <c r="G596" t="s" s="4">
        <v>5080</v>
      </c>
    </row>
    <row r="597" ht="45.0" customHeight="true">
      <c r="A597" t="s" s="4">
        <v>2443</v>
      </c>
      <c r="B597" t="s" s="4">
        <v>6615</v>
      </c>
      <c r="C597" t="s" s="4">
        <v>6021</v>
      </c>
      <c r="D597" t="s" s="4">
        <v>118</v>
      </c>
      <c r="E597" t="s" s="4">
        <v>118</v>
      </c>
      <c r="F597" t="s" s="4">
        <v>6022</v>
      </c>
      <c r="G597" t="s" s="4">
        <v>5080</v>
      </c>
    </row>
    <row r="598" ht="45.0" customHeight="true">
      <c r="A598" t="s" s="4">
        <v>2445</v>
      </c>
      <c r="B598" t="s" s="4">
        <v>6616</v>
      </c>
      <c r="C598" t="s" s="4">
        <v>6021</v>
      </c>
      <c r="D598" t="s" s="4">
        <v>118</v>
      </c>
      <c r="E598" t="s" s="4">
        <v>118</v>
      </c>
      <c r="F598" t="s" s="4">
        <v>6022</v>
      </c>
      <c r="G598" t="s" s="4">
        <v>5080</v>
      </c>
    </row>
    <row r="599" ht="45.0" customHeight="true">
      <c r="A599" t="s" s="4">
        <v>2447</v>
      </c>
      <c r="B599" t="s" s="4">
        <v>6617</v>
      </c>
      <c r="C599" t="s" s="4">
        <v>6021</v>
      </c>
      <c r="D599" t="s" s="4">
        <v>118</v>
      </c>
      <c r="E599" t="s" s="4">
        <v>118</v>
      </c>
      <c r="F599" t="s" s="4">
        <v>6022</v>
      </c>
      <c r="G599" t="s" s="4">
        <v>5080</v>
      </c>
    </row>
    <row r="600" ht="45.0" customHeight="true">
      <c r="A600" t="s" s="4">
        <v>2449</v>
      </c>
      <c r="B600" t="s" s="4">
        <v>6618</v>
      </c>
      <c r="C600" t="s" s="4">
        <v>6021</v>
      </c>
      <c r="D600" t="s" s="4">
        <v>118</v>
      </c>
      <c r="E600" t="s" s="4">
        <v>118</v>
      </c>
      <c r="F600" t="s" s="4">
        <v>6022</v>
      </c>
      <c r="G600" t="s" s="4">
        <v>5080</v>
      </c>
    </row>
    <row r="601" ht="45.0" customHeight="true">
      <c r="A601" t="s" s="4">
        <v>2451</v>
      </c>
      <c r="B601" t="s" s="4">
        <v>6619</v>
      </c>
      <c r="C601" t="s" s="4">
        <v>6021</v>
      </c>
      <c r="D601" t="s" s="4">
        <v>118</v>
      </c>
      <c r="E601" t="s" s="4">
        <v>118</v>
      </c>
      <c r="F601" t="s" s="4">
        <v>6022</v>
      </c>
      <c r="G601" t="s" s="4">
        <v>5080</v>
      </c>
    </row>
    <row r="602" ht="45.0" customHeight="true">
      <c r="A602" t="s" s="4">
        <v>2453</v>
      </c>
      <c r="B602" t="s" s="4">
        <v>6620</v>
      </c>
      <c r="C602" t="s" s="4">
        <v>6021</v>
      </c>
      <c r="D602" t="s" s="4">
        <v>118</v>
      </c>
      <c r="E602" t="s" s="4">
        <v>118</v>
      </c>
      <c r="F602" t="s" s="4">
        <v>6022</v>
      </c>
      <c r="G602" t="s" s="4">
        <v>5080</v>
      </c>
    </row>
    <row r="603" ht="45.0" customHeight="true">
      <c r="A603" t="s" s="4">
        <v>2455</v>
      </c>
      <c r="B603" t="s" s="4">
        <v>6621</v>
      </c>
      <c r="C603" t="s" s="4">
        <v>6021</v>
      </c>
      <c r="D603" t="s" s="4">
        <v>118</v>
      </c>
      <c r="E603" t="s" s="4">
        <v>118</v>
      </c>
      <c r="F603" t="s" s="4">
        <v>6022</v>
      </c>
      <c r="G603" t="s" s="4">
        <v>5080</v>
      </c>
    </row>
    <row r="604" ht="45.0" customHeight="true">
      <c r="A604" t="s" s="4">
        <v>2457</v>
      </c>
      <c r="B604" t="s" s="4">
        <v>6622</v>
      </c>
      <c r="C604" t="s" s="4">
        <v>6021</v>
      </c>
      <c r="D604" t="s" s="4">
        <v>118</v>
      </c>
      <c r="E604" t="s" s="4">
        <v>118</v>
      </c>
      <c r="F604" t="s" s="4">
        <v>6022</v>
      </c>
      <c r="G604" t="s" s="4">
        <v>5080</v>
      </c>
    </row>
    <row r="605" ht="45.0" customHeight="true">
      <c r="A605" t="s" s="4">
        <v>2459</v>
      </c>
      <c r="B605" t="s" s="4">
        <v>6623</v>
      </c>
      <c r="C605" t="s" s="4">
        <v>6021</v>
      </c>
      <c r="D605" t="s" s="4">
        <v>118</v>
      </c>
      <c r="E605" t="s" s="4">
        <v>118</v>
      </c>
      <c r="F605" t="s" s="4">
        <v>6022</v>
      </c>
      <c r="G605" t="s" s="4">
        <v>5080</v>
      </c>
    </row>
    <row r="606" ht="45.0" customHeight="true">
      <c r="A606" t="s" s="4">
        <v>2463</v>
      </c>
      <c r="B606" t="s" s="4">
        <v>6624</v>
      </c>
      <c r="C606" t="s" s="4">
        <v>6021</v>
      </c>
      <c r="D606" t="s" s="4">
        <v>118</v>
      </c>
      <c r="E606" t="s" s="4">
        <v>118</v>
      </c>
      <c r="F606" t="s" s="4">
        <v>6022</v>
      </c>
      <c r="G606" t="s" s="4">
        <v>5080</v>
      </c>
    </row>
    <row r="607" ht="45.0" customHeight="true">
      <c r="A607" t="s" s="4">
        <v>2467</v>
      </c>
      <c r="B607" t="s" s="4">
        <v>6625</v>
      </c>
      <c r="C607" t="s" s="4">
        <v>6021</v>
      </c>
      <c r="D607" t="s" s="4">
        <v>118</v>
      </c>
      <c r="E607" t="s" s="4">
        <v>118</v>
      </c>
      <c r="F607" t="s" s="4">
        <v>6022</v>
      </c>
      <c r="G607" t="s" s="4">
        <v>5080</v>
      </c>
    </row>
    <row r="608" ht="45.0" customHeight="true">
      <c r="A608" t="s" s="4">
        <v>2469</v>
      </c>
      <c r="B608" t="s" s="4">
        <v>6626</v>
      </c>
      <c r="C608" t="s" s="4">
        <v>6021</v>
      </c>
      <c r="D608" t="s" s="4">
        <v>118</v>
      </c>
      <c r="E608" t="s" s="4">
        <v>118</v>
      </c>
      <c r="F608" t="s" s="4">
        <v>6022</v>
      </c>
      <c r="G608" t="s" s="4">
        <v>5080</v>
      </c>
    </row>
    <row r="609" ht="45.0" customHeight="true">
      <c r="A609" t="s" s="4">
        <v>2471</v>
      </c>
      <c r="B609" t="s" s="4">
        <v>6627</v>
      </c>
      <c r="C609" t="s" s="4">
        <v>6021</v>
      </c>
      <c r="D609" t="s" s="4">
        <v>118</v>
      </c>
      <c r="E609" t="s" s="4">
        <v>118</v>
      </c>
      <c r="F609" t="s" s="4">
        <v>6022</v>
      </c>
      <c r="G609" t="s" s="4">
        <v>5080</v>
      </c>
    </row>
    <row r="610" ht="45.0" customHeight="true">
      <c r="A610" t="s" s="4">
        <v>2473</v>
      </c>
      <c r="B610" t="s" s="4">
        <v>6628</v>
      </c>
      <c r="C610" t="s" s="4">
        <v>6021</v>
      </c>
      <c r="D610" t="s" s="4">
        <v>118</v>
      </c>
      <c r="E610" t="s" s="4">
        <v>118</v>
      </c>
      <c r="F610" t="s" s="4">
        <v>6022</v>
      </c>
      <c r="G610" t="s" s="4">
        <v>5080</v>
      </c>
    </row>
    <row r="611" ht="45.0" customHeight="true">
      <c r="A611" t="s" s="4">
        <v>2475</v>
      </c>
      <c r="B611" t="s" s="4">
        <v>6629</v>
      </c>
      <c r="C611" t="s" s="4">
        <v>6021</v>
      </c>
      <c r="D611" t="s" s="4">
        <v>118</v>
      </c>
      <c r="E611" t="s" s="4">
        <v>118</v>
      </c>
      <c r="F611" t="s" s="4">
        <v>6022</v>
      </c>
      <c r="G611" t="s" s="4">
        <v>5080</v>
      </c>
    </row>
    <row r="612" ht="45.0" customHeight="true">
      <c r="A612" t="s" s="4">
        <v>2477</v>
      </c>
      <c r="B612" t="s" s="4">
        <v>6630</v>
      </c>
      <c r="C612" t="s" s="4">
        <v>6021</v>
      </c>
      <c r="D612" t="s" s="4">
        <v>118</v>
      </c>
      <c r="E612" t="s" s="4">
        <v>118</v>
      </c>
      <c r="F612" t="s" s="4">
        <v>6022</v>
      </c>
      <c r="G612" t="s" s="4">
        <v>5080</v>
      </c>
    </row>
    <row r="613" ht="45.0" customHeight="true">
      <c r="A613" t="s" s="4">
        <v>2479</v>
      </c>
      <c r="B613" t="s" s="4">
        <v>6631</v>
      </c>
      <c r="C613" t="s" s="4">
        <v>6021</v>
      </c>
      <c r="D613" t="s" s="4">
        <v>118</v>
      </c>
      <c r="E613" t="s" s="4">
        <v>118</v>
      </c>
      <c r="F613" t="s" s="4">
        <v>6022</v>
      </c>
      <c r="G613" t="s" s="4">
        <v>5080</v>
      </c>
    </row>
    <row r="614" ht="45.0" customHeight="true">
      <c r="A614" t="s" s="4">
        <v>2481</v>
      </c>
      <c r="B614" t="s" s="4">
        <v>6632</v>
      </c>
      <c r="C614" t="s" s="4">
        <v>6021</v>
      </c>
      <c r="D614" t="s" s="4">
        <v>118</v>
      </c>
      <c r="E614" t="s" s="4">
        <v>118</v>
      </c>
      <c r="F614" t="s" s="4">
        <v>6022</v>
      </c>
      <c r="G614" t="s" s="4">
        <v>5080</v>
      </c>
    </row>
    <row r="615" ht="45.0" customHeight="true">
      <c r="A615" t="s" s="4">
        <v>2483</v>
      </c>
      <c r="B615" t="s" s="4">
        <v>6633</v>
      </c>
      <c r="C615" t="s" s="4">
        <v>6021</v>
      </c>
      <c r="D615" t="s" s="4">
        <v>118</v>
      </c>
      <c r="E615" t="s" s="4">
        <v>118</v>
      </c>
      <c r="F615" t="s" s="4">
        <v>6022</v>
      </c>
      <c r="G615" t="s" s="4">
        <v>5080</v>
      </c>
    </row>
    <row r="616" ht="45.0" customHeight="true">
      <c r="A616" t="s" s="4">
        <v>2487</v>
      </c>
      <c r="B616" t="s" s="4">
        <v>6634</v>
      </c>
      <c r="C616" t="s" s="4">
        <v>6021</v>
      </c>
      <c r="D616" t="s" s="4">
        <v>118</v>
      </c>
      <c r="E616" t="s" s="4">
        <v>118</v>
      </c>
      <c r="F616" t="s" s="4">
        <v>6022</v>
      </c>
      <c r="G616" t="s" s="4">
        <v>5080</v>
      </c>
    </row>
    <row r="617" ht="45.0" customHeight="true">
      <c r="A617" t="s" s="4">
        <v>2489</v>
      </c>
      <c r="B617" t="s" s="4">
        <v>6635</v>
      </c>
      <c r="C617" t="s" s="4">
        <v>6021</v>
      </c>
      <c r="D617" t="s" s="4">
        <v>118</v>
      </c>
      <c r="E617" t="s" s="4">
        <v>118</v>
      </c>
      <c r="F617" t="s" s="4">
        <v>6022</v>
      </c>
      <c r="G617" t="s" s="4">
        <v>5080</v>
      </c>
    </row>
    <row r="618" ht="45.0" customHeight="true">
      <c r="A618" t="s" s="4">
        <v>2491</v>
      </c>
      <c r="B618" t="s" s="4">
        <v>6636</v>
      </c>
      <c r="C618" t="s" s="4">
        <v>6021</v>
      </c>
      <c r="D618" t="s" s="4">
        <v>118</v>
      </c>
      <c r="E618" t="s" s="4">
        <v>118</v>
      </c>
      <c r="F618" t="s" s="4">
        <v>6022</v>
      </c>
      <c r="G618" t="s" s="4">
        <v>5080</v>
      </c>
    </row>
    <row r="619" ht="45.0" customHeight="true">
      <c r="A619" t="s" s="4">
        <v>2493</v>
      </c>
      <c r="B619" t="s" s="4">
        <v>6637</v>
      </c>
      <c r="C619" t="s" s="4">
        <v>6021</v>
      </c>
      <c r="D619" t="s" s="4">
        <v>118</v>
      </c>
      <c r="E619" t="s" s="4">
        <v>118</v>
      </c>
      <c r="F619" t="s" s="4">
        <v>6022</v>
      </c>
      <c r="G619" t="s" s="4">
        <v>5080</v>
      </c>
    </row>
    <row r="620" ht="45.0" customHeight="true">
      <c r="A620" t="s" s="4">
        <v>2495</v>
      </c>
      <c r="B620" t="s" s="4">
        <v>6638</v>
      </c>
      <c r="C620" t="s" s="4">
        <v>6021</v>
      </c>
      <c r="D620" t="s" s="4">
        <v>118</v>
      </c>
      <c r="E620" t="s" s="4">
        <v>118</v>
      </c>
      <c r="F620" t="s" s="4">
        <v>6022</v>
      </c>
      <c r="G620" t="s" s="4">
        <v>5080</v>
      </c>
    </row>
    <row r="621" ht="45.0" customHeight="true">
      <c r="A621" t="s" s="4">
        <v>2497</v>
      </c>
      <c r="B621" t="s" s="4">
        <v>6639</v>
      </c>
      <c r="C621" t="s" s="4">
        <v>6021</v>
      </c>
      <c r="D621" t="s" s="4">
        <v>118</v>
      </c>
      <c r="E621" t="s" s="4">
        <v>118</v>
      </c>
      <c r="F621" t="s" s="4">
        <v>6022</v>
      </c>
      <c r="G621" t="s" s="4">
        <v>5080</v>
      </c>
    </row>
    <row r="622" ht="45.0" customHeight="true">
      <c r="A622" t="s" s="4">
        <v>2499</v>
      </c>
      <c r="B622" t="s" s="4">
        <v>6640</v>
      </c>
      <c r="C622" t="s" s="4">
        <v>6021</v>
      </c>
      <c r="D622" t="s" s="4">
        <v>118</v>
      </c>
      <c r="E622" t="s" s="4">
        <v>118</v>
      </c>
      <c r="F622" t="s" s="4">
        <v>6022</v>
      </c>
      <c r="G622" t="s" s="4">
        <v>5080</v>
      </c>
    </row>
    <row r="623" ht="45.0" customHeight="true">
      <c r="A623" t="s" s="4">
        <v>2503</v>
      </c>
      <c r="B623" t="s" s="4">
        <v>6641</v>
      </c>
      <c r="C623" t="s" s="4">
        <v>6021</v>
      </c>
      <c r="D623" t="s" s="4">
        <v>118</v>
      </c>
      <c r="E623" t="s" s="4">
        <v>118</v>
      </c>
      <c r="F623" t="s" s="4">
        <v>6022</v>
      </c>
      <c r="G623" t="s" s="4">
        <v>5080</v>
      </c>
    </row>
    <row r="624" ht="45.0" customHeight="true">
      <c r="A624" t="s" s="4">
        <v>2505</v>
      </c>
      <c r="B624" t="s" s="4">
        <v>6642</v>
      </c>
      <c r="C624" t="s" s="4">
        <v>6021</v>
      </c>
      <c r="D624" t="s" s="4">
        <v>118</v>
      </c>
      <c r="E624" t="s" s="4">
        <v>118</v>
      </c>
      <c r="F624" t="s" s="4">
        <v>6022</v>
      </c>
      <c r="G624" t="s" s="4">
        <v>5080</v>
      </c>
    </row>
    <row r="625" ht="45.0" customHeight="true">
      <c r="A625" t="s" s="4">
        <v>2507</v>
      </c>
      <c r="B625" t="s" s="4">
        <v>6643</v>
      </c>
      <c r="C625" t="s" s="4">
        <v>6021</v>
      </c>
      <c r="D625" t="s" s="4">
        <v>118</v>
      </c>
      <c r="E625" t="s" s="4">
        <v>118</v>
      </c>
      <c r="F625" t="s" s="4">
        <v>6022</v>
      </c>
      <c r="G625" t="s" s="4">
        <v>5080</v>
      </c>
    </row>
    <row r="626" ht="45.0" customHeight="true">
      <c r="A626" t="s" s="4">
        <v>2512</v>
      </c>
      <c r="B626" t="s" s="4">
        <v>6644</v>
      </c>
      <c r="C626" t="s" s="4">
        <v>6021</v>
      </c>
      <c r="D626" t="s" s="4">
        <v>118</v>
      </c>
      <c r="E626" t="s" s="4">
        <v>118</v>
      </c>
      <c r="F626" t="s" s="4">
        <v>6022</v>
      </c>
      <c r="G626" t="s" s="4">
        <v>5080</v>
      </c>
    </row>
    <row r="627" ht="45.0" customHeight="true">
      <c r="A627" t="s" s="4">
        <v>2514</v>
      </c>
      <c r="B627" t="s" s="4">
        <v>6645</v>
      </c>
      <c r="C627" t="s" s="4">
        <v>6021</v>
      </c>
      <c r="D627" t="s" s="4">
        <v>118</v>
      </c>
      <c r="E627" t="s" s="4">
        <v>118</v>
      </c>
      <c r="F627" t="s" s="4">
        <v>6022</v>
      </c>
      <c r="G627" t="s" s="4">
        <v>5080</v>
      </c>
    </row>
    <row r="628" ht="45.0" customHeight="true">
      <c r="A628" t="s" s="4">
        <v>2516</v>
      </c>
      <c r="B628" t="s" s="4">
        <v>6646</v>
      </c>
      <c r="C628" t="s" s="4">
        <v>6021</v>
      </c>
      <c r="D628" t="s" s="4">
        <v>118</v>
      </c>
      <c r="E628" t="s" s="4">
        <v>118</v>
      </c>
      <c r="F628" t="s" s="4">
        <v>6022</v>
      </c>
      <c r="G628" t="s" s="4">
        <v>5080</v>
      </c>
    </row>
    <row r="629" ht="45.0" customHeight="true">
      <c r="A629" t="s" s="4">
        <v>2520</v>
      </c>
      <c r="B629" t="s" s="4">
        <v>6647</v>
      </c>
      <c r="C629" t="s" s="4">
        <v>6021</v>
      </c>
      <c r="D629" t="s" s="4">
        <v>118</v>
      </c>
      <c r="E629" t="s" s="4">
        <v>118</v>
      </c>
      <c r="F629" t="s" s="4">
        <v>6022</v>
      </c>
      <c r="G629" t="s" s="4">
        <v>5080</v>
      </c>
    </row>
    <row r="630" ht="45.0" customHeight="true">
      <c r="A630" t="s" s="4">
        <v>2522</v>
      </c>
      <c r="B630" t="s" s="4">
        <v>6648</v>
      </c>
      <c r="C630" t="s" s="4">
        <v>6021</v>
      </c>
      <c r="D630" t="s" s="4">
        <v>118</v>
      </c>
      <c r="E630" t="s" s="4">
        <v>118</v>
      </c>
      <c r="F630" t="s" s="4">
        <v>6022</v>
      </c>
      <c r="G630" t="s" s="4">
        <v>5080</v>
      </c>
    </row>
    <row r="631" ht="45.0" customHeight="true">
      <c r="A631" t="s" s="4">
        <v>2524</v>
      </c>
      <c r="B631" t="s" s="4">
        <v>6649</v>
      </c>
      <c r="C631" t="s" s="4">
        <v>6021</v>
      </c>
      <c r="D631" t="s" s="4">
        <v>118</v>
      </c>
      <c r="E631" t="s" s="4">
        <v>118</v>
      </c>
      <c r="F631" t="s" s="4">
        <v>6022</v>
      </c>
      <c r="G631" t="s" s="4">
        <v>5080</v>
      </c>
    </row>
    <row r="632" ht="45.0" customHeight="true">
      <c r="A632" t="s" s="4">
        <v>2526</v>
      </c>
      <c r="B632" t="s" s="4">
        <v>6650</v>
      </c>
      <c r="C632" t="s" s="4">
        <v>6021</v>
      </c>
      <c r="D632" t="s" s="4">
        <v>118</v>
      </c>
      <c r="E632" t="s" s="4">
        <v>118</v>
      </c>
      <c r="F632" t="s" s="4">
        <v>6022</v>
      </c>
      <c r="G632" t="s" s="4">
        <v>5080</v>
      </c>
    </row>
    <row r="633" ht="45.0" customHeight="true">
      <c r="A633" t="s" s="4">
        <v>2528</v>
      </c>
      <c r="B633" t="s" s="4">
        <v>6651</v>
      </c>
      <c r="C633" t="s" s="4">
        <v>6021</v>
      </c>
      <c r="D633" t="s" s="4">
        <v>118</v>
      </c>
      <c r="E633" t="s" s="4">
        <v>118</v>
      </c>
      <c r="F633" t="s" s="4">
        <v>6022</v>
      </c>
      <c r="G633" t="s" s="4">
        <v>5080</v>
      </c>
    </row>
    <row r="634" ht="45.0" customHeight="true">
      <c r="A634" t="s" s="4">
        <v>2530</v>
      </c>
      <c r="B634" t="s" s="4">
        <v>6652</v>
      </c>
      <c r="C634" t="s" s="4">
        <v>6021</v>
      </c>
      <c r="D634" t="s" s="4">
        <v>118</v>
      </c>
      <c r="E634" t="s" s="4">
        <v>118</v>
      </c>
      <c r="F634" t="s" s="4">
        <v>6022</v>
      </c>
      <c r="G634" t="s" s="4">
        <v>5080</v>
      </c>
    </row>
    <row r="635" ht="45.0" customHeight="true">
      <c r="A635" t="s" s="4">
        <v>2532</v>
      </c>
      <c r="B635" t="s" s="4">
        <v>6653</v>
      </c>
      <c r="C635" t="s" s="4">
        <v>6021</v>
      </c>
      <c r="D635" t="s" s="4">
        <v>118</v>
      </c>
      <c r="E635" t="s" s="4">
        <v>118</v>
      </c>
      <c r="F635" t="s" s="4">
        <v>6022</v>
      </c>
      <c r="G635" t="s" s="4">
        <v>5080</v>
      </c>
    </row>
    <row r="636" ht="45.0" customHeight="true">
      <c r="A636" t="s" s="4">
        <v>2534</v>
      </c>
      <c r="B636" t="s" s="4">
        <v>6654</v>
      </c>
      <c r="C636" t="s" s="4">
        <v>6021</v>
      </c>
      <c r="D636" t="s" s="4">
        <v>118</v>
      </c>
      <c r="E636" t="s" s="4">
        <v>118</v>
      </c>
      <c r="F636" t="s" s="4">
        <v>6022</v>
      </c>
      <c r="G636" t="s" s="4">
        <v>5080</v>
      </c>
    </row>
    <row r="637" ht="45.0" customHeight="true">
      <c r="A637" t="s" s="4">
        <v>2536</v>
      </c>
      <c r="B637" t="s" s="4">
        <v>6655</v>
      </c>
      <c r="C637" t="s" s="4">
        <v>6021</v>
      </c>
      <c r="D637" t="s" s="4">
        <v>118</v>
      </c>
      <c r="E637" t="s" s="4">
        <v>118</v>
      </c>
      <c r="F637" t="s" s="4">
        <v>6022</v>
      </c>
      <c r="G637" t="s" s="4">
        <v>5080</v>
      </c>
    </row>
    <row r="638" ht="45.0" customHeight="true">
      <c r="A638" t="s" s="4">
        <v>2538</v>
      </c>
      <c r="B638" t="s" s="4">
        <v>6656</v>
      </c>
      <c r="C638" t="s" s="4">
        <v>6021</v>
      </c>
      <c r="D638" t="s" s="4">
        <v>118</v>
      </c>
      <c r="E638" t="s" s="4">
        <v>118</v>
      </c>
      <c r="F638" t="s" s="4">
        <v>6022</v>
      </c>
      <c r="G638" t="s" s="4">
        <v>5080</v>
      </c>
    </row>
    <row r="639" ht="45.0" customHeight="true">
      <c r="A639" t="s" s="4">
        <v>2540</v>
      </c>
      <c r="B639" t="s" s="4">
        <v>6657</v>
      </c>
      <c r="C639" t="s" s="4">
        <v>6021</v>
      </c>
      <c r="D639" t="s" s="4">
        <v>118</v>
      </c>
      <c r="E639" t="s" s="4">
        <v>118</v>
      </c>
      <c r="F639" t="s" s="4">
        <v>6022</v>
      </c>
      <c r="G639" t="s" s="4">
        <v>5080</v>
      </c>
    </row>
    <row r="640" ht="45.0" customHeight="true">
      <c r="A640" t="s" s="4">
        <v>2542</v>
      </c>
      <c r="B640" t="s" s="4">
        <v>6658</v>
      </c>
      <c r="C640" t="s" s="4">
        <v>6021</v>
      </c>
      <c r="D640" t="s" s="4">
        <v>118</v>
      </c>
      <c r="E640" t="s" s="4">
        <v>118</v>
      </c>
      <c r="F640" t="s" s="4">
        <v>6022</v>
      </c>
      <c r="G640" t="s" s="4">
        <v>5080</v>
      </c>
    </row>
    <row r="641" ht="45.0" customHeight="true">
      <c r="A641" t="s" s="4">
        <v>2544</v>
      </c>
      <c r="B641" t="s" s="4">
        <v>6659</v>
      </c>
      <c r="C641" t="s" s="4">
        <v>6021</v>
      </c>
      <c r="D641" t="s" s="4">
        <v>118</v>
      </c>
      <c r="E641" t="s" s="4">
        <v>118</v>
      </c>
      <c r="F641" t="s" s="4">
        <v>6022</v>
      </c>
      <c r="G641" t="s" s="4">
        <v>5080</v>
      </c>
    </row>
    <row r="642" ht="45.0" customHeight="true">
      <c r="A642" t="s" s="4">
        <v>2546</v>
      </c>
      <c r="B642" t="s" s="4">
        <v>6660</v>
      </c>
      <c r="C642" t="s" s="4">
        <v>6021</v>
      </c>
      <c r="D642" t="s" s="4">
        <v>118</v>
      </c>
      <c r="E642" t="s" s="4">
        <v>118</v>
      </c>
      <c r="F642" t="s" s="4">
        <v>6022</v>
      </c>
      <c r="G642" t="s" s="4">
        <v>5080</v>
      </c>
    </row>
    <row r="643" ht="45.0" customHeight="true">
      <c r="A643" t="s" s="4">
        <v>2548</v>
      </c>
      <c r="B643" t="s" s="4">
        <v>6661</v>
      </c>
      <c r="C643" t="s" s="4">
        <v>6021</v>
      </c>
      <c r="D643" t="s" s="4">
        <v>118</v>
      </c>
      <c r="E643" t="s" s="4">
        <v>118</v>
      </c>
      <c r="F643" t="s" s="4">
        <v>6022</v>
      </c>
      <c r="G643" t="s" s="4">
        <v>5080</v>
      </c>
    </row>
    <row r="644" ht="45.0" customHeight="true">
      <c r="A644" t="s" s="4">
        <v>2552</v>
      </c>
      <c r="B644" t="s" s="4">
        <v>6662</v>
      </c>
      <c r="C644" t="s" s="4">
        <v>6021</v>
      </c>
      <c r="D644" t="s" s="4">
        <v>118</v>
      </c>
      <c r="E644" t="s" s="4">
        <v>118</v>
      </c>
      <c r="F644" t="s" s="4">
        <v>6022</v>
      </c>
      <c r="G644" t="s" s="4">
        <v>5080</v>
      </c>
    </row>
    <row r="645" ht="45.0" customHeight="true">
      <c r="A645" t="s" s="4">
        <v>2554</v>
      </c>
      <c r="B645" t="s" s="4">
        <v>6663</v>
      </c>
      <c r="C645" t="s" s="4">
        <v>6021</v>
      </c>
      <c r="D645" t="s" s="4">
        <v>118</v>
      </c>
      <c r="E645" t="s" s="4">
        <v>118</v>
      </c>
      <c r="F645" t="s" s="4">
        <v>6022</v>
      </c>
      <c r="G645" t="s" s="4">
        <v>5080</v>
      </c>
    </row>
    <row r="646" ht="45.0" customHeight="true">
      <c r="A646" t="s" s="4">
        <v>2556</v>
      </c>
      <c r="B646" t="s" s="4">
        <v>6664</v>
      </c>
      <c r="C646" t="s" s="4">
        <v>6021</v>
      </c>
      <c r="D646" t="s" s="4">
        <v>118</v>
      </c>
      <c r="E646" t="s" s="4">
        <v>118</v>
      </c>
      <c r="F646" t="s" s="4">
        <v>6022</v>
      </c>
      <c r="G646" t="s" s="4">
        <v>5080</v>
      </c>
    </row>
    <row r="647" ht="45.0" customHeight="true">
      <c r="A647" t="s" s="4">
        <v>2558</v>
      </c>
      <c r="B647" t="s" s="4">
        <v>6665</v>
      </c>
      <c r="C647" t="s" s="4">
        <v>6021</v>
      </c>
      <c r="D647" t="s" s="4">
        <v>118</v>
      </c>
      <c r="E647" t="s" s="4">
        <v>118</v>
      </c>
      <c r="F647" t="s" s="4">
        <v>6022</v>
      </c>
      <c r="G647" t="s" s="4">
        <v>5080</v>
      </c>
    </row>
    <row r="648" ht="45.0" customHeight="true">
      <c r="A648" t="s" s="4">
        <v>2560</v>
      </c>
      <c r="B648" t="s" s="4">
        <v>6666</v>
      </c>
      <c r="C648" t="s" s="4">
        <v>6021</v>
      </c>
      <c r="D648" t="s" s="4">
        <v>118</v>
      </c>
      <c r="E648" t="s" s="4">
        <v>118</v>
      </c>
      <c r="F648" t="s" s="4">
        <v>6022</v>
      </c>
      <c r="G648" t="s" s="4">
        <v>5080</v>
      </c>
    </row>
    <row r="649" ht="45.0" customHeight="true">
      <c r="A649" t="s" s="4">
        <v>2562</v>
      </c>
      <c r="B649" t="s" s="4">
        <v>6667</v>
      </c>
      <c r="C649" t="s" s="4">
        <v>6021</v>
      </c>
      <c r="D649" t="s" s="4">
        <v>118</v>
      </c>
      <c r="E649" t="s" s="4">
        <v>118</v>
      </c>
      <c r="F649" t="s" s="4">
        <v>6022</v>
      </c>
      <c r="G649" t="s" s="4">
        <v>5080</v>
      </c>
    </row>
    <row r="650" ht="45.0" customHeight="true">
      <c r="A650" t="s" s="4">
        <v>2564</v>
      </c>
      <c r="B650" t="s" s="4">
        <v>6668</v>
      </c>
      <c r="C650" t="s" s="4">
        <v>6021</v>
      </c>
      <c r="D650" t="s" s="4">
        <v>118</v>
      </c>
      <c r="E650" t="s" s="4">
        <v>118</v>
      </c>
      <c r="F650" t="s" s="4">
        <v>6022</v>
      </c>
      <c r="G650" t="s" s="4">
        <v>5080</v>
      </c>
    </row>
    <row r="651" ht="45.0" customHeight="true">
      <c r="A651" t="s" s="4">
        <v>2566</v>
      </c>
      <c r="B651" t="s" s="4">
        <v>6669</v>
      </c>
      <c r="C651" t="s" s="4">
        <v>6021</v>
      </c>
      <c r="D651" t="s" s="4">
        <v>118</v>
      </c>
      <c r="E651" t="s" s="4">
        <v>118</v>
      </c>
      <c r="F651" t="s" s="4">
        <v>6022</v>
      </c>
      <c r="G651" t="s" s="4">
        <v>5080</v>
      </c>
    </row>
    <row r="652" ht="45.0" customHeight="true">
      <c r="A652" t="s" s="4">
        <v>2568</v>
      </c>
      <c r="B652" t="s" s="4">
        <v>6670</v>
      </c>
      <c r="C652" t="s" s="4">
        <v>6021</v>
      </c>
      <c r="D652" t="s" s="4">
        <v>118</v>
      </c>
      <c r="E652" t="s" s="4">
        <v>118</v>
      </c>
      <c r="F652" t="s" s="4">
        <v>6022</v>
      </c>
      <c r="G652" t="s" s="4">
        <v>5080</v>
      </c>
    </row>
    <row r="653" ht="45.0" customHeight="true">
      <c r="A653" t="s" s="4">
        <v>2572</v>
      </c>
      <c r="B653" t="s" s="4">
        <v>6671</v>
      </c>
      <c r="C653" t="s" s="4">
        <v>6021</v>
      </c>
      <c r="D653" t="s" s="4">
        <v>118</v>
      </c>
      <c r="E653" t="s" s="4">
        <v>118</v>
      </c>
      <c r="F653" t="s" s="4">
        <v>6022</v>
      </c>
      <c r="G653" t="s" s="4">
        <v>5080</v>
      </c>
    </row>
    <row r="654" ht="45.0" customHeight="true">
      <c r="A654" t="s" s="4">
        <v>2574</v>
      </c>
      <c r="B654" t="s" s="4">
        <v>6672</v>
      </c>
      <c r="C654" t="s" s="4">
        <v>6021</v>
      </c>
      <c r="D654" t="s" s="4">
        <v>118</v>
      </c>
      <c r="E654" t="s" s="4">
        <v>118</v>
      </c>
      <c r="F654" t="s" s="4">
        <v>6022</v>
      </c>
      <c r="G654" t="s" s="4">
        <v>5080</v>
      </c>
    </row>
    <row r="655" ht="45.0" customHeight="true">
      <c r="A655" t="s" s="4">
        <v>2576</v>
      </c>
      <c r="B655" t="s" s="4">
        <v>6673</v>
      </c>
      <c r="C655" t="s" s="4">
        <v>6021</v>
      </c>
      <c r="D655" t="s" s="4">
        <v>118</v>
      </c>
      <c r="E655" t="s" s="4">
        <v>118</v>
      </c>
      <c r="F655" t="s" s="4">
        <v>6022</v>
      </c>
      <c r="G655" t="s" s="4">
        <v>5080</v>
      </c>
    </row>
    <row r="656" ht="45.0" customHeight="true">
      <c r="A656" t="s" s="4">
        <v>2578</v>
      </c>
      <c r="B656" t="s" s="4">
        <v>6674</v>
      </c>
      <c r="C656" t="s" s="4">
        <v>6021</v>
      </c>
      <c r="D656" t="s" s="4">
        <v>118</v>
      </c>
      <c r="E656" t="s" s="4">
        <v>118</v>
      </c>
      <c r="F656" t="s" s="4">
        <v>6022</v>
      </c>
      <c r="G656" t="s" s="4">
        <v>5080</v>
      </c>
    </row>
    <row r="657" ht="45.0" customHeight="true">
      <c r="A657" t="s" s="4">
        <v>2580</v>
      </c>
      <c r="B657" t="s" s="4">
        <v>6675</v>
      </c>
      <c r="C657" t="s" s="4">
        <v>6021</v>
      </c>
      <c r="D657" t="s" s="4">
        <v>118</v>
      </c>
      <c r="E657" t="s" s="4">
        <v>118</v>
      </c>
      <c r="F657" t="s" s="4">
        <v>6022</v>
      </c>
      <c r="G657" t="s" s="4">
        <v>5080</v>
      </c>
    </row>
    <row r="658" ht="45.0" customHeight="true">
      <c r="A658" t="s" s="4">
        <v>2582</v>
      </c>
      <c r="B658" t="s" s="4">
        <v>6676</v>
      </c>
      <c r="C658" t="s" s="4">
        <v>6021</v>
      </c>
      <c r="D658" t="s" s="4">
        <v>118</v>
      </c>
      <c r="E658" t="s" s="4">
        <v>118</v>
      </c>
      <c r="F658" t="s" s="4">
        <v>6022</v>
      </c>
      <c r="G658" t="s" s="4">
        <v>5080</v>
      </c>
    </row>
    <row r="659" ht="45.0" customHeight="true">
      <c r="A659" t="s" s="4">
        <v>2584</v>
      </c>
      <c r="B659" t="s" s="4">
        <v>6677</v>
      </c>
      <c r="C659" t="s" s="4">
        <v>6021</v>
      </c>
      <c r="D659" t="s" s="4">
        <v>118</v>
      </c>
      <c r="E659" t="s" s="4">
        <v>118</v>
      </c>
      <c r="F659" t="s" s="4">
        <v>6022</v>
      </c>
      <c r="G659" t="s" s="4">
        <v>5080</v>
      </c>
    </row>
    <row r="660" ht="45.0" customHeight="true">
      <c r="A660" t="s" s="4">
        <v>2586</v>
      </c>
      <c r="B660" t="s" s="4">
        <v>6678</v>
      </c>
      <c r="C660" t="s" s="4">
        <v>6021</v>
      </c>
      <c r="D660" t="s" s="4">
        <v>118</v>
      </c>
      <c r="E660" t="s" s="4">
        <v>118</v>
      </c>
      <c r="F660" t="s" s="4">
        <v>6022</v>
      </c>
      <c r="G660" t="s" s="4">
        <v>5080</v>
      </c>
    </row>
    <row r="661" ht="45.0" customHeight="true">
      <c r="A661" t="s" s="4">
        <v>2588</v>
      </c>
      <c r="B661" t="s" s="4">
        <v>6679</v>
      </c>
      <c r="C661" t="s" s="4">
        <v>6021</v>
      </c>
      <c r="D661" t="s" s="4">
        <v>118</v>
      </c>
      <c r="E661" t="s" s="4">
        <v>118</v>
      </c>
      <c r="F661" t="s" s="4">
        <v>6022</v>
      </c>
      <c r="G661" t="s" s="4">
        <v>5080</v>
      </c>
    </row>
    <row r="662" ht="45.0" customHeight="true">
      <c r="A662" t="s" s="4">
        <v>2590</v>
      </c>
      <c r="B662" t="s" s="4">
        <v>6680</v>
      </c>
      <c r="C662" t="s" s="4">
        <v>6021</v>
      </c>
      <c r="D662" t="s" s="4">
        <v>118</v>
      </c>
      <c r="E662" t="s" s="4">
        <v>118</v>
      </c>
      <c r="F662" t="s" s="4">
        <v>6022</v>
      </c>
      <c r="G662" t="s" s="4">
        <v>5080</v>
      </c>
    </row>
    <row r="663" ht="45.0" customHeight="true">
      <c r="A663" t="s" s="4">
        <v>2592</v>
      </c>
      <c r="B663" t="s" s="4">
        <v>6681</v>
      </c>
      <c r="C663" t="s" s="4">
        <v>6021</v>
      </c>
      <c r="D663" t="s" s="4">
        <v>118</v>
      </c>
      <c r="E663" t="s" s="4">
        <v>118</v>
      </c>
      <c r="F663" t="s" s="4">
        <v>6022</v>
      </c>
      <c r="G663" t="s" s="4">
        <v>5080</v>
      </c>
    </row>
    <row r="664" ht="45.0" customHeight="true">
      <c r="A664" t="s" s="4">
        <v>2594</v>
      </c>
      <c r="B664" t="s" s="4">
        <v>6682</v>
      </c>
      <c r="C664" t="s" s="4">
        <v>6021</v>
      </c>
      <c r="D664" t="s" s="4">
        <v>118</v>
      </c>
      <c r="E664" t="s" s="4">
        <v>118</v>
      </c>
      <c r="F664" t="s" s="4">
        <v>6022</v>
      </c>
      <c r="G664" t="s" s="4">
        <v>5080</v>
      </c>
    </row>
    <row r="665" ht="45.0" customHeight="true">
      <c r="A665" t="s" s="4">
        <v>2596</v>
      </c>
      <c r="B665" t="s" s="4">
        <v>6683</v>
      </c>
      <c r="C665" t="s" s="4">
        <v>6021</v>
      </c>
      <c r="D665" t="s" s="4">
        <v>118</v>
      </c>
      <c r="E665" t="s" s="4">
        <v>118</v>
      </c>
      <c r="F665" t="s" s="4">
        <v>6022</v>
      </c>
      <c r="G665" t="s" s="4">
        <v>5080</v>
      </c>
    </row>
    <row r="666" ht="45.0" customHeight="true">
      <c r="A666" t="s" s="4">
        <v>2598</v>
      </c>
      <c r="B666" t="s" s="4">
        <v>6684</v>
      </c>
      <c r="C666" t="s" s="4">
        <v>6021</v>
      </c>
      <c r="D666" t="s" s="4">
        <v>118</v>
      </c>
      <c r="E666" t="s" s="4">
        <v>118</v>
      </c>
      <c r="F666" t="s" s="4">
        <v>6022</v>
      </c>
      <c r="G666" t="s" s="4">
        <v>5080</v>
      </c>
    </row>
    <row r="667" ht="45.0" customHeight="true">
      <c r="A667" t="s" s="4">
        <v>2600</v>
      </c>
      <c r="B667" t="s" s="4">
        <v>6685</v>
      </c>
      <c r="C667" t="s" s="4">
        <v>6021</v>
      </c>
      <c r="D667" t="s" s="4">
        <v>118</v>
      </c>
      <c r="E667" t="s" s="4">
        <v>118</v>
      </c>
      <c r="F667" t="s" s="4">
        <v>6022</v>
      </c>
      <c r="G667" t="s" s="4">
        <v>5080</v>
      </c>
    </row>
    <row r="668" ht="45.0" customHeight="true">
      <c r="A668" t="s" s="4">
        <v>2602</v>
      </c>
      <c r="B668" t="s" s="4">
        <v>6686</v>
      </c>
      <c r="C668" t="s" s="4">
        <v>6021</v>
      </c>
      <c r="D668" t="s" s="4">
        <v>118</v>
      </c>
      <c r="E668" t="s" s="4">
        <v>118</v>
      </c>
      <c r="F668" t="s" s="4">
        <v>6022</v>
      </c>
      <c r="G668" t="s" s="4">
        <v>5080</v>
      </c>
    </row>
    <row r="669" ht="45.0" customHeight="true">
      <c r="A669" t="s" s="4">
        <v>2604</v>
      </c>
      <c r="B669" t="s" s="4">
        <v>6687</v>
      </c>
      <c r="C669" t="s" s="4">
        <v>6021</v>
      </c>
      <c r="D669" t="s" s="4">
        <v>118</v>
      </c>
      <c r="E669" t="s" s="4">
        <v>118</v>
      </c>
      <c r="F669" t="s" s="4">
        <v>6022</v>
      </c>
      <c r="G669" t="s" s="4">
        <v>5080</v>
      </c>
    </row>
    <row r="670" ht="45.0" customHeight="true">
      <c r="A670" t="s" s="4">
        <v>2606</v>
      </c>
      <c r="B670" t="s" s="4">
        <v>6688</v>
      </c>
      <c r="C670" t="s" s="4">
        <v>6021</v>
      </c>
      <c r="D670" t="s" s="4">
        <v>118</v>
      </c>
      <c r="E670" t="s" s="4">
        <v>118</v>
      </c>
      <c r="F670" t="s" s="4">
        <v>6022</v>
      </c>
      <c r="G670" t="s" s="4">
        <v>5080</v>
      </c>
    </row>
    <row r="671" ht="45.0" customHeight="true">
      <c r="A671" t="s" s="4">
        <v>2608</v>
      </c>
      <c r="B671" t="s" s="4">
        <v>6689</v>
      </c>
      <c r="C671" t="s" s="4">
        <v>6021</v>
      </c>
      <c r="D671" t="s" s="4">
        <v>118</v>
      </c>
      <c r="E671" t="s" s="4">
        <v>118</v>
      </c>
      <c r="F671" t="s" s="4">
        <v>6022</v>
      </c>
      <c r="G671" t="s" s="4">
        <v>5080</v>
      </c>
    </row>
    <row r="672" ht="45.0" customHeight="true">
      <c r="A672" t="s" s="4">
        <v>2610</v>
      </c>
      <c r="B672" t="s" s="4">
        <v>6690</v>
      </c>
      <c r="C672" t="s" s="4">
        <v>6021</v>
      </c>
      <c r="D672" t="s" s="4">
        <v>118</v>
      </c>
      <c r="E672" t="s" s="4">
        <v>118</v>
      </c>
      <c r="F672" t="s" s="4">
        <v>6022</v>
      </c>
      <c r="G672" t="s" s="4">
        <v>5080</v>
      </c>
    </row>
    <row r="673" ht="45.0" customHeight="true">
      <c r="A673" t="s" s="4">
        <v>2612</v>
      </c>
      <c r="B673" t="s" s="4">
        <v>6691</v>
      </c>
      <c r="C673" t="s" s="4">
        <v>6021</v>
      </c>
      <c r="D673" t="s" s="4">
        <v>118</v>
      </c>
      <c r="E673" t="s" s="4">
        <v>118</v>
      </c>
      <c r="F673" t="s" s="4">
        <v>6022</v>
      </c>
      <c r="G673" t="s" s="4">
        <v>5080</v>
      </c>
    </row>
    <row r="674" ht="45.0" customHeight="true">
      <c r="A674" t="s" s="4">
        <v>2614</v>
      </c>
      <c r="B674" t="s" s="4">
        <v>6692</v>
      </c>
      <c r="C674" t="s" s="4">
        <v>6021</v>
      </c>
      <c r="D674" t="s" s="4">
        <v>118</v>
      </c>
      <c r="E674" t="s" s="4">
        <v>118</v>
      </c>
      <c r="F674" t="s" s="4">
        <v>6022</v>
      </c>
      <c r="G674" t="s" s="4">
        <v>5080</v>
      </c>
    </row>
    <row r="675" ht="45.0" customHeight="true">
      <c r="A675" t="s" s="4">
        <v>2616</v>
      </c>
      <c r="B675" t="s" s="4">
        <v>6693</v>
      </c>
      <c r="C675" t="s" s="4">
        <v>6021</v>
      </c>
      <c r="D675" t="s" s="4">
        <v>118</v>
      </c>
      <c r="E675" t="s" s="4">
        <v>118</v>
      </c>
      <c r="F675" t="s" s="4">
        <v>6022</v>
      </c>
      <c r="G675" t="s" s="4">
        <v>5080</v>
      </c>
    </row>
    <row r="676" ht="45.0" customHeight="true">
      <c r="A676" t="s" s="4">
        <v>2618</v>
      </c>
      <c r="B676" t="s" s="4">
        <v>6694</v>
      </c>
      <c r="C676" t="s" s="4">
        <v>6021</v>
      </c>
      <c r="D676" t="s" s="4">
        <v>118</v>
      </c>
      <c r="E676" t="s" s="4">
        <v>118</v>
      </c>
      <c r="F676" t="s" s="4">
        <v>6022</v>
      </c>
      <c r="G676" t="s" s="4">
        <v>5080</v>
      </c>
    </row>
    <row r="677" ht="45.0" customHeight="true">
      <c r="A677" t="s" s="4">
        <v>2622</v>
      </c>
      <c r="B677" t="s" s="4">
        <v>6695</v>
      </c>
      <c r="C677" t="s" s="4">
        <v>6021</v>
      </c>
      <c r="D677" t="s" s="4">
        <v>118</v>
      </c>
      <c r="E677" t="s" s="4">
        <v>118</v>
      </c>
      <c r="F677" t="s" s="4">
        <v>6022</v>
      </c>
      <c r="G677" t="s" s="4">
        <v>5080</v>
      </c>
    </row>
    <row r="678" ht="45.0" customHeight="true">
      <c r="A678" t="s" s="4">
        <v>2624</v>
      </c>
      <c r="B678" t="s" s="4">
        <v>6696</v>
      </c>
      <c r="C678" t="s" s="4">
        <v>6021</v>
      </c>
      <c r="D678" t="s" s="4">
        <v>118</v>
      </c>
      <c r="E678" t="s" s="4">
        <v>118</v>
      </c>
      <c r="F678" t="s" s="4">
        <v>6022</v>
      </c>
      <c r="G678" t="s" s="4">
        <v>5080</v>
      </c>
    </row>
    <row r="679" ht="45.0" customHeight="true">
      <c r="A679" t="s" s="4">
        <v>2626</v>
      </c>
      <c r="B679" t="s" s="4">
        <v>6697</v>
      </c>
      <c r="C679" t="s" s="4">
        <v>6021</v>
      </c>
      <c r="D679" t="s" s="4">
        <v>118</v>
      </c>
      <c r="E679" t="s" s="4">
        <v>118</v>
      </c>
      <c r="F679" t="s" s="4">
        <v>6022</v>
      </c>
      <c r="G679" t="s" s="4">
        <v>5080</v>
      </c>
    </row>
    <row r="680" ht="45.0" customHeight="true">
      <c r="A680" t="s" s="4">
        <v>2628</v>
      </c>
      <c r="B680" t="s" s="4">
        <v>6698</v>
      </c>
      <c r="C680" t="s" s="4">
        <v>6021</v>
      </c>
      <c r="D680" t="s" s="4">
        <v>118</v>
      </c>
      <c r="E680" t="s" s="4">
        <v>118</v>
      </c>
      <c r="F680" t="s" s="4">
        <v>6022</v>
      </c>
      <c r="G680" t="s" s="4">
        <v>5080</v>
      </c>
    </row>
    <row r="681" ht="45.0" customHeight="true">
      <c r="A681" t="s" s="4">
        <v>2630</v>
      </c>
      <c r="B681" t="s" s="4">
        <v>6699</v>
      </c>
      <c r="C681" t="s" s="4">
        <v>6021</v>
      </c>
      <c r="D681" t="s" s="4">
        <v>118</v>
      </c>
      <c r="E681" t="s" s="4">
        <v>118</v>
      </c>
      <c r="F681" t="s" s="4">
        <v>6022</v>
      </c>
      <c r="G681" t="s" s="4">
        <v>5080</v>
      </c>
    </row>
    <row r="682" ht="45.0" customHeight="true">
      <c r="A682" t="s" s="4">
        <v>2632</v>
      </c>
      <c r="B682" t="s" s="4">
        <v>6700</v>
      </c>
      <c r="C682" t="s" s="4">
        <v>6021</v>
      </c>
      <c r="D682" t="s" s="4">
        <v>118</v>
      </c>
      <c r="E682" t="s" s="4">
        <v>118</v>
      </c>
      <c r="F682" t="s" s="4">
        <v>6022</v>
      </c>
      <c r="G682" t="s" s="4">
        <v>5080</v>
      </c>
    </row>
    <row r="683" ht="45.0" customHeight="true">
      <c r="A683" t="s" s="4">
        <v>2634</v>
      </c>
      <c r="B683" t="s" s="4">
        <v>6701</v>
      </c>
      <c r="C683" t="s" s="4">
        <v>6021</v>
      </c>
      <c r="D683" t="s" s="4">
        <v>118</v>
      </c>
      <c r="E683" t="s" s="4">
        <v>118</v>
      </c>
      <c r="F683" t="s" s="4">
        <v>6022</v>
      </c>
      <c r="G683" t="s" s="4">
        <v>5080</v>
      </c>
    </row>
    <row r="684" ht="45.0" customHeight="true">
      <c r="A684" t="s" s="4">
        <v>2636</v>
      </c>
      <c r="B684" t="s" s="4">
        <v>6702</v>
      </c>
      <c r="C684" t="s" s="4">
        <v>6021</v>
      </c>
      <c r="D684" t="s" s="4">
        <v>118</v>
      </c>
      <c r="E684" t="s" s="4">
        <v>118</v>
      </c>
      <c r="F684" t="s" s="4">
        <v>6022</v>
      </c>
      <c r="G684" t="s" s="4">
        <v>5080</v>
      </c>
    </row>
    <row r="685" ht="45.0" customHeight="true">
      <c r="A685" t="s" s="4">
        <v>2638</v>
      </c>
      <c r="B685" t="s" s="4">
        <v>6703</v>
      </c>
      <c r="C685" t="s" s="4">
        <v>6021</v>
      </c>
      <c r="D685" t="s" s="4">
        <v>118</v>
      </c>
      <c r="E685" t="s" s="4">
        <v>118</v>
      </c>
      <c r="F685" t="s" s="4">
        <v>6022</v>
      </c>
      <c r="G685" t="s" s="4">
        <v>5080</v>
      </c>
    </row>
    <row r="686" ht="45.0" customHeight="true">
      <c r="A686" t="s" s="4">
        <v>2640</v>
      </c>
      <c r="B686" t="s" s="4">
        <v>6704</v>
      </c>
      <c r="C686" t="s" s="4">
        <v>6021</v>
      </c>
      <c r="D686" t="s" s="4">
        <v>118</v>
      </c>
      <c r="E686" t="s" s="4">
        <v>118</v>
      </c>
      <c r="F686" t="s" s="4">
        <v>6022</v>
      </c>
      <c r="G686" t="s" s="4">
        <v>5080</v>
      </c>
    </row>
    <row r="687" ht="45.0" customHeight="true">
      <c r="A687" t="s" s="4">
        <v>2642</v>
      </c>
      <c r="B687" t="s" s="4">
        <v>6705</v>
      </c>
      <c r="C687" t="s" s="4">
        <v>6021</v>
      </c>
      <c r="D687" t="s" s="4">
        <v>118</v>
      </c>
      <c r="E687" t="s" s="4">
        <v>118</v>
      </c>
      <c r="F687" t="s" s="4">
        <v>6022</v>
      </c>
      <c r="G687" t="s" s="4">
        <v>5080</v>
      </c>
    </row>
    <row r="688" ht="45.0" customHeight="true">
      <c r="A688" t="s" s="4">
        <v>2644</v>
      </c>
      <c r="B688" t="s" s="4">
        <v>6706</v>
      </c>
      <c r="C688" t="s" s="4">
        <v>6021</v>
      </c>
      <c r="D688" t="s" s="4">
        <v>118</v>
      </c>
      <c r="E688" t="s" s="4">
        <v>118</v>
      </c>
      <c r="F688" t="s" s="4">
        <v>6022</v>
      </c>
      <c r="G688" t="s" s="4">
        <v>5080</v>
      </c>
    </row>
    <row r="689" ht="45.0" customHeight="true">
      <c r="A689" t="s" s="4">
        <v>2646</v>
      </c>
      <c r="B689" t="s" s="4">
        <v>6707</v>
      </c>
      <c r="C689" t="s" s="4">
        <v>6021</v>
      </c>
      <c r="D689" t="s" s="4">
        <v>118</v>
      </c>
      <c r="E689" t="s" s="4">
        <v>118</v>
      </c>
      <c r="F689" t="s" s="4">
        <v>6022</v>
      </c>
      <c r="G689" t="s" s="4">
        <v>5080</v>
      </c>
    </row>
    <row r="690" ht="45.0" customHeight="true">
      <c r="A690" t="s" s="4">
        <v>2648</v>
      </c>
      <c r="B690" t="s" s="4">
        <v>6708</v>
      </c>
      <c r="C690" t="s" s="4">
        <v>6021</v>
      </c>
      <c r="D690" t="s" s="4">
        <v>118</v>
      </c>
      <c r="E690" t="s" s="4">
        <v>118</v>
      </c>
      <c r="F690" t="s" s="4">
        <v>6022</v>
      </c>
      <c r="G690" t="s" s="4">
        <v>5080</v>
      </c>
    </row>
    <row r="691" ht="45.0" customHeight="true">
      <c r="A691" t="s" s="4">
        <v>2650</v>
      </c>
      <c r="B691" t="s" s="4">
        <v>6709</v>
      </c>
      <c r="C691" t="s" s="4">
        <v>6021</v>
      </c>
      <c r="D691" t="s" s="4">
        <v>118</v>
      </c>
      <c r="E691" t="s" s="4">
        <v>118</v>
      </c>
      <c r="F691" t="s" s="4">
        <v>6022</v>
      </c>
      <c r="G691" t="s" s="4">
        <v>5080</v>
      </c>
    </row>
    <row r="692" ht="45.0" customHeight="true">
      <c r="A692" t="s" s="4">
        <v>2653</v>
      </c>
      <c r="B692" t="s" s="4">
        <v>6710</v>
      </c>
      <c r="C692" t="s" s="4">
        <v>6021</v>
      </c>
      <c r="D692" t="s" s="4">
        <v>118</v>
      </c>
      <c r="E692" t="s" s="4">
        <v>118</v>
      </c>
      <c r="F692" t="s" s="4">
        <v>6022</v>
      </c>
      <c r="G692" t="s" s="4">
        <v>5080</v>
      </c>
    </row>
    <row r="693" ht="45.0" customHeight="true">
      <c r="A693" t="s" s="4">
        <v>2655</v>
      </c>
      <c r="B693" t="s" s="4">
        <v>6711</v>
      </c>
      <c r="C693" t="s" s="4">
        <v>6021</v>
      </c>
      <c r="D693" t="s" s="4">
        <v>118</v>
      </c>
      <c r="E693" t="s" s="4">
        <v>118</v>
      </c>
      <c r="F693" t="s" s="4">
        <v>6022</v>
      </c>
      <c r="G693" t="s" s="4">
        <v>5080</v>
      </c>
    </row>
    <row r="694" ht="45.0" customHeight="true">
      <c r="A694" t="s" s="4">
        <v>2657</v>
      </c>
      <c r="B694" t="s" s="4">
        <v>6712</v>
      </c>
      <c r="C694" t="s" s="4">
        <v>6021</v>
      </c>
      <c r="D694" t="s" s="4">
        <v>118</v>
      </c>
      <c r="E694" t="s" s="4">
        <v>118</v>
      </c>
      <c r="F694" t="s" s="4">
        <v>6022</v>
      </c>
      <c r="G694" t="s" s="4">
        <v>5080</v>
      </c>
    </row>
    <row r="695" ht="45.0" customHeight="true">
      <c r="A695" t="s" s="4">
        <v>2659</v>
      </c>
      <c r="B695" t="s" s="4">
        <v>6713</v>
      </c>
      <c r="C695" t="s" s="4">
        <v>6021</v>
      </c>
      <c r="D695" t="s" s="4">
        <v>118</v>
      </c>
      <c r="E695" t="s" s="4">
        <v>118</v>
      </c>
      <c r="F695" t="s" s="4">
        <v>6022</v>
      </c>
      <c r="G695" t="s" s="4">
        <v>5080</v>
      </c>
    </row>
    <row r="696" ht="45.0" customHeight="true">
      <c r="A696" t="s" s="4">
        <v>2661</v>
      </c>
      <c r="B696" t="s" s="4">
        <v>6714</v>
      </c>
      <c r="C696" t="s" s="4">
        <v>6021</v>
      </c>
      <c r="D696" t="s" s="4">
        <v>118</v>
      </c>
      <c r="E696" t="s" s="4">
        <v>118</v>
      </c>
      <c r="F696" t="s" s="4">
        <v>6022</v>
      </c>
      <c r="G696" t="s" s="4">
        <v>5080</v>
      </c>
    </row>
    <row r="697" ht="45.0" customHeight="true">
      <c r="A697" t="s" s="4">
        <v>2663</v>
      </c>
      <c r="B697" t="s" s="4">
        <v>6715</v>
      </c>
      <c r="C697" t="s" s="4">
        <v>6021</v>
      </c>
      <c r="D697" t="s" s="4">
        <v>118</v>
      </c>
      <c r="E697" t="s" s="4">
        <v>118</v>
      </c>
      <c r="F697" t="s" s="4">
        <v>6022</v>
      </c>
      <c r="G697" t="s" s="4">
        <v>5080</v>
      </c>
    </row>
    <row r="698" ht="45.0" customHeight="true">
      <c r="A698" t="s" s="4">
        <v>2665</v>
      </c>
      <c r="B698" t="s" s="4">
        <v>6716</v>
      </c>
      <c r="C698" t="s" s="4">
        <v>6021</v>
      </c>
      <c r="D698" t="s" s="4">
        <v>118</v>
      </c>
      <c r="E698" t="s" s="4">
        <v>118</v>
      </c>
      <c r="F698" t="s" s="4">
        <v>6022</v>
      </c>
      <c r="G698" t="s" s="4">
        <v>5080</v>
      </c>
    </row>
    <row r="699" ht="45.0" customHeight="true">
      <c r="A699" t="s" s="4">
        <v>2669</v>
      </c>
      <c r="B699" t="s" s="4">
        <v>6717</v>
      </c>
      <c r="C699" t="s" s="4">
        <v>6021</v>
      </c>
      <c r="D699" t="s" s="4">
        <v>118</v>
      </c>
      <c r="E699" t="s" s="4">
        <v>118</v>
      </c>
      <c r="F699" t="s" s="4">
        <v>6022</v>
      </c>
      <c r="G699" t="s" s="4">
        <v>5080</v>
      </c>
    </row>
    <row r="700" ht="45.0" customHeight="true">
      <c r="A700" t="s" s="4">
        <v>2672</v>
      </c>
      <c r="B700" t="s" s="4">
        <v>6718</v>
      </c>
      <c r="C700" t="s" s="4">
        <v>6021</v>
      </c>
      <c r="D700" t="s" s="4">
        <v>118</v>
      </c>
      <c r="E700" t="s" s="4">
        <v>118</v>
      </c>
      <c r="F700" t="s" s="4">
        <v>6022</v>
      </c>
      <c r="G700" t="s" s="4">
        <v>5080</v>
      </c>
    </row>
    <row r="701" ht="45.0" customHeight="true">
      <c r="A701" t="s" s="4">
        <v>2674</v>
      </c>
      <c r="B701" t="s" s="4">
        <v>6719</v>
      </c>
      <c r="C701" t="s" s="4">
        <v>6021</v>
      </c>
      <c r="D701" t="s" s="4">
        <v>118</v>
      </c>
      <c r="E701" t="s" s="4">
        <v>118</v>
      </c>
      <c r="F701" t="s" s="4">
        <v>6022</v>
      </c>
      <c r="G701" t="s" s="4">
        <v>5080</v>
      </c>
    </row>
    <row r="702" ht="45.0" customHeight="true">
      <c r="A702" t="s" s="4">
        <v>2677</v>
      </c>
      <c r="B702" t="s" s="4">
        <v>6720</v>
      </c>
      <c r="C702" t="s" s="4">
        <v>6021</v>
      </c>
      <c r="D702" t="s" s="4">
        <v>118</v>
      </c>
      <c r="E702" t="s" s="4">
        <v>118</v>
      </c>
      <c r="F702" t="s" s="4">
        <v>6022</v>
      </c>
      <c r="G702" t="s" s="4">
        <v>5080</v>
      </c>
    </row>
    <row r="703" ht="45.0" customHeight="true">
      <c r="A703" t="s" s="4">
        <v>2681</v>
      </c>
      <c r="B703" t="s" s="4">
        <v>6721</v>
      </c>
      <c r="C703" t="s" s="4">
        <v>6021</v>
      </c>
      <c r="D703" t="s" s="4">
        <v>118</v>
      </c>
      <c r="E703" t="s" s="4">
        <v>118</v>
      </c>
      <c r="F703" t="s" s="4">
        <v>6022</v>
      </c>
      <c r="G703" t="s" s="4">
        <v>5080</v>
      </c>
    </row>
    <row r="704" ht="45.0" customHeight="true">
      <c r="A704" t="s" s="4">
        <v>2683</v>
      </c>
      <c r="B704" t="s" s="4">
        <v>6722</v>
      </c>
      <c r="C704" t="s" s="4">
        <v>6021</v>
      </c>
      <c r="D704" t="s" s="4">
        <v>118</v>
      </c>
      <c r="E704" t="s" s="4">
        <v>118</v>
      </c>
      <c r="F704" t="s" s="4">
        <v>6022</v>
      </c>
      <c r="G704" t="s" s="4">
        <v>5080</v>
      </c>
    </row>
    <row r="705" ht="45.0" customHeight="true">
      <c r="A705" t="s" s="4">
        <v>2685</v>
      </c>
      <c r="B705" t="s" s="4">
        <v>6723</v>
      </c>
      <c r="C705" t="s" s="4">
        <v>6021</v>
      </c>
      <c r="D705" t="s" s="4">
        <v>118</v>
      </c>
      <c r="E705" t="s" s="4">
        <v>118</v>
      </c>
      <c r="F705" t="s" s="4">
        <v>6022</v>
      </c>
      <c r="G705" t="s" s="4">
        <v>5080</v>
      </c>
    </row>
    <row r="706" ht="45.0" customHeight="true">
      <c r="A706" t="s" s="4">
        <v>2687</v>
      </c>
      <c r="B706" t="s" s="4">
        <v>6724</v>
      </c>
      <c r="C706" t="s" s="4">
        <v>6021</v>
      </c>
      <c r="D706" t="s" s="4">
        <v>118</v>
      </c>
      <c r="E706" t="s" s="4">
        <v>118</v>
      </c>
      <c r="F706" t="s" s="4">
        <v>6022</v>
      </c>
      <c r="G706" t="s" s="4">
        <v>5080</v>
      </c>
    </row>
    <row r="707" ht="45.0" customHeight="true">
      <c r="A707" t="s" s="4">
        <v>2689</v>
      </c>
      <c r="B707" t="s" s="4">
        <v>6725</v>
      </c>
      <c r="C707" t="s" s="4">
        <v>6021</v>
      </c>
      <c r="D707" t="s" s="4">
        <v>118</v>
      </c>
      <c r="E707" t="s" s="4">
        <v>118</v>
      </c>
      <c r="F707" t="s" s="4">
        <v>6022</v>
      </c>
      <c r="G707" t="s" s="4">
        <v>5080</v>
      </c>
    </row>
    <row r="708" ht="45.0" customHeight="true">
      <c r="A708" t="s" s="4">
        <v>2691</v>
      </c>
      <c r="B708" t="s" s="4">
        <v>6726</v>
      </c>
      <c r="C708" t="s" s="4">
        <v>6021</v>
      </c>
      <c r="D708" t="s" s="4">
        <v>118</v>
      </c>
      <c r="E708" t="s" s="4">
        <v>118</v>
      </c>
      <c r="F708" t="s" s="4">
        <v>6022</v>
      </c>
      <c r="G708" t="s" s="4">
        <v>5080</v>
      </c>
    </row>
    <row r="709" ht="45.0" customHeight="true">
      <c r="A709" t="s" s="4">
        <v>2693</v>
      </c>
      <c r="B709" t="s" s="4">
        <v>6727</v>
      </c>
      <c r="C709" t="s" s="4">
        <v>6021</v>
      </c>
      <c r="D709" t="s" s="4">
        <v>118</v>
      </c>
      <c r="E709" t="s" s="4">
        <v>118</v>
      </c>
      <c r="F709" t="s" s="4">
        <v>6022</v>
      </c>
      <c r="G709" t="s" s="4">
        <v>5080</v>
      </c>
    </row>
    <row r="710" ht="45.0" customHeight="true">
      <c r="A710" t="s" s="4">
        <v>2695</v>
      </c>
      <c r="B710" t="s" s="4">
        <v>6728</v>
      </c>
      <c r="C710" t="s" s="4">
        <v>6021</v>
      </c>
      <c r="D710" t="s" s="4">
        <v>118</v>
      </c>
      <c r="E710" t="s" s="4">
        <v>118</v>
      </c>
      <c r="F710" t="s" s="4">
        <v>6022</v>
      </c>
      <c r="G710" t="s" s="4">
        <v>5080</v>
      </c>
    </row>
    <row r="711" ht="45.0" customHeight="true">
      <c r="A711" t="s" s="4">
        <v>2697</v>
      </c>
      <c r="B711" t="s" s="4">
        <v>6729</v>
      </c>
      <c r="C711" t="s" s="4">
        <v>6021</v>
      </c>
      <c r="D711" t="s" s="4">
        <v>118</v>
      </c>
      <c r="E711" t="s" s="4">
        <v>118</v>
      </c>
      <c r="F711" t="s" s="4">
        <v>6022</v>
      </c>
      <c r="G711" t="s" s="4">
        <v>5080</v>
      </c>
    </row>
    <row r="712" ht="45.0" customHeight="true">
      <c r="A712" t="s" s="4">
        <v>2699</v>
      </c>
      <c r="B712" t="s" s="4">
        <v>6730</v>
      </c>
      <c r="C712" t="s" s="4">
        <v>6021</v>
      </c>
      <c r="D712" t="s" s="4">
        <v>118</v>
      </c>
      <c r="E712" t="s" s="4">
        <v>118</v>
      </c>
      <c r="F712" t="s" s="4">
        <v>6022</v>
      </c>
      <c r="G712" t="s" s="4">
        <v>5080</v>
      </c>
    </row>
    <row r="713" ht="45.0" customHeight="true">
      <c r="A713" t="s" s="4">
        <v>2701</v>
      </c>
      <c r="B713" t="s" s="4">
        <v>6731</v>
      </c>
      <c r="C713" t="s" s="4">
        <v>6021</v>
      </c>
      <c r="D713" t="s" s="4">
        <v>118</v>
      </c>
      <c r="E713" t="s" s="4">
        <v>118</v>
      </c>
      <c r="F713" t="s" s="4">
        <v>6022</v>
      </c>
      <c r="G713" t="s" s="4">
        <v>5080</v>
      </c>
    </row>
    <row r="714" ht="45.0" customHeight="true">
      <c r="A714" t="s" s="4">
        <v>2703</v>
      </c>
      <c r="B714" t="s" s="4">
        <v>6732</v>
      </c>
      <c r="C714" t="s" s="4">
        <v>6021</v>
      </c>
      <c r="D714" t="s" s="4">
        <v>118</v>
      </c>
      <c r="E714" t="s" s="4">
        <v>118</v>
      </c>
      <c r="F714" t="s" s="4">
        <v>6022</v>
      </c>
      <c r="G714" t="s" s="4">
        <v>5080</v>
      </c>
    </row>
    <row r="715" ht="45.0" customHeight="true">
      <c r="A715" t="s" s="4">
        <v>2705</v>
      </c>
      <c r="B715" t="s" s="4">
        <v>6733</v>
      </c>
      <c r="C715" t="s" s="4">
        <v>6021</v>
      </c>
      <c r="D715" t="s" s="4">
        <v>118</v>
      </c>
      <c r="E715" t="s" s="4">
        <v>118</v>
      </c>
      <c r="F715" t="s" s="4">
        <v>6022</v>
      </c>
      <c r="G715" t="s" s="4">
        <v>5080</v>
      </c>
    </row>
    <row r="716" ht="45.0" customHeight="true">
      <c r="A716" t="s" s="4">
        <v>2707</v>
      </c>
      <c r="B716" t="s" s="4">
        <v>6734</v>
      </c>
      <c r="C716" t="s" s="4">
        <v>6021</v>
      </c>
      <c r="D716" t="s" s="4">
        <v>118</v>
      </c>
      <c r="E716" t="s" s="4">
        <v>118</v>
      </c>
      <c r="F716" t="s" s="4">
        <v>6022</v>
      </c>
      <c r="G716" t="s" s="4">
        <v>5080</v>
      </c>
    </row>
    <row r="717" ht="45.0" customHeight="true">
      <c r="A717" t="s" s="4">
        <v>2709</v>
      </c>
      <c r="B717" t="s" s="4">
        <v>6735</v>
      </c>
      <c r="C717" t="s" s="4">
        <v>6021</v>
      </c>
      <c r="D717" t="s" s="4">
        <v>118</v>
      </c>
      <c r="E717" t="s" s="4">
        <v>118</v>
      </c>
      <c r="F717" t="s" s="4">
        <v>6022</v>
      </c>
      <c r="G717" t="s" s="4">
        <v>5080</v>
      </c>
    </row>
    <row r="718" ht="45.0" customHeight="true">
      <c r="A718" t="s" s="4">
        <v>2711</v>
      </c>
      <c r="B718" t="s" s="4">
        <v>6736</v>
      </c>
      <c r="C718" t="s" s="4">
        <v>6021</v>
      </c>
      <c r="D718" t="s" s="4">
        <v>118</v>
      </c>
      <c r="E718" t="s" s="4">
        <v>118</v>
      </c>
      <c r="F718" t="s" s="4">
        <v>6022</v>
      </c>
      <c r="G718" t="s" s="4">
        <v>5080</v>
      </c>
    </row>
    <row r="719" ht="45.0" customHeight="true">
      <c r="A719" t="s" s="4">
        <v>2713</v>
      </c>
      <c r="B719" t="s" s="4">
        <v>6737</v>
      </c>
      <c r="C719" t="s" s="4">
        <v>6021</v>
      </c>
      <c r="D719" t="s" s="4">
        <v>118</v>
      </c>
      <c r="E719" t="s" s="4">
        <v>118</v>
      </c>
      <c r="F719" t="s" s="4">
        <v>6022</v>
      </c>
      <c r="G719" t="s" s="4">
        <v>5080</v>
      </c>
    </row>
    <row r="720" ht="45.0" customHeight="true">
      <c r="A720" t="s" s="4">
        <v>2715</v>
      </c>
      <c r="B720" t="s" s="4">
        <v>6738</v>
      </c>
      <c r="C720" t="s" s="4">
        <v>6021</v>
      </c>
      <c r="D720" t="s" s="4">
        <v>118</v>
      </c>
      <c r="E720" t="s" s="4">
        <v>118</v>
      </c>
      <c r="F720" t="s" s="4">
        <v>6022</v>
      </c>
      <c r="G720" t="s" s="4">
        <v>5080</v>
      </c>
    </row>
    <row r="721" ht="45.0" customHeight="true">
      <c r="A721" t="s" s="4">
        <v>2718</v>
      </c>
      <c r="B721" t="s" s="4">
        <v>6739</v>
      </c>
      <c r="C721" t="s" s="4">
        <v>6021</v>
      </c>
      <c r="D721" t="s" s="4">
        <v>118</v>
      </c>
      <c r="E721" t="s" s="4">
        <v>118</v>
      </c>
      <c r="F721" t="s" s="4">
        <v>6022</v>
      </c>
      <c r="G721" t="s" s="4">
        <v>5080</v>
      </c>
    </row>
    <row r="722" ht="45.0" customHeight="true">
      <c r="A722" t="s" s="4">
        <v>2720</v>
      </c>
      <c r="B722" t="s" s="4">
        <v>6740</v>
      </c>
      <c r="C722" t="s" s="4">
        <v>6021</v>
      </c>
      <c r="D722" t="s" s="4">
        <v>118</v>
      </c>
      <c r="E722" t="s" s="4">
        <v>118</v>
      </c>
      <c r="F722" t="s" s="4">
        <v>6022</v>
      </c>
      <c r="G722" t="s" s="4">
        <v>5080</v>
      </c>
    </row>
    <row r="723" ht="45.0" customHeight="true">
      <c r="A723" t="s" s="4">
        <v>2722</v>
      </c>
      <c r="B723" t="s" s="4">
        <v>6741</v>
      </c>
      <c r="C723" t="s" s="4">
        <v>6021</v>
      </c>
      <c r="D723" t="s" s="4">
        <v>118</v>
      </c>
      <c r="E723" t="s" s="4">
        <v>118</v>
      </c>
      <c r="F723" t="s" s="4">
        <v>6022</v>
      </c>
      <c r="G723" t="s" s="4">
        <v>5080</v>
      </c>
    </row>
    <row r="724" ht="45.0" customHeight="true">
      <c r="A724" t="s" s="4">
        <v>2724</v>
      </c>
      <c r="B724" t="s" s="4">
        <v>6742</v>
      </c>
      <c r="C724" t="s" s="4">
        <v>6021</v>
      </c>
      <c r="D724" t="s" s="4">
        <v>118</v>
      </c>
      <c r="E724" t="s" s="4">
        <v>118</v>
      </c>
      <c r="F724" t="s" s="4">
        <v>6022</v>
      </c>
      <c r="G724" t="s" s="4">
        <v>5080</v>
      </c>
    </row>
    <row r="725" ht="45.0" customHeight="true">
      <c r="A725" t="s" s="4">
        <v>2726</v>
      </c>
      <c r="B725" t="s" s="4">
        <v>6743</v>
      </c>
      <c r="C725" t="s" s="4">
        <v>6021</v>
      </c>
      <c r="D725" t="s" s="4">
        <v>118</v>
      </c>
      <c r="E725" t="s" s="4">
        <v>118</v>
      </c>
      <c r="F725" t="s" s="4">
        <v>6022</v>
      </c>
      <c r="G725" t="s" s="4">
        <v>5080</v>
      </c>
    </row>
    <row r="726" ht="45.0" customHeight="true">
      <c r="A726" t="s" s="4">
        <v>2728</v>
      </c>
      <c r="B726" t="s" s="4">
        <v>6744</v>
      </c>
      <c r="C726" t="s" s="4">
        <v>6021</v>
      </c>
      <c r="D726" t="s" s="4">
        <v>118</v>
      </c>
      <c r="E726" t="s" s="4">
        <v>118</v>
      </c>
      <c r="F726" t="s" s="4">
        <v>6022</v>
      </c>
      <c r="G726" t="s" s="4">
        <v>5080</v>
      </c>
    </row>
    <row r="727" ht="45.0" customHeight="true">
      <c r="A727" t="s" s="4">
        <v>2730</v>
      </c>
      <c r="B727" t="s" s="4">
        <v>6745</v>
      </c>
      <c r="C727" t="s" s="4">
        <v>6021</v>
      </c>
      <c r="D727" t="s" s="4">
        <v>118</v>
      </c>
      <c r="E727" t="s" s="4">
        <v>118</v>
      </c>
      <c r="F727" t="s" s="4">
        <v>6022</v>
      </c>
      <c r="G727" t="s" s="4">
        <v>5080</v>
      </c>
    </row>
    <row r="728" ht="45.0" customHeight="true">
      <c r="A728" t="s" s="4">
        <v>2732</v>
      </c>
      <c r="B728" t="s" s="4">
        <v>6746</v>
      </c>
      <c r="C728" t="s" s="4">
        <v>6021</v>
      </c>
      <c r="D728" t="s" s="4">
        <v>118</v>
      </c>
      <c r="E728" t="s" s="4">
        <v>118</v>
      </c>
      <c r="F728" t="s" s="4">
        <v>6022</v>
      </c>
      <c r="G728" t="s" s="4">
        <v>5080</v>
      </c>
    </row>
    <row r="729" ht="45.0" customHeight="true">
      <c r="A729" t="s" s="4">
        <v>2734</v>
      </c>
      <c r="B729" t="s" s="4">
        <v>6747</v>
      </c>
      <c r="C729" t="s" s="4">
        <v>6021</v>
      </c>
      <c r="D729" t="s" s="4">
        <v>118</v>
      </c>
      <c r="E729" t="s" s="4">
        <v>118</v>
      </c>
      <c r="F729" t="s" s="4">
        <v>6022</v>
      </c>
      <c r="G729" t="s" s="4">
        <v>5080</v>
      </c>
    </row>
    <row r="730" ht="45.0" customHeight="true">
      <c r="A730" t="s" s="4">
        <v>2736</v>
      </c>
      <c r="B730" t="s" s="4">
        <v>6748</v>
      </c>
      <c r="C730" t="s" s="4">
        <v>6021</v>
      </c>
      <c r="D730" t="s" s="4">
        <v>118</v>
      </c>
      <c r="E730" t="s" s="4">
        <v>118</v>
      </c>
      <c r="F730" t="s" s="4">
        <v>6022</v>
      </c>
      <c r="G730" t="s" s="4">
        <v>5080</v>
      </c>
    </row>
    <row r="731" ht="45.0" customHeight="true">
      <c r="A731" t="s" s="4">
        <v>2738</v>
      </c>
      <c r="B731" t="s" s="4">
        <v>6749</v>
      </c>
      <c r="C731" t="s" s="4">
        <v>6021</v>
      </c>
      <c r="D731" t="s" s="4">
        <v>118</v>
      </c>
      <c r="E731" t="s" s="4">
        <v>118</v>
      </c>
      <c r="F731" t="s" s="4">
        <v>6022</v>
      </c>
      <c r="G731" t="s" s="4">
        <v>5080</v>
      </c>
    </row>
    <row r="732" ht="45.0" customHeight="true">
      <c r="A732" t="s" s="4">
        <v>2740</v>
      </c>
      <c r="B732" t="s" s="4">
        <v>6750</v>
      </c>
      <c r="C732" t="s" s="4">
        <v>6021</v>
      </c>
      <c r="D732" t="s" s="4">
        <v>118</v>
      </c>
      <c r="E732" t="s" s="4">
        <v>118</v>
      </c>
      <c r="F732" t="s" s="4">
        <v>6022</v>
      </c>
      <c r="G732" t="s" s="4">
        <v>5080</v>
      </c>
    </row>
    <row r="733" ht="45.0" customHeight="true">
      <c r="A733" t="s" s="4">
        <v>2742</v>
      </c>
      <c r="B733" t="s" s="4">
        <v>6751</v>
      </c>
      <c r="C733" t="s" s="4">
        <v>6021</v>
      </c>
      <c r="D733" t="s" s="4">
        <v>118</v>
      </c>
      <c r="E733" t="s" s="4">
        <v>118</v>
      </c>
      <c r="F733" t="s" s="4">
        <v>6022</v>
      </c>
      <c r="G733" t="s" s="4">
        <v>5080</v>
      </c>
    </row>
    <row r="734" ht="45.0" customHeight="true">
      <c r="A734" t="s" s="4">
        <v>2744</v>
      </c>
      <c r="B734" t="s" s="4">
        <v>6752</v>
      </c>
      <c r="C734" t="s" s="4">
        <v>6021</v>
      </c>
      <c r="D734" t="s" s="4">
        <v>118</v>
      </c>
      <c r="E734" t="s" s="4">
        <v>118</v>
      </c>
      <c r="F734" t="s" s="4">
        <v>6022</v>
      </c>
      <c r="G734" t="s" s="4">
        <v>5080</v>
      </c>
    </row>
    <row r="735" ht="45.0" customHeight="true">
      <c r="A735" t="s" s="4">
        <v>2746</v>
      </c>
      <c r="B735" t="s" s="4">
        <v>6753</v>
      </c>
      <c r="C735" t="s" s="4">
        <v>6021</v>
      </c>
      <c r="D735" t="s" s="4">
        <v>118</v>
      </c>
      <c r="E735" t="s" s="4">
        <v>118</v>
      </c>
      <c r="F735" t="s" s="4">
        <v>6022</v>
      </c>
      <c r="G735" t="s" s="4">
        <v>5080</v>
      </c>
    </row>
    <row r="736" ht="45.0" customHeight="true">
      <c r="A736" t="s" s="4">
        <v>2748</v>
      </c>
      <c r="B736" t="s" s="4">
        <v>6754</v>
      </c>
      <c r="C736" t="s" s="4">
        <v>6021</v>
      </c>
      <c r="D736" t="s" s="4">
        <v>118</v>
      </c>
      <c r="E736" t="s" s="4">
        <v>118</v>
      </c>
      <c r="F736" t="s" s="4">
        <v>6022</v>
      </c>
      <c r="G736" t="s" s="4">
        <v>5080</v>
      </c>
    </row>
    <row r="737" ht="45.0" customHeight="true">
      <c r="A737" t="s" s="4">
        <v>2750</v>
      </c>
      <c r="B737" t="s" s="4">
        <v>6755</v>
      </c>
      <c r="C737" t="s" s="4">
        <v>6021</v>
      </c>
      <c r="D737" t="s" s="4">
        <v>118</v>
      </c>
      <c r="E737" t="s" s="4">
        <v>118</v>
      </c>
      <c r="F737" t="s" s="4">
        <v>6022</v>
      </c>
      <c r="G737" t="s" s="4">
        <v>5080</v>
      </c>
    </row>
    <row r="738" ht="45.0" customHeight="true">
      <c r="A738" t="s" s="4">
        <v>2752</v>
      </c>
      <c r="B738" t="s" s="4">
        <v>6756</v>
      </c>
      <c r="C738" t="s" s="4">
        <v>6021</v>
      </c>
      <c r="D738" t="s" s="4">
        <v>118</v>
      </c>
      <c r="E738" t="s" s="4">
        <v>118</v>
      </c>
      <c r="F738" t="s" s="4">
        <v>6022</v>
      </c>
      <c r="G738" t="s" s="4">
        <v>5080</v>
      </c>
    </row>
    <row r="739" ht="45.0" customHeight="true">
      <c r="A739" t="s" s="4">
        <v>2756</v>
      </c>
      <c r="B739" t="s" s="4">
        <v>6757</v>
      </c>
      <c r="C739" t="s" s="4">
        <v>6021</v>
      </c>
      <c r="D739" t="s" s="4">
        <v>118</v>
      </c>
      <c r="E739" t="s" s="4">
        <v>118</v>
      </c>
      <c r="F739" t="s" s="4">
        <v>6022</v>
      </c>
      <c r="G739" t="s" s="4">
        <v>5080</v>
      </c>
    </row>
    <row r="740" ht="45.0" customHeight="true">
      <c r="A740" t="s" s="4">
        <v>2758</v>
      </c>
      <c r="B740" t="s" s="4">
        <v>6758</v>
      </c>
      <c r="C740" t="s" s="4">
        <v>6021</v>
      </c>
      <c r="D740" t="s" s="4">
        <v>118</v>
      </c>
      <c r="E740" t="s" s="4">
        <v>118</v>
      </c>
      <c r="F740" t="s" s="4">
        <v>6022</v>
      </c>
      <c r="G740" t="s" s="4">
        <v>5080</v>
      </c>
    </row>
    <row r="741" ht="45.0" customHeight="true">
      <c r="A741" t="s" s="4">
        <v>2760</v>
      </c>
      <c r="B741" t="s" s="4">
        <v>6759</v>
      </c>
      <c r="C741" t="s" s="4">
        <v>6021</v>
      </c>
      <c r="D741" t="s" s="4">
        <v>118</v>
      </c>
      <c r="E741" t="s" s="4">
        <v>118</v>
      </c>
      <c r="F741" t="s" s="4">
        <v>6022</v>
      </c>
      <c r="G741" t="s" s="4">
        <v>5080</v>
      </c>
    </row>
    <row r="742" ht="45.0" customHeight="true">
      <c r="A742" t="s" s="4">
        <v>2762</v>
      </c>
      <c r="B742" t="s" s="4">
        <v>6760</v>
      </c>
      <c r="C742" t="s" s="4">
        <v>6021</v>
      </c>
      <c r="D742" t="s" s="4">
        <v>118</v>
      </c>
      <c r="E742" t="s" s="4">
        <v>118</v>
      </c>
      <c r="F742" t="s" s="4">
        <v>6022</v>
      </c>
      <c r="G742" t="s" s="4">
        <v>5080</v>
      </c>
    </row>
    <row r="743" ht="45.0" customHeight="true">
      <c r="A743" t="s" s="4">
        <v>2764</v>
      </c>
      <c r="B743" t="s" s="4">
        <v>6761</v>
      </c>
      <c r="C743" t="s" s="4">
        <v>6021</v>
      </c>
      <c r="D743" t="s" s="4">
        <v>118</v>
      </c>
      <c r="E743" t="s" s="4">
        <v>118</v>
      </c>
      <c r="F743" t="s" s="4">
        <v>6022</v>
      </c>
      <c r="G743" t="s" s="4">
        <v>5080</v>
      </c>
    </row>
    <row r="744" ht="45.0" customHeight="true">
      <c r="A744" t="s" s="4">
        <v>2766</v>
      </c>
      <c r="B744" t="s" s="4">
        <v>6762</v>
      </c>
      <c r="C744" t="s" s="4">
        <v>6021</v>
      </c>
      <c r="D744" t="s" s="4">
        <v>118</v>
      </c>
      <c r="E744" t="s" s="4">
        <v>118</v>
      </c>
      <c r="F744" t="s" s="4">
        <v>6022</v>
      </c>
      <c r="G744" t="s" s="4">
        <v>5080</v>
      </c>
    </row>
    <row r="745" ht="45.0" customHeight="true">
      <c r="A745" t="s" s="4">
        <v>2768</v>
      </c>
      <c r="B745" t="s" s="4">
        <v>6763</v>
      </c>
      <c r="C745" t="s" s="4">
        <v>6021</v>
      </c>
      <c r="D745" t="s" s="4">
        <v>118</v>
      </c>
      <c r="E745" t="s" s="4">
        <v>118</v>
      </c>
      <c r="F745" t="s" s="4">
        <v>6022</v>
      </c>
      <c r="G745" t="s" s="4">
        <v>5080</v>
      </c>
    </row>
    <row r="746" ht="45.0" customHeight="true">
      <c r="A746" t="s" s="4">
        <v>2770</v>
      </c>
      <c r="B746" t="s" s="4">
        <v>6764</v>
      </c>
      <c r="C746" t="s" s="4">
        <v>6021</v>
      </c>
      <c r="D746" t="s" s="4">
        <v>118</v>
      </c>
      <c r="E746" t="s" s="4">
        <v>118</v>
      </c>
      <c r="F746" t="s" s="4">
        <v>6022</v>
      </c>
      <c r="G746" t="s" s="4">
        <v>5080</v>
      </c>
    </row>
    <row r="747" ht="45.0" customHeight="true">
      <c r="A747" t="s" s="4">
        <v>2772</v>
      </c>
      <c r="B747" t="s" s="4">
        <v>6765</v>
      </c>
      <c r="C747" t="s" s="4">
        <v>6021</v>
      </c>
      <c r="D747" t="s" s="4">
        <v>118</v>
      </c>
      <c r="E747" t="s" s="4">
        <v>118</v>
      </c>
      <c r="F747" t="s" s="4">
        <v>6022</v>
      </c>
      <c r="G747" t="s" s="4">
        <v>5080</v>
      </c>
    </row>
    <row r="748" ht="45.0" customHeight="true">
      <c r="A748" t="s" s="4">
        <v>2774</v>
      </c>
      <c r="B748" t="s" s="4">
        <v>6766</v>
      </c>
      <c r="C748" t="s" s="4">
        <v>6021</v>
      </c>
      <c r="D748" t="s" s="4">
        <v>118</v>
      </c>
      <c r="E748" t="s" s="4">
        <v>118</v>
      </c>
      <c r="F748" t="s" s="4">
        <v>6022</v>
      </c>
      <c r="G748" t="s" s="4">
        <v>5080</v>
      </c>
    </row>
    <row r="749" ht="45.0" customHeight="true">
      <c r="A749" t="s" s="4">
        <v>2776</v>
      </c>
      <c r="B749" t="s" s="4">
        <v>6767</v>
      </c>
      <c r="C749" t="s" s="4">
        <v>6021</v>
      </c>
      <c r="D749" t="s" s="4">
        <v>118</v>
      </c>
      <c r="E749" t="s" s="4">
        <v>118</v>
      </c>
      <c r="F749" t="s" s="4">
        <v>6022</v>
      </c>
      <c r="G749" t="s" s="4">
        <v>5080</v>
      </c>
    </row>
    <row r="750" ht="45.0" customHeight="true">
      <c r="A750" t="s" s="4">
        <v>2778</v>
      </c>
      <c r="B750" t="s" s="4">
        <v>6768</v>
      </c>
      <c r="C750" t="s" s="4">
        <v>6021</v>
      </c>
      <c r="D750" t="s" s="4">
        <v>118</v>
      </c>
      <c r="E750" t="s" s="4">
        <v>118</v>
      </c>
      <c r="F750" t="s" s="4">
        <v>6022</v>
      </c>
      <c r="G750" t="s" s="4">
        <v>5080</v>
      </c>
    </row>
    <row r="751" ht="45.0" customHeight="true">
      <c r="A751" t="s" s="4">
        <v>2780</v>
      </c>
      <c r="B751" t="s" s="4">
        <v>6769</v>
      </c>
      <c r="C751" t="s" s="4">
        <v>6021</v>
      </c>
      <c r="D751" t="s" s="4">
        <v>118</v>
      </c>
      <c r="E751" t="s" s="4">
        <v>118</v>
      </c>
      <c r="F751" t="s" s="4">
        <v>6022</v>
      </c>
      <c r="G751" t="s" s="4">
        <v>5080</v>
      </c>
    </row>
    <row r="752" ht="45.0" customHeight="true">
      <c r="A752" t="s" s="4">
        <v>2782</v>
      </c>
      <c r="B752" t="s" s="4">
        <v>6770</v>
      </c>
      <c r="C752" t="s" s="4">
        <v>6021</v>
      </c>
      <c r="D752" t="s" s="4">
        <v>118</v>
      </c>
      <c r="E752" t="s" s="4">
        <v>118</v>
      </c>
      <c r="F752" t="s" s="4">
        <v>6022</v>
      </c>
      <c r="G752" t="s" s="4">
        <v>5080</v>
      </c>
    </row>
    <row r="753" ht="45.0" customHeight="true">
      <c r="A753" t="s" s="4">
        <v>2784</v>
      </c>
      <c r="B753" t="s" s="4">
        <v>6771</v>
      </c>
      <c r="C753" t="s" s="4">
        <v>6021</v>
      </c>
      <c r="D753" t="s" s="4">
        <v>118</v>
      </c>
      <c r="E753" t="s" s="4">
        <v>118</v>
      </c>
      <c r="F753" t="s" s="4">
        <v>6022</v>
      </c>
      <c r="G753" t="s" s="4">
        <v>5080</v>
      </c>
    </row>
    <row r="754" ht="45.0" customHeight="true">
      <c r="A754" t="s" s="4">
        <v>2786</v>
      </c>
      <c r="B754" t="s" s="4">
        <v>6772</v>
      </c>
      <c r="C754" t="s" s="4">
        <v>6021</v>
      </c>
      <c r="D754" t="s" s="4">
        <v>118</v>
      </c>
      <c r="E754" t="s" s="4">
        <v>118</v>
      </c>
      <c r="F754" t="s" s="4">
        <v>6022</v>
      </c>
      <c r="G754" t="s" s="4">
        <v>5080</v>
      </c>
    </row>
    <row r="755" ht="45.0" customHeight="true">
      <c r="A755" t="s" s="4">
        <v>2788</v>
      </c>
      <c r="B755" t="s" s="4">
        <v>6773</v>
      </c>
      <c r="C755" t="s" s="4">
        <v>6021</v>
      </c>
      <c r="D755" t="s" s="4">
        <v>118</v>
      </c>
      <c r="E755" t="s" s="4">
        <v>118</v>
      </c>
      <c r="F755" t="s" s="4">
        <v>6022</v>
      </c>
      <c r="G755" t="s" s="4">
        <v>5080</v>
      </c>
    </row>
    <row r="756" ht="45.0" customHeight="true">
      <c r="A756" t="s" s="4">
        <v>2791</v>
      </c>
      <c r="B756" t="s" s="4">
        <v>6774</v>
      </c>
      <c r="C756" t="s" s="4">
        <v>6021</v>
      </c>
      <c r="D756" t="s" s="4">
        <v>118</v>
      </c>
      <c r="E756" t="s" s="4">
        <v>118</v>
      </c>
      <c r="F756" t="s" s="4">
        <v>6022</v>
      </c>
      <c r="G756" t="s" s="4">
        <v>5080</v>
      </c>
    </row>
    <row r="757" ht="45.0" customHeight="true">
      <c r="A757" t="s" s="4">
        <v>2793</v>
      </c>
      <c r="B757" t="s" s="4">
        <v>6775</v>
      </c>
      <c r="C757" t="s" s="4">
        <v>6021</v>
      </c>
      <c r="D757" t="s" s="4">
        <v>118</v>
      </c>
      <c r="E757" t="s" s="4">
        <v>118</v>
      </c>
      <c r="F757" t="s" s="4">
        <v>6022</v>
      </c>
      <c r="G757" t="s" s="4">
        <v>5080</v>
      </c>
    </row>
    <row r="758" ht="45.0" customHeight="true">
      <c r="A758" t="s" s="4">
        <v>2795</v>
      </c>
      <c r="B758" t="s" s="4">
        <v>6776</v>
      </c>
      <c r="C758" t="s" s="4">
        <v>6021</v>
      </c>
      <c r="D758" t="s" s="4">
        <v>118</v>
      </c>
      <c r="E758" t="s" s="4">
        <v>118</v>
      </c>
      <c r="F758" t="s" s="4">
        <v>6022</v>
      </c>
      <c r="G758" t="s" s="4">
        <v>5080</v>
      </c>
    </row>
    <row r="759" ht="45.0" customHeight="true">
      <c r="A759" t="s" s="4">
        <v>2797</v>
      </c>
      <c r="B759" t="s" s="4">
        <v>6777</v>
      </c>
      <c r="C759" t="s" s="4">
        <v>6021</v>
      </c>
      <c r="D759" t="s" s="4">
        <v>118</v>
      </c>
      <c r="E759" t="s" s="4">
        <v>118</v>
      </c>
      <c r="F759" t="s" s="4">
        <v>6022</v>
      </c>
      <c r="G759" t="s" s="4">
        <v>5080</v>
      </c>
    </row>
    <row r="760" ht="45.0" customHeight="true">
      <c r="A760" t="s" s="4">
        <v>2799</v>
      </c>
      <c r="B760" t="s" s="4">
        <v>6778</v>
      </c>
      <c r="C760" t="s" s="4">
        <v>6021</v>
      </c>
      <c r="D760" t="s" s="4">
        <v>118</v>
      </c>
      <c r="E760" t="s" s="4">
        <v>118</v>
      </c>
      <c r="F760" t="s" s="4">
        <v>6022</v>
      </c>
      <c r="G760" t="s" s="4">
        <v>5080</v>
      </c>
    </row>
    <row r="761" ht="45.0" customHeight="true">
      <c r="A761" t="s" s="4">
        <v>2801</v>
      </c>
      <c r="B761" t="s" s="4">
        <v>6779</v>
      </c>
      <c r="C761" t="s" s="4">
        <v>6021</v>
      </c>
      <c r="D761" t="s" s="4">
        <v>118</v>
      </c>
      <c r="E761" t="s" s="4">
        <v>118</v>
      </c>
      <c r="F761" t="s" s="4">
        <v>6022</v>
      </c>
      <c r="G761" t="s" s="4">
        <v>5080</v>
      </c>
    </row>
    <row r="762" ht="45.0" customHeight="true">
      <c r="A762" t="s" s="4">
        <v>2805</v>
      </c>
      <c r="B762" t="s" s="4">
        <v>6780</v>
      </c>
      <c r="C762" t="s" s="4">
        <v>6021</v>
      </c>
      <c r="D762" t="s" s="4">
        <v>118</v>
      </c>
      <c r="E762" t="s" s="4">
        <v>118</v>
      </c>
      <c r="F762" t="s" s="4">
        <v>6022</v>
      </c>
      <c r="G762" t="s" s="4">
        <v>5080</v>
      </c>
    </row>
    <row r="763" ht="45.0" customHeight="true">
      <c r="A763" t="s" s="4">
        <v>2807</v>
      </c>
      <c r="B763" t="s" s="4">
        <v>6781</v>
      </c>
      <c r="C763" t="s" s="4">
        <v>6021</v>
      </c>
      <c r="D763" t="s" s="4">
        <v>118</v>
      </c>
      <c r="E763" t="s" s="4">
        <v>118</v>
      </c>
      <c r="F763" t="s" s="4">
        <v>6022</v>
      </c>
      <c r="G763" t="s" s="4">
        <v>5080</v>
      </c>
    </row>
    <row r="764" ht="45.0" customHeight="true">
      <c r="A764" t="s" s="4">
        <v>2809</v>
      </c>
      <c r="B764" t="s" s="4">
        <v>6782</v>
      </c>
      <c r="C764" t="s" s="4">
        <v>6021</v>
      </c>
      <c r="D764" t="s" s="4">
        <v>118</v>
      </c>
      <c r="E764" t="s" s="4">
        <v>118</v>
      </c>
      <c r="F764" t="s" s="4">
        <v>6022</v>
      </c>
      <c r="G764" t="s" s="4">
        <v>5080</v>
      </c>
    </row>
    <row r="765" ht="45.0" customHeight="true">
      <c r="A765" t="s" s="4">
        <v>2811</v>
      </c>
      <c r="B765" t="s" s="4">
        <v>6783</v>
      </c>
      <c r="C765" t="s" s="4">
        <v>6021</v>
      </c>
      <c r="D765" t="s" s="4">
        <v>118</v>
      </c>
      <c r="E765" t="s" s="4">
        <v>118</v>
      </c>
      <c r="F765" t="s" s="4">
        <v>6022</v>
      </c>
      <c r="G765" t="s" s="4">
        <v>5080</v>
      </c>
    </row>
    <row r="766" ht="45.0" customHeight="true">
      <c r="A766" t="s" s="4">
        <v>2813</v>
      </c>
      <c r="B766" t="s" s="4">
        <v>6784</v>
      </c>
      <c r="C766" t="s" s="4">
        <v>6021</v>
      </c>
      <c r="D766" t="s" s="4">
        <v>118</v>
      </c>
      <c r="E766" t="s" s="4">
        <v>118</v>
      </c>
      <c r="F766" t="s" s="4">
        <v>6022</v>
      </c>
      <c r="G766" t="s" s="4">
        <v>5080</v>
      </c>
    </row>
    <row r="767" ht="45.0" customHeight="true">
      <c r="A767" t="s" s="4">
        <v>2815</v>
      </c>
      <c r="B767" t="s" s="4">
        <v>6785</v>
      </c>
      <c r="C767" t="s" s="4">
        <v>6021</v>
      </c>
      <c r="D767" t="s" s="4">
        <v>118</v>
      </c>
      <c r="E767" t="s" s="4">
        <v>118</v>
      </c>
      <c r="F767" t="s" s="4">
        <v>6022</v>
      </c>
      <c r="G767" t="s" s="4">
        <v>5080</v>
      </c>
    </row>
    <row r="768" ht="45.0" customHeight="true">
      <c r="A768" t="s" s="4">
        <v>2817</v>
      </c>
      <c r="B768" t="s" s="4">
        <v>6786</v>
      </c>
      <c r="C768" t="s" s="4">
        <v>6021</v>
      </c>
      <c r="D768" t="s" s="4">
        <v>118</v>
      </c>
      <c r="E768" t="s" s="4">
        <v>118</v>
      </c>
      <c r="F768" t="s" s="4">
        <v>6022</v>
      </c>
      <c r="G768" t="s" s="4">
        <v>5080</v>
      </c>
    </row>
    <row r="769" ht="45.0" customHeight="true">
      <c r="A769" t="s" s="4">
        <v>2823</v>
      </c>
      <c r="B769" t="s" s="4">
        <v>6787</v>
      </c>
      <c r="C769" t="s" s="4">
        <v>6021</v>
      </c>
      <c r="D769" t="s" s="4">
        <v>118</v>
      </c>
      <c r="E769" t="s" s="4">
        <v>118</v>
      </c>
      <c r="F769" t="s" s="4">
        <v>6022</v>
      </c>
      <c r="G769" t="s" s="4">
        <v>5080</v>
      </c>
    </row>
    <row r="770" ht="45.0" customHeight="true">
      <c r="A770" t="s" s="4">
        <v>2825</v>
      </c>
      <c r="B770" t="s" s="4">
        <v>6788</v>
      </c>
      <c r="C770" t="s" s="4">
        <v>6021</v>
      </c>
      <c r="D770" t="s" s="4">
        <v>118</v>
      </c>
      <c r="E770" t="s" s="4">
        <v>118</v>
      </c>
      <c r="F770" t="s" s="4">
        <v>6022</v>
      </c>
      <c r="G770" t="s" s="4">
        <v>5080</v>
      </c>
    </row>
    <row r="771" ht="45.0" customHeight="true">
      <c r="A771" t="s" s="4">
        <v>2827</v>
      </c>
      <c r="B771" t="s" s="4">
        <v>6789</v>
      </c>
      <c r="C771" t="s" s="4">
        <v>6021</v>
      </c>
      <c r="D771" t="s" s="4">
        <v>118</v>
      </c>
      <c r="E771" t="s" s="4">
        <v>118</v>
      </c>
      <c r="F771" t="s" s="4">
        <v>6022</v>
      </c>
      <c r="G771" t="s" s="4">
        <v>5080</v>
      </c>
    </row>
    <row r="772" ht="45.0" customHeight="true">
      <c r="A772" t="s" s="4">
        <v>2829</v>
      </c>
      <c r="B772" t="s" s="4">
        <v>6790</v>
      </c>
      <c r="C772" t="s" s="4">
        <v>6021</v>
      </c>
      <c r="D772" t="s" s="4">
        <v>118</v>
      </c>
      <c r="E772" t="s" s="4">
        <v>118</v>
      </c>
      <c r="F772" t="s" s="4">
        <v>6022</v>
      </c>
      <c r="G772" t="s" s="4">
        <v>5080</v>
      </c>
    </row>
    <row r="773" ht="45.0" customHeight="true">
      <c r="A773" t="s" s="4">
        <v>2831</v>
      </c>
      <c r="B773" t="s" s="4">
        <v>6791</v>
      </c>
      <c r="C773" t="s" s="4">
        <v>6021</v>
      </c>
      <c r="D773" t="s" s="4">
        <v>118</v>
      </c>
      <c r="E773" t="s" s="4">
        <v>118</v>
      </c>
      <c r="F773" t="s" s="4">
        <v>6022</v>
      </c>
      <c r="G773" t="s" s="4">
        <v>5080</v>
      </c>
    </row>
    <row r="774" ht="45.0" customHeight="true">
      <c r="A774" t="s" s="4">
        <v>2833</v>
      </c>
      <c r="B774" t="s" s="4">
        <v>6792</v>
      </c>
      <c r="C774" t="s" s="4">
        <v>6021</v>
      </c>
      <c r="D774" t="s" s="4">
        <v>118</v>
      </c>
      <c r="E774" t="s" s="4">
        <v>118</v>
      </c>
      <c r="F774" t="s" s="4">
        <v>6022</v>
      </c>
      <c r="G774" t="s" s="4">
        <v>5080</v>
      </c>
    </row>
    <row r="775" ht="45.0" customHeight="true">
      <c r="A775" t="s" s="4">
        <v>2836</v>
      </c>
      <c r="B775" t="s" s="4">
        <v>6793</v>
      </c>
      <c r="C775" t="s" s="4">
        <v>6021</v>
      </c>
      <c r="D775" t="s" s="4">
        <v>118</v>
      </c>
      <c r="E775" t="s" s="4">
        <v>118</v>
      </c>
      <c r="F775" t="s" s="4">
        <v>6022</v>
      </c>
      <c r="G775" t="s" s="4">
        <v>5080</v>
      </c>
    </row>
    <row r="776" ht="45.0" customHeight="true">
      <c r="A776" t="s" s="4">
        <v>2838</v>
      </c>
      <c r="B776" t="s" s="4">
        <v>6794</v>
      </c>
      <c r="C776" t="s" s="4">
        <v>6021</v>
      </c>
      <c r="D776" t="s" s="4">
        <v>118</v>
      </c>
      <c r="E776" t="s" s="4">
        <v>118</v>
      </c>
      <c r="F776" t="s" s="4">
        <v>6022</v>
      </c>
      <c r="G776" t="s" s="4">
        <v>5080</v>
      </c>
    </row>
    <row r="777" ht="45.0" customHeight="true">
      <c r="A777" t="s" s="4">
        <v>2840</v>
      </c>
      <c r="B777" t="s" s="4">
        <v>6795</v>
      </c>
      <c r="C777" t="s" s="4">
        <v>6021</v>
      </c>
      <c r="D777" t="s" s="4">
        <v>118</v>
      </c>
      <c r="E777" t="s" s="4">
        <v>118</v>
      </c>
      <c r="F777" t="s" s="4">
        <v>6022</v>
      </c>
      <c r="G777" t="s" s="4">
        <v>5080</v>
      </c>
    </row>
    <row r="778" ht="45.0" customHeight="true">
      <c r="A778" t="s" s="4">
        <v>2842</v>
      </c>
      <c r="B778" t="s" s="4">
        <v>6796</v>
      </c>
      <c r="C778" t="s" s="4">
        <v>6021</v>
      </c>
      <c r="D778" t="s" s="4">
        <v>118</v>
      </c>
      <c r="E778" t="s" s="4">
        <v>118</v>
      </c>
      <c r="F778" t="s" s="4">
        <v>6022</v>
      </c>
      <c r="G778" t="s" s="4">
        <v>5080</v>
      </c>
    </row>
    <row r="779" ht="45.0" customHeight="true">
      <c r="A779" t="s" s="4">
        <v>2847</v>
      </c>
      <c r="B779" t="s" s="4">
        <v>6797</v>
      </c>
      <c r="C779" t="s" s="4">
        <v>6021</v>
      </c>
      <c r="D779" t="s" s="4">
        <v>118</v>
      </c>
      <c r="E779" t="s" s="4">
        <v>118</v>
      </c>
      <c r="F779" t="s" s="4">
        <v>6022</v>
      </c>
      <c r="G779" t="s" s="4">
        <v>5080</v>
      </c>
    </row>
    <row r="780" ht="45.0" customHeight="true">
      <c r="A780" t="s" s="4">
        <v>2849</v>
      </c>
      <c r="B780" t="s" s="4">
        <v>6798</v>
      </c>
      <c r="C780" t="s" s="4">
        <v>6021</v>
      </c>
      <c r="D780" t="s" s="4">
        <v>118</v>
      </c>
      <c r="E780" t="s" s="4">
        <v>118</v>
      </c>
      <c r="F780" t="s" s="4">
        <v>6022</v>
      </c>
      <c r="G780" t="s" s="4">
        <v>5080</v>
      </c>
    </row>
    <row r="781" ht="45.0" customHeight="true">
      <c r="A781" t="s" s="4">
        <v>2852</v>
      </c>
      <c r="B781" t="s" s="4">
        <v>6799</v>
      </c>
      <c r="C781" t="s" s="4">
        <v>6021</v>
      </c>
      <c r="D781" t="s" s="4">
        <v>118</v>
      </c>
      <c r="E781" t="s" s="4">
        <v>118</v>
      </c>
      <c r="F781" t="s" s="4">
        <v>6022</v>
      </c>
      <c r="G781" t="s" s="4">
        <v>5080</v>
      </c>
    </row>
    <row r="782" ht="45.0" customHeight="true">
      <c r="A782" t="s" s="4">
        <v>2854</v>
      </c>
      <c r="B782" t="s" s="4">
        <v>6800</v>
      </c>
      <c r="C782" t="s" s="4">
        <v>6021</v>
      </c>
      <c r="D782" t="s" s="4">
        <v>118</v>
      </c>
      <c r="E782" t="s" s="4">
        <v>118</v>
      </c>
      <c r="F782" t="s" s="4">
        <v>6022</v>
      </c>
      <c r="G782" t="s" s="4">
        <v>5080</v>
      </c>
    </row>
    <row r="783" ht="45.0" customHeight="true">
      <c r="A783" t="s" s="4">
        <v>2856</v>
      </c>
      <c r="B783" t="s" s="4">
        <v>6801</v>
      </c>
      <c r="C783" t="s" s="4">
        <v>6021</v>
      </c>
      <c r="D783" t="s" s="4">
        <v>118</v>
      </c>
      <c r="E783" t="s" s="4">
        <v>118</v>
      </c>
      <c r="F783" t="s" s="4">
        <v>6022</v>
      </c>
      <c r="G783" t="s" s="4">
        <v>5080</v>
      </c>
    </row>
    <row r="784" ht="45.0" customHeight="true">
      <c r="A784" t="s" s="4">
        <v>2858</v>
      </c>
      <c r="B784" t="s" s="4">
        <v>6802</v>
      </c>
      <c r="C784" t="s" s="4">
        <v>6021</v>
      </c>
      <c r="D784" t="s" s="4">
        <v>118</v>
      </c>
      <c r="E784" t="s" s="4">
        <v>118</v>
      </c>
      <c r="F784" t="s" s="4">
        <v>6022</v>
      </c>
      <c r="G784" t="s" s="4">
        <v>5080</v>
      </c>
    </row>
    <row r="785" ht="45.0" customHeight="true">
      <c r="A785" t="s" s="4">
        <v>2860</v>
      </c>
      <c r="B785" t="s" s="4">
        <v>6803</v>
      </c>
      <c r="C785" t="s" s="4">
        <v>6021</v>
      </c>
      <c r="D785" t="s" s="4">
        <v>118</v>
      </c>
      <c r="E785" t="s" s="4">
        <v>118</v>
      </c>
      <c r="F785" t="s" s="4">
        <v>6022</v>
      </c>
      <c r="G785" t="s" s="4">
        <v>5080</v>
      </c>
    </row>
    <row r="786" ht="45.0" customHeight="true">
      <c r="A786" t="s" s="4">
        <v>2862</v>
      </c>
      <c r="B786" t="s" s="4">
        <v>6804</v>
      </c>
      <c r="C786" t="s" s="4">
        <v>6021</v>
      </c>
      <c r="D786" t="s" s="4">
        <v>118</v>
      </c>
      <c r="E786" t="s" s="4">
        <v>118</v>
      </c>
      <c r="F786" t="s" s="4">
        <v>6022</v>
      </c>
      <c r="G786" t="s" s="4">
        <v>5080</v>
      </c>
    </row>
    <row r="787" ht="45.0" customHeight="true">
      <c r="A787" t="s" s="4">
        <v>2864</v>
      </c>
      <c r="B787" t="s" s="4">
        <v>6805</v>
      </c>
      <c r="C787" t="s" s="4">
        <v>6021</v>
      </c>
      <c r="D787" t="s" s="4">
        <v>118</v>
      </c>
      <c r="E787" t="s" s="4">
        <v>118</v>
      </c>
      <c r="F787" t="s" s="4">
        <v>6022</v>
      </c>
      <c r="G787" t="s" s="4">
        <v>5080</v>
      </c>
    </row>
    <row r="788" ht="45.0" customHeight="true">
      <c r="A788" t="s" s="4">
        <v>2866</v>
      </c>
      <c r="B788" t="s" s="4">
        <v>6806</v>
      </c>
      <c r="C788" t="s" s="4">
        <v>6021</v>
      </c>
      <c r="D788" t="s" s="4">
        <v>118</v>
      </c>
      <c r="E788" t="s" s="4">
        <v>118</v>
      </c>
      <c r="F788" t="s" s="4">
        <v>6022</v>
      </c>
      <c r="G788" t="s" s="4">
        <v>5080</v>
      </c>
    </row>
    <row r="789" ht="45.0" customHeight="true">
      <c r="A789" t="s" s="4">
        <v>2868</v>
      </c>
      <c r="B789" t="s" s="4">
        <v>6807</v>
      </c>
      <c r="C789" t="s" s="4">
        <v>6021</v>
      </c>
      <c r="D789" t="s" s="4">
        <v>118</v>
      </c>
      <c r="E789" t="s" s="4">
        <v>118</v>
      </c>
      <c r="F789" t="s" s="4">
        <v>6022</v>
      </c>
      <c r="G789" t="s" s="4">
        <v>5080</v>
      </c>
    </row>
    <row r="790" ht="45.0" customHeight="true">
      <c r="A790" t="s" s="4">
        <v>2870</v>
      </c>
      <c r="B790" t="s" s="4">
        <v>6808</v>
      </c>
      <c r="C790" t="s" s="4">
        <v>6021</v>
      </c>
      <c r="D790" t="s" s="4">
        <v>118</v>
      </c>
      <c r="E790" t="s" s="4">
        <v>118</v>
      </c>
      <c r="F790" t="s" s="4">
        <v>6022</v>
      </c>
      <c r="G790" t="s" s="4">
        <v>5080</v>
      </c>
    </row>
    <row r="791" ht="45.0" customHeight="true">
      <c r="A791" t="s" s="4">
        <v>2872</v>
      </c>
      <c r="B791" t="s" s="4">
        <v>6809</v>
      </c>
      <c r="C791" t="s" s="4">
        <v>6021</v>
      </c>
      <c r="D791" t="s" s="4">
        <v>118</v>
      </c>
      <c r="E791" t="s" s="4">
        <v>118</v>
      </c>
      <c r="F791" t="s" s="4">
        <v>6022</v>
      </c>
      <c r="G791" t="s" s="4">
        <v>5080</v>
      </c>
    </row>
    <row r="792" ht="45.0" customHeight="true">
      <c r="A792" t="s" s="4">
        <v>2874</v>
      </c>
      <c r="B792" t="s" s="4">
        <v>6810</v>
      </c>
      <c r="C792" t="s" s="4">
        <v>6021</v>
      </c>
      <c r="D792" t="s" s="4">
        <v>118</v>
      </c>
      <c r="E792" t="s" s="4">
        <v>118</v>
      </c>
      <c r="F792" t="s" s="4">
        <v>6022</v>
      </c>
      <c r="G792" t="s" s="4">
        <v>5080</v>
      </c>
    </row>
    <row r="793" ht="45.0" customHeight="true">
      <c r="A793" t="s" s="4">
        <v>2876</v>
      </c>
      <c r="B793" t="s" s="4">
        <v>6811</v>
      </c>
      <c r="C793" t="s" s="4">
        <v>6021</v>
      </c>
      <c r="D793" t="s" s="4">
        <v>118</v>
      </c>
      <c r="E793" t="s" s="4">
        <v>118</v>
      </c>
      <c r="F793" t="s" s="4">
        <v>6022</v>
      </c>
      <c r="G793" t="s" s="4">
        <v>5080</v>
      </c>
    </row>
    <row r="794" ht="45.0" customHeight="true">
      <c r="A794" t="s" s="4">
        <v>2878</v>
      </c>
      <c r="B794" t="s" s="4">
        <v>6812</v>
      </c>
      <c r="C794" t="s" s="4">
        <v>6021</v>
      </c>
      <c r="D794" t="s" s="4">
        <v>118</v>
      </c>
      <c r="E794" t="s" s="4">
        <v>118</v>
      </c>
      <c r="F794" t="s" s="4">
        <v>6022</v>
      </c>
      <c r="G794" t="s" s="4">
        <v>5080</v>
      </c>
    </row>
    <row r="795" ht="45.0" customHeight="true">
      <c r="A795" t="s" s="4">
        <v>2881</v>
      </c>
      <c r="B795" t="s" s="4">
        <v>6813</v>
      </c>
      <c r="C795" t="s" s="4">
        <v>6021</v>
      </c>
      <c r="D795" t="s" s="4">
        <v>118</v>
      </c>
      <c r="E795" t="s" s="4">
        <v>118</v>
      </c>
      <c r="F795" t="s" s="4">
        <v>6022</v>
      </c>
      <c r="G795" t="s" s="4">
        <v>5080</v>
      </c>
    </row>
    <row r="796" ht="45.0" customHeight="true">
      <c r="A796" t="s" s="4">
        <v>2883</v>
      </c>
      <c r="B796" t="s" s="4">
        <v>6814</v>
      </c>
      <c r="C796" t="s" s="4">
        <v>6021</v>
      </c>
      <c r="D796" t="s" s="4">
        <v>118</v>
      </c>
      <c r="E796" t="s" s="4">
        <v>118</v>
      </c>
      <c r="F796" t="s" s="4">
        <v>6022</v>
      </c>
      <c r="G796" t="s" s="4">
        <v>5080</v>
      </c>
    </row>
    <row r="797" ht="45.0" customHeight="true">
      <c r="A797" t="s" s="4">
        <v>2885</v>
      </c>
      <c r="B797" t="s" s="4">
        <v>6815</v>
      </c>
      <c r="C797" t="s" s="4">
        <v>6021</v>
      </c>
      <c r="D797" t="s" s="4">
        <v>118</v>
      </c>
      <c r="E797" t="s" s="4">
        <v>118</v>
      </c>
      <c r="F797" t="s" s="4">
        <v>6022</v>
      </c>
      <c r="G797" t="s" s="4">
        <v>5080</v>
      </c>
    </row>
    <row r="798" ht="45.0" customHeight="true">
      <c r="A798" t="s" s="4">
        <v>2887</v>
      </c>
      <c r="B798" t="s" s="4">
        <v>6816</v>
      </c>
      <c r="C798" t="s" s="4">
        <v>6021</v>
      </c>
      <c r="D798" t="s" s="4">
        <v>118</v>
      </c>
      <c r="E798" t="s" s="4">
        <v>118</v>
      </c>
      <c r="F798" t="s" s="4">
        <v>6022</v>
      </c>
      <c r="G798" t="s" s="4">
        <v>5080</v>
      </c>
    </row>
    <row r="799" ht="45.0" customHeight="true">
      <c r="A799" t="s" s="4">
        <v>2889</v>
      </c>
      <c r="B799" t="s" s="4">
        <v>6817</v>
      </c>
      <c r="C799" t="s" s="4">
        <v>6021</v>
      </c>
      <c r="D799" t="s" s="4">
        <v>118</v>
      </c>
      <c r="E799" t="s" s="4">
        <v>118</v>
      </c>
      <c r="F799" t="s" s="4">
        <v>6022</v>
      </c>
      <c r="G799" t="s" s="4">
        <v>5080</v>
      </c>
    </row>
    <row r="800" ht="45.0" customHeight="true">
      <c r="A800" t="s" s="4">
        <v>2891</v>
      </c>
      <c r="B800" t="s" s="4">
        <v>6818</v>
      </c>
      <c r="C800" t="s" s="4">
        <v>6021</v>
      </c>
      <c r="D800" t="s" s="4">
        <v>118</v>
      </c>
      <c r="E800" t="s" s="4">
        <v>118</v>
      </c>
      <c r="F800" t="s" s="4">
        <v>6022</v>
      </c>
      <c r="G800" t="s" s="4">
        <v>5080</v>
      </c>
    </row>
    <row r="801" ht="45.0" customHeight="true">
      <c r="A801" t="s" s="4">
        <v>2893</v>
      </c>
      <c r="B801" t="s" s="4">
        <v>6819</v>
      </c>
      <c r="C801" t="s" s="4">
        <v>6021</v>
      </c>
      <c r="D801" t="s" s="4">
        <v>118</v>
      </c>
      <c r="E801" t="s" s="4">
        <v>118</v>
      </c>
      <c r="F801" t="s" s="4">
        <v>6022</v>
      </c>
      <c r="G801" t="s" s="4">
        <v>5080</v>
      </c>
    </row>
    <row r="802" ht="45.0" customHeight="true">
      <c r="A802" t="s" s="4">
        <v>2895</v>
      </c>
      <c r="B802" t="s" s="4">
        <v>6820</v>
      </c>
      <c r="C802" t="s" s="4">
        <v>6021</v>
      </c>
      <c r="D802" t="s" s="4">
        <v>118</v>
      </c>
      <c r="E802" t="s" s="4">
        <v>118</v>
      </c>
      <c r="F802" t="s" s="4">
        <v>6022</v>
      </c>
      <c r="G802" t="s" s="4">
        <v>5080</v>
      </c>
    </row>
    <row r="803" ht="45.0" customHeight="true">
      <c r="A803" t="s" s="4">
        <v>2897</v>
      </c>
      <c r="B803" t="s" s="4">
        <v>6821</v>
      </c>
      <c r="C803" t="s" s="4">
        <v>6021</v>
      </c>
      <c r="D803" t="s" s="4">
        <v>118</v>
      </c>
      <c r="E803" t="s" s="4">
        <v>118</v>
      </c>
      <c r="F803" t="s" s="4">
        <v>6022</v>
      </c>
      <c r="G803" t="s" s="4">
        <v>5080</v>
      </c>
    </row>
    <row r="804" ht="45.0" customHeight="true">
      <c r="A804" t="s" s="4">
        <v>2899</v>
      </c>
      <c r="B804" t="s" s="4">
        <v>6822</v>
      </c>
      <c r="C804" t="s" s="4">
        <v>6021</v>
      </c>
      <c r="D804" t="s" s="4">
        <v>118</v>
      </c>
      <c r="E804" t="s" s="4">
        <v>118</v>
      </c>
      <c r="F804" t="s" s="4">
        <v>6022</v>
      </c>
      <c r="G804" t="s" s="4">
        <v>5080</v>
      </c>
    </row>
    <row r="805" ht="45.0" customHeight="true">
      <c r="A805" t="s" s="4">
        <v>2901</v>
      </c>
      <c r="B805" t="s" s="4">
        <v>6823</v>
      </c>
      <c r="C805" t="s" s="4">
        <v>6021</v>
      </c>
      <c r="D805" t="s" s="4">
        <v>118</v>
      </c>
      <c r="E805" t="s" s="4">
        <v>118</v>
      </c>
      <c r="F805" t="s" s="4">
        <v>6022</v>
      </c>
      <c r="G805" t="s" s="4">
        <v>5080</v>
      </c>
    </row>
    <row r="806" ht="45.0" customHeight="true">
      <c r="A806" t="s" s="4">
        <v>2903</v>
      </c>
      <c r="B806" t="s" s="4">
        <v>6824</v>
      </c>
      <c r="C806" t="s" s="4">
        <v>6021</v>
      </c>
      <c r="D806" t="s" s="4">
        <v>118</v>
      </c>
      <c r="E806" t="s" s="4">
        <v>118</v>
      </c>
      <c r="F806" t="s" s="4">
        <v>6022</v>
      </c>
      <c r="G806" t="s" s="4">
        <v>5080</v>
      </c>
    </row>
    <row r="807" ht="45.0" customHeight="true">
      <c r="A807" t="s" s="4">
        <v>2905</v>
      </c>
      <c r="B807" t="s" s="4">
        <v>6825</v>
      </c>
      <c r="C807" t="s" s="4">
        <v>6021</v>
      </c>
      <c r="D807" t="s" s="4">
        <v>118</v>
      </c>
      <c r="E807" t="s" s="4">
        <v>118</v>
      </c>
      <c r="F807" t="s" s="4">
        <v>6022</v>
      </c>
      <c r="G807" t="s" s="4">
        <v>5080</v>
      </c>
    </row>
    <row r="808" ht="45.0" customHeight="true">
      <c r="A808" t="s" s="4">
        <v>2907</v>
      </c>
      <c r="B808" t="s" s="4">
        <v>6826</v>
      </c>
      <c r="C808" t="s" s="4">
        <v>6021</v>
      </c>
      <c r="D808" t="s" s="4">
        <v>118</v>
      </c>
      <c r="E808" t="s" s="4">
        <v>118</v>
      </c>
      <c r="F808" t="s" s="4">
        <v>6022</v>
      </c>
      <c r="G808" t="s" s="4">
        <v>5080</v>
      </c>
    </row>
    <row r="809" ht="45.0" customHeight="true">
      <c r="A809" t="s" s="4">
        <v>2909</v>
      </c>
      <c r="B809" t="s" s="4">
        <v>6827</v>
      </c>
      <c r="C809" t="s" s="4">
        <v>6021</v>
      </c>
      <c r="D809" t="s" s="4">
        <v>118</v>
      </c>
      <c r="E809" t="s" s="4">
        <v>118</v>
      </c>
      <c r="F809" t="s" s="4">
        <v>6022</v>
      </c>
      <c r="G809" t="s" s="4">
        <v>5080</v>
      </c>
    </row>
    <row r="810" ht="45.0" customHeight="true">
      <c r="A810" t="s" s="4">
        <v>2911</v>
      </c>
      <c r="B810" t="s" s="4">
        <v>6828</v>
      </c>
      <c r="C810" t="s" s="4">
        <v>6021</v>
      </c>
      <c r="D810" t="s" s="4">
        <v>118</v>
      </c>
      <c r="E810" t="s" s="4">
        <v>118</v>
      </c>
      <c r="F810" t="s" s="4">
        <v>6022</v>
      </c>
      <c r="G810" t="s" s="4">
        <v>5080</v>
      </c>
    </row>
    <row r="811" ht="45.0" customHeight="true">
      <c r="A811" t="s" s="4">
        <v>2915</v>
      </c>
      <c r="B811" t="s" s="4">
        <v>6829</v>
      </c>
      <c r="C811" t="s" s="4">
        <v>6021</v>
      </c>
      <c r="D811" t="s" s="4">
        <v>118</v>
      </c>
      <c r="E811" t="s" s="4">
        <v>118</v>
      </c>
      <c r="F811" t="s" s="4">
        <v>6022</v>
      </c>
      <c r="G811" t="s" s="4">
        <v>5080</v>
      </c>
    </row>
    <row r="812" ht="45.0" customHeight="true">
      <c r="A812" t="s" s="4">
        <v>2917</v>
      </c>
      <c r="B812" t="s" s="4">
        <v>6830</v>
      </c>
      <c r="C812" t="s" s="4">
        <v>6021</v>
      </c>
      <c r="D812" t="s" s="4">
        <v>118</v>
      </c>
      <c r="E812" t="s" s="4">
        <v>118</v>
      </c>
      <c r="F812" t="s" s="4">
        <v>6022</v>
      </c>
      <c r="G812" t="s" s="4">
        <v>5080</v>
      </c>
    </row>
    <row r="813" ht="45.0" customHeight="true">
      <c r="A813" t="s" s="4">
        <v>2919</v>
      </c>
      <c r="B813" t="s" s="4">
        <v>6831</v>
      </c>
      <c r="C813" t="s" s="4">
        <v>6021</v>
      </c>
      <c r="D813" t="s" s="4">
        <v>118</v>
      </c>
      <c r="E813" t="s" s="4">
        <v>118</v>
      </c>
      <c r="F813" t="s" s="4">
        <v>6022</v>
      </c>
      <c r="G813" t="s" s="4">
        <v>5080</v>
      </c>
    </row>
    <row r="814" ht="45.0" customHeight="true">
      <c r="A814" t="s" s="4">
        <v>2921</v>
      </c>
      <c r="B814" t="s" s="4">
        <v>6832</v>
      </c>
      <c r="C814" t="s" s="4">
        <v>6021</v>
      </c>
      <c r="D814" t="s" s="4">
        <v>118</v>
      </c>
      <c r="E814" t="s" s="4">
        <v>118</v>
      </c>
      <c r="F814" t="s" s="4">
        <v>6022</v>
      </c>
      <c r="G814" t="s" s="4">
        <v>5080</v>
      </c>
    </row>
    <row r="815" ht="45.0" customHeight="true">
      <c r="A815" t="s" s="4">
        <v>2923</v>
      </c>
      <c r="B815" t="s" s="4">
        <v>6833</v>
      </c>
      <c r="C815" t="s" s="4">
        <v>6021</v>
      </c>
      <c r="D815" t="s" s="4">
        <v>118</v>
      </c>
      <c r="E815" t="s" s="4">
        <v>118</v>
      </c>
      <c r="F815" t="s" s="4">
        <v>6022</v>
      </c>
      <c r="G815" t="s" s="4">
        <v>5080</v>
      </c>
    </row>
    <row r="816" ht="45.0" customHeight="true">
      <c r="A816" t="s" s="4">
        <v>2925</v>
      </c>
      <c r="B816" t="s" s="4">
        <v>6834</v>
      </c>
      <c r="C816" t="s" s="4">
        <v>6021</v>
      </c>
      <c r="D816" t="s" s="4">
        <v>118</v>
      </c>
      <c r="E816" t="s" s="4">
        <v>118</v>
      </c>
      <c r="F816" t="s" s="4">
        <v>6022</v>
      </c>
      <c r="G816" t="s" s="4">
        <v>5080</v>
      </c>
    </row>
    <row r="817" ht="45.0" customHeight="true">
      <c r="A817" t="s" s="4">
        <v>2927</v>
      </c>
      <c r="B817" t="s" s="4">
        <v>6835</v>
      </c>
      <c r="C817" t="s" s="4">
        <v>6021</v>
      </c>
      <c r="D817" t="s" s="4">
        <v>118</v>
      </c>
      <c r="E817" t="s" s="4">
        <v>118</v>
      </c>
      <c r="F817" t="s" s="4">
        <v>6022</v>
      </c>
      <c r="G817" t="s" s="4">
        <v>5080</v>
      </c>
    </row>
    <row r="818" ht="45.0" customHeight="true">
      <c r="A818" t="s" s="4">
        <v>2929</v>
      </c>
      <c r="B818" t="s" s="4">
        <v>6836</v>
      </c>
      <c r="C818" t="s" s="4">
        <v>6021</v>
      </c>
      <c r="D818" t="s" s="4">
        <v>118</v>
      </c>
      <c r="E818" t="s" s="4">
        <v>118</v>
      </c>
      <c r="F818" t="s" s="4">
        <v>6022</v>
      </c>
      <c r="G818" t="s" s="4">
        <v>5080</v>
      </c>
    </row>
    <row r="819" ht="45.0" customHeight="true">
      <c r="A819" t="s" s="4">
        <v>2931</v>
      </c>
      <c r="B819" t="s" s="4">
        <v>6837</v>
      </c>
      <c r="C819" t="s" s="4">
        <v>6021</v>
      </c>
      <c r="D819" t="s" s="4">
        <v>118</v>
      </c>
      <c r="E819" t="s" s="4">
        <v>118</v>
      </c>
      <c r="F819" t="s" s="4">
        <v>6022</v>
      </c>
      <c r="G819" t="s" s="4">
        <v>5080</v>
      </c>
    </row>
    <row r="820" ht="45.0" customHeight="true">
      <c r="A820" t="s" s="4">
        <v>2933</v>
      </c>
      <c r="B820" t="s" s="4">
        <v>6838</v>
      </c>
      <c r="C820" t="s" s="4">
        <v>6021</v>
      </c>
      <c r="D820" t="s" s="4">
        <v>118</v>
      </c>
      <c r="E820" t="s" s="4">
        <v>118</v>
      </c>
      <c r="F820" t="s" s="4">
        <v>6022</v>
      </c>
      <c r="G820" t="s" s="4">
        <v>5080</v>
      </c>
    </row>
    <row r="821" ht="45.0" customHeight="true">
      <c r="A821" t="s" s="4">
        <v>2935</v>
      </c>
      <c r="B821" t="s" s="4">
        <v>6839</v>
      </c>
      <c r="C821" t="s" s="4">
        <v>6021</v>
      </c>
      <c r="D821" t="s" s="4">
        <v>118</v>
      </c>
      <c r="E821" t="s" s="4">
        <v>118</v>
      </c>
      <c r="F821" t="s" s="4">
        <v>6022</v>
      </c>
      <c r="G821" t="s" s="4">
        <v>5080</v>
      </c>
    </row>
    <row r="822" ht="45.0" customHeight="true">
      <c r="A822" t="s" s="4">
        <v>2937</v>
      </c>
      <c r="B822" t="s" s="4">
        <v>6840</v>
      </c>
      <c r="C822" t="s" s="4">
        <v>6021</v>
      </c>
      <c r="D822" t="s" s="4">
        <v>118</v>
      </c>
      <c r="E822" t="s" s="4">
        <v>118</v>
      </c>
      <c r="F822" t="s" s="4">
        <v>6022</v>
      </c>
      <c r="G822" t="s" s="4">
        <v>5080</v>
      </c>
    </row>
    <row r="823" ht="45.0" customHeight="true">
      <c r="A823" t="s" s="4">
        <v>2939</v>
      </c>
      <c r="B823" t="s" s="4">
        <v>6841</v>
      </c>
      <c r="C823" t="s" s="4">
        <v>6021</v>
      </c>
      <c r="D823" t="s" s="4">
        <v>118</v>
      </c>
      <c r="E823" t="s" s="4">
        <v>118</v>
      </c>
      <c r="F823" t="s" s="4">
        <v>6022</v>
      </c>
      <c r="G823" t="s" s="4">
        <v>5080</v>
      </c>
    </row>
    <row r="824" ht="45.0" customHeight="true">
      <c r="A824" t="s" s="4">
        <v>2941</v>
      </c>
      <c r="B824" t="s" s="4">
        <v>6842</v>
      </c>
      <c r="C824" t="s" s="4">
        <v>6021</v>
      </c>
      <c r="D824" t="s" s="4">
        <v>118</v>
      </c>
      <c r="E824" t="s" s="4">
        <v>118</v>
      </c>
      <c r="F824" t="s" s="4">
        <v>6022</v>
      </c>
      <c r="G824" t="s" s="4">
        <v>5080</v>
      </c>
    </row>
    <row r="825" ht="45.0" customHeight="true">
      <c r="A825" t="s" s="4">
        <v>2943</v>
      </c>
      <c r="B825" t="s" s="4">
        <v>6843</v>
      </c>
      <c r="C825" t="s" s="4">
        <v>6021</v>
      </c>
      <c r="D825" t="s" s="4">
        <v>118</v>
      </c>
      <c r="E825" t="s" s="4">
        <v>118</v>
      </c>
      <c r="F825" t="s" s="4">
        <v>6022</v>
      </c>
      <c r="G825" t="s" s="4">
        <v>5080</v>
      </c>
    </row>
    <row r="826" ht="45.0" customHeight="true">
      <c r="A826" t="s" s="4">
        <v>2945</v>
      </c>
      <c r="B826" t="s" s="4">
        <v>6844</v>
      </c>
      <c r="C826" t="s" s="4">
        <v>6021</v>
      </c>
      <c r="D826" t="s" s="4">
        <v>118</v>
      </c>
      <c r="E826" t="s" s="4">
        <v>118</v>
      </c>
      <c r="F826" t="s" s="4">
        <v>6022</v>
      </c>
      <c r="G826" t="s" s="4">
        <v>5080</v>
      </c>
    </row>
    <row r="827" ht="45.0" customHeight="true">
      <c r="A827" t="s" s="4">
        <v>2947</v>
      </c>
      <c r="B827" t="s" s="4">
        <v>6845</v>
      </c>
      <c r="C827" t="s" s="4">
        <v>6021</v>
      </c>
      <c r="D827" t="s" s="4">
        <v>118</v>
      </c>
      <c r="E827" t="s" s="4">
        <v>118</v>
      </c>
      <c r="F827" t="s" s="4">
        <v>6022</v>
      </c>
      <c r="G827" t="s" s="4">
        <v>5080</v>
      </c>
    </row>
    <row r="828" ht="45.0" customHeight="true">
      <c r="A828" t="s" s="4">
        <v>2949</v>
      </c>
      <c r="B828" t="s" s="4">
        <v>6846</v>
      </c>
      <c r="C828" t="s" s="4">
        <v>6021</v>
      </c>
      <c r="D828" t="s" s="4">
        <v>118</v>
      </c>
      <c r="E828" t="s" s="4">
        <v>118</v>
      </c>
      <c r="F828" t="s" s="4">
        <v>6022</v>
      </c>
      <c r="G828" t="s" s="4">
        <v>5080</v>
      </c>
    </row>
    <row r="829" ht="45.0" customHeight="true">
      <c r="A829" t="s" s="4">
        <v>2951</v>
      </c>
      <c r="B829" t="s" s="4">
        <v>6847</v>
      </c>
      <c r="C829" t="s" s="4">
        <v>6021</v>
      </c>
      <c r="D829" t="s" s="4">
        <v>118</v>
      </c>
      <c r="E829" t="s" s="4">
        <v>118</v>
      </c>
      <c r="F829" t="s" s="4">
        <v>6022</v>
      </c>
      <c r="G829" t="s" s="4">
        <v>5080</v>
      </c>
    </row>
    <row r="830" ht="45.0" customHeight="true">
      <c r="A830" t="s" s="4">
        <v>2953</v>
      </c>
      <c r="B830" t="s" s="4">
        <v>6848</v>
      </c>
      <c r="C830" t="s" s="4">
        <v>6021</v>
      </c>
      <c r="D830" t="s" s="4">
        <v>118</v>
      </c>
      <c r="E830" t="s" s="4">
        <v>118</v>
      </c>
      <c r="F830" t="s" s="4">
        <v>6022</v>
      </c>
      <c r="G830" t="s" s="4">
        <v>5080</v>
      </c>
    </row>
    <row r="831" ht="45.0" customHeight="true">
      <c r="A831" t="s" s="4">
        <v>2955</v>
      </c>
      <c r="B831" t="s" s="4">
        <v>6849</v>
      </c>
      <c r="C831" t="s" s="4">
        <v>6021</v>
      </c>
      <c r="D831" t="s" s="4">
        <v>118</v>
      </c>
      <c r="E831" t="s" s="4">
        <v>118</v>
      </c>
      <c r="F831" t="s" s="4">
        <v>6022</v>
      </c>
      <c r="G831" t="s" s="4">
        <v>5080</v>
      </c>
    </row>
    <row r="832" ht="45.0" customHeight="true">
      <c r="A832" t="s" s="4">
        <v>2957</v>
      </c>
      <c r="B832" t="s" s="4">
        <v>6850</v>
      </c>
      <c r="C832" t="s" s="4">
        <v>6021</v>
      </c>
      <c r="D832" t="s" s="4">
        <v>118</v>
      </c>
      <c r="E832" t="s" s="4">
        <v>118</v>
      </c>
      <c r="F832" t="s" s="4">
        <v>6022</v>
      </c>
      <c r="G832" t="s" s="4">
        <v>5080</v>
      </c>
    </row>
    <row r="833" ht="45.0" customHeight="true">
      <c r="A833" t="s" s="4">
        <v>2959</v>
      </c>
      <c r="B833" t="s" s="4">
        <v>6851</v>
      </c>
      <c r="C833" t="s" s="4">
        <v>6021</v>
      </c>
      <c r="D833" t="s" s="4">
        <v>118</v>
      </c>
      <c r="E833" t="s" s="4">
        <v>118</v>
      </c>
      <c r="F833" t="s" s="4">
        <v>6022</v>
      </c>
      <c r="G833" t="s" s="4">
        <v>5080</v>
      </c>
    </row>
    <row r="834" ht="45.0" customHeight="true">
      <c r="A834" t="s" s="4">
        <v>2961</v>
      </c>
      <c r="B834" t="s" s="4">
        <v>6852</v>
      </c>
      <c r="C834" t="s" s="4">
        <v>6021</v>
      </c>
      <c r="D834" t="s" s="4">
        <v>118</v>
      </c>
      <c r="E834" t="s" s="4">
        <v>118</v>
      </c>
      <c r="F834" t="s" s="4">
        <v>6022</v>
      </c>
      <c r="G834" t="s" s="4">
        <v>5080</v>
      </c>
    </row>
    <row r="835" ht="45.0" customHeight="true">
      <c r="A835" t="s" s="4">
        <v>2963</v>
      </c>
      <c r="B835" t="s" s="4">
        <v>6853</v>
      </c>
      <c r="C835" t="s" s="4">
        <v>6021</v>
      </c>
      <c r="D835" t="s" s="4">
        <v>118</v>
      </c>
      <c r="E835" t="s" s="4">
        <v>118</v>
      </c>
      <c r="F835" t="s" s="4">
        <v>6022</v>
      </c>
      <c r="G835" t="s" s="4">
        <v>5080</v>
      </c>
    </row>
    <row r="836" ht="45.0" customHeight="true">
      <c r="A836" t="s" s="4">
        <v>2965</v>
      </c>
      <c r="B836" t="s" s="4">
        <v>6854</v>
      </c>
      <c r="C836" t="s" s="4">
        <v>6021</v>
      </c>
      <c r="D836" t="s" s="4">
        <v>118</v>
      </c>
      <c r="E836" t="s" s="4">
        <v>118</v>
      </c>
      <c r="F836" t="s" s="4">
        <v>6022</v>
      </c>
      <c r="G836" t="s" s="4">
        <v>5080</v>
      </c>
    </row>
    <row r="837" ht="45.0" customHeight="true">
      <c r="A837" t="s" s="4">
        <v>2967</v>
      </c>
      <c r="B837" t="s" s="4">
        <v>6855</v>
      </c>
      <c r="C837" t="s" s="4">
        <v>6021</v>
      </c>
      <c r="D837" t="s" s="4">
        <v>118</v>
      </c>
      <c r="E837" t="s" s="4">
        <v>118</v>
      </c>
      <c r="F837" t="s" s="4">
        <v>6022</v>
      </c>
      <c r="G837" t="s" s="4">
        <v>5080</v>
      </c>
    </row>
    <row r="838" ht="45.0" customHeight="true">
      <c r="A838" t="s" s="4">
        <v>2973</v>
      </c>
      <c r="B838" t="s" s="4">
        <v>6856</v>
      </c>
      <c r="C838" t="s" s="4">
        <v>6021</v>
      </c>
      <c r="D838" t="s" s="4">
        <v>118</v>
      </c>
      <c r="E838" t="s" s="4">
        <v>118</v>
      </c>
      <c r="F838" t="s" s="4">
        <v>6022</v>
      </c>
      <c r="G838" t="s" s="4">
        <v>5080</v>
      </c>
    </row>
    <row r="839" ht="45.0" customHeight="true">
      <c r="A839" t="s" s="4">
        <v>2978</v>
      </c>
      <c r="B839" t="s" s="4">
        <v>6857</v>
      </c>
      <c r="C839" t="s" s="4">
        <v>6021</v>
      </c>
      <c r="D839" t="s" s="4">
        <v>118</v>
      </c>
      <c r="E839" t="s" s="4">
        <v>118</v>
      </c>
      <c r="F839" t="s" s="4">
        <v>6022</v>
      </c>
      <c r="G839" t="s" s="4">
        <v>5080</v>
      </c>
    </row>
    <row r="840" ht="45.0" customHeight="true">
      <c r="A840" t="s" s="4">
        <v>2981</v>
      </c>
      <c r="B840" t="s" s="4">
        <v>6858</v>
      </c>
      <c r="C840" t="s" s="4">
        <v>6021</v>
      </c>
      <c r="D840" t="s" s="4">
        <v>118</v>
      </c>
      <c r="E840" t="s" s="4">
        <v>118</v>
      </c>
      <c r="F840" t="s" s="4">
        <v>6022</v>
      </c>
      <c r="G840" t="s" s="4">
        <v>5080</v>
      </c>
    </row>
    <row r="841" ht="45.0" customHeight="true">
      <c r="A841" t="s" s="4">
        <v>2983</v>
      </c>
      <c r="B841" t="s" s="4">
        <v>6859</v>
      </c>
      <c r="C841" t="s" s="4">
        <v>6021</v>
      </c>
      <c r="D841" t="s" s="4">
        <v>118</v>
      </c>
      <c r="E841" t="s" s="4">
        <v>118</v>
      </c>
      <c r="F841" t="s" s="4">
        <v>6022</v>
      </c>
      <c r="G841" t="s" s="4">
        <v>5080</v>
      </c>
    </row>
    <row r="842" ht="45.0" customHeight="true">
      <c r="A842" t="s" s="4">
        <v>2985</v>
      </c>
      <c r="B842" t="s" s="4">
        <v>6860</v>
      </c>
      <c r="C842" t="s" s="4">
        <v>6021</v>
      </c>
      <c r="D842" t="s" s="4">
        <v>118</v>
      </c>
      <c r="E842" t="s" s="4">
        <v>118</v>
      </c>
      <c r="F842" t="s" s="4">
        <v>6022</v>
      </c>
      <c r="G842" t="s" s="4">
        <v>5080</v>
      </c>
    </row>
    <row r="843" ht="45.0" customHeight="true">
      <c r="A843" t="s" s="4">
        <v>2987</v>
      </c>
      <c r="B843" t="s" s="4">
        <v>6861</v>
      </c>
      <c r="C843" t="s" s="4">
        <v>6021</v>
      </c>
      <c r="D843" t="s" s="4">
        <v>118</v>
      </c>
      <c r="E843" t="s" s="4">
        <v>118</v>
      </c>
      <c r="F843" t="s" s="4">
        <v>6022</v>
      </c>
      <c r="G843" t="s" s="4">
        <v>5080</v>
      </c>
    </row>
    <row r="844" ht="45.0" customHeight="true">
      <c r="A844" t="s" s="4">
        <v>2989</v>
      </c>
      <c r="B844" t="s" s="4">
        <v>6862</v>
      </c>
      <c r="C844" t="s" s="4">
        <v>6021</v>
      </c>
      <c r="D844" t="s" s="4">
        <v>118</v>
      </c>
      <c r="E844" t="s" s="4">
        <v>118</v>
      </c>
      <c r="F844" t="s" s="4">
        <v>6022</v>
      </c>
      <c r="G844" t="s" s="4">
        <v>5080</v>
      </c>
    </row>
    <row r="845" ht="45.0" customHeight="true">
      <c r="A845" t="s" s="4">
        <v>2991</v>
      </c>
      <c r="B845" t="s" s="4">
        <v>6863</v>
      </c>
      <c r="C845" t="s" s="4">
        <v>6021</v>
      </c>
      <c r="D845" t="s" s="4">
        <v>118</v>
      </c>
      <c r="E845" t="s" s="4">
        <v>118</v>
      </c>
      <c r="F845" t="s" s="4">
        <v>6022</v>
      </c>
      <c r="G845" t="s" s="4">
        <v>5080</v>
      </c>
    </row>
    <row r="846" ht="45.0" customHeight="true">
      <c r="A846" t="s" s="4">
        <v>2993</v>
      </c>
      <c r="B846" t="s" s="4">
        <v>6864</v>
      </c>
      <c r="C846" t="s" s="4">
        <v>6021</v>
      </c>
      <c r="D846" t="s" s="4">
        <v>118</v>
      </c>
      <c r="E846" t="s" s="4">
        <v>118</v>
      </c>
      <c r="F846" t="s" s="4">
        <v>6022</v>
      </c>
      <c r="G846" t="s" s="4">
        <v>5080</v>
      </c>
    </row>
    <row r="847" ht="45.0" customHeight="true">
      <c r="A847" t="s" s="4">
        <v>2995</v>
      </c>
      <c r="B847" t="s" s="4">
        <v>6865</v>
      </c>
      <c r="C847" t="s" s="4">
        <v>6021</v>
      </c>
      <c r="D847" t="s" s="4">
        <v>118</v>
      </c>
      <c r="E847" t="s" s="4">
        <v>118</v>
      </c>
      <c r="F847" t="s" s="4">
        <v>6022</v>
      </c>
      <c r="G847" t="s" s="4">
        <v>5080</v>
      </c>
    </row>
    <row r="848" ht="45.0" customHeight="true">
      <c r="A848" t="s" s="4">
        <v>2999</v>
      </c>
      <c r="B848" t="s" s="4">
        <v>6866</v>
      </c>
      <c r="C848" t="s" s="4">
        <v>6021</v>
      </c>
      <c r="D848" t="s" s="4">
        <v>118</v>
      </c>
      <c r="E848" t="s" s="4">
        <v>118</v>
      </c>
      <c r="F848" t="s" s="4">
        <v>6022</v>
      </c>
      <c r="G848" t="s" s="4">
        <v>5080</v>
      </c>
    </row>
    <row r="849" ht="45.0" customHeight="true">
      <c r="A849" t="s" s="4">
        <v>3001</v>
      </c>
      <c r="B849" t="s" s="4">
        <v>6867</v>
      </c>
      <c r="C849" t="s" s="4">
        <v>6021</v>
      </c>
      <c r="D849" t="s" s="4">
        <v>118</v>
      </c>
      <c r="E849" t="s" s="4">
        <v>118</v>
      </c>
      <c r="F849" t="s" s="4">
        <v>6022</v>
      </c>
      <c r="G849" t="s" s="4">
        <v>5080</v>
      </c>
    </row>
    <row r="850" ht="45.0" customHeight="true">
      <c r="A850" t="s" s="4">
        <v>3005</v>
      </c>
      <c r="B850" t="s" s="4">
        <v>6868</v>
      </c>
      <c r="C850" t="s" s="4">
        <v>6021</v>
      </c>
      <c r="D850" t="s" s="4">
        <v>118</v>
      </c>
      <c r="E850" t="s" s="4">
        <v>118</v>
      </c>
      <c r="F850" t="s" s="4">
        <v>6022</v>
      </c>
      <c r="G850" t="s" s="4">
        <v>5080</v>
      </c>
    </row>
    <row r="851" ht="45.0" customHeight="true">
      <c r="A851" t="s" s="4">
        <v>3007</v>
      </c>
      <c r="B851" t="s" s="4">
        <v>6869</v>
      </c>
      <c r="C851" t="s" s="4">
        <v>6021</v>
      </c>
      <c r="D851" t="s" s="4">
        <v>118</v>
      </c>
      <c r="E851" t="s" s="4">
        <v>118</v>
      </c>
      <c r="F851" t="s" s="4">
        <v>6022</v>
      </c>
      <c r="G851" t="s" s="4">
        <v>5080</v>
      </c>
    </row>
    <row r="852" ht="45.0" customHeight="true">
      <c r="A852" t="s" s="4">
        <v>3009</v>
      </c>
      <c r="B852" t="s" s="4">
        <v>6870</v>
      </c>
      <c r="C852" t="s" s="4">
        <v>6021</v>
      </c>
      <c r="D852" t="s" s="4">
        <v>118</v>
      </c>
      <c r="E852" t="s" s="4">
        <v>118</v>
      </c>
      <c r="F852" t="s" s="4">
        <v>6022</v>
      </c>
      <c r="G852" t="s" s="4">
        <v>5080</v>
      </c>
    </row>
    <row r="853" ht="45.0" customHeight="true">
      <c r="A853" t="s" s="4">
        <v>3011</v>
      </c>
      <c r="B853" t="s" s="4">
        <v>6871</v>
      </c>
      <c r="C853" t="s" s="4">
        <v>6021</v>
      </c>
      <c r="D853" t="s" s="4">
        <v>118</v>
      </c>
      <c r="E853" t="s" s="4">
        <v>118</v>
      </c>
      <c r="F853" t="s" s="4">
        <v>6022</v>
      </c>
      <c r="G853" t="s" s="4">
        <v>5080</v>
      </c>
    </row>
    <row r="854" ht="45.0" customHeight="true">
      <c r="A854" t="s" s="4">
        <v>3013</v>
      </c>
      <c r="B854" t="s" s="4">
        <v>6872</v>
      </c>
      <c r="C854" t="s" s="4">
        <v>6021</v>
      </c>
      <c r="D854" t="s" s="4">
        <v>118</v>
      </c>
      <c r="E854" t="s" s="4">
        <v>118</v>
      </c>
      <c r="F854" t="s" s="4">
        <v>6022</v>
      </c>
      <c r="G854" t="s" s="4">
        <v>5080</v>
      </c>
    </row>
    <row r="855" ht="45.0" customHeight="true">
      <c r="A855" t="s" s="4">
        <v>3015</v>
      </c>
      <c r="B855" t="s" s="4">
        <v>6873</v>
      </c>
      <c r="C855" t="s" s="4">
        <v>6021</v>
      </c>
      <c r="D855" t="s" s="4">
        <v>118</v>
      </c>
      <c r="E855" t="s" s="4">
        <v>118</v>
      </c>
      <c r="F855" t="s" s="4">
        <v>6022</v>
      </c>
      <c r="G855" t="s" s="4">
        <v>5080</v>
      </c>
    </row>
    <row r="856" ht="45.0" customHeight="true">
      <c r="A856" t="s" s="4">
        <v>3017</v>
      </c>
      <c r="B856" t="s" s="4">
        <v>6874</v>
      </c>
      <c r="C856" t="s" s="4">
        <v>6021</v>
      </c>
      <c r="D856" t="s" s="4">
        <v>118</v>
      </c>
      <c r="E856" t="s" s="4">
        <v>118</v>
      </c>
      <c r="F856" t="s" s="4">
        <v>6022</v>
      </c>
      <c r="G856" t="s" s="4">
        <v>5080</v>
      </c>
    </row>
    <row r="857" ht="45.0" customHeight="true">
      <c r="A857" t="s" s="4">
        <v>3019</v>
      </c>
      <c r="B857" t="s" s="4">
        <v>6875</v>
      </c>
      <c r="C857" t="s" s="4">
        <v>6021</v>
      </c>
      <c r="D857" t="s" s="4">
        <v>118</v>
      </c>
      <c r="E857" t="s" s="4">
        <v>118</v>
      </c>
      <c r="F857" t="s" s="4">
        <v>6022</v>
      </c>
      <c r="G857" t="s" s="4">
        <v>5080</v>
      </c>
    </row>
    <row r="858" ht="45.0" customHeight="true">
      <c r="A858" t="s" s="4">
        <v>3021</v>
      </c>
      <c r="B858" t="s" s="4">
        <v>6876</v>
      </c>
      <c r="C858" t="s" s="4">
        <v>6021</v>
      </c>
      <c r="D858" t="s" s="4">
        <v>118</v>
      </c>
      <c r="E858" t="s" s="4">
        <v>118</v>
      </c>
      <c r="F858" t="s" s="4">
        <v>6022</v>
      </c>
      <c r="G858" t="s" s="4">
        <v>5080</v>
      </c>
    </row>
    <row r="859" ht="45.0" customHeight="true">
      <c r="A859" t="s" s="4">
        <v>3023</v>
      </c>
      <c r="B859" t="s" s="4">
        <v>6877</v>
      </c>
      <c r="C859" t="s" s="4">
        <v>6021</v>
      </c>
      <c r="D859" t="s" s="4">
        <v>118</v>
      </c>
      <c r="E859" t="s" s="4">
        <v>118</v>
      </c>
      <c r="F859" t="s" s="4">
        <v>6022</v>
      </c>
      <c r="G859" t="s" s="4">
        <v>5080</v>
      </c>
    </row>
    <row r="860" ht="45.0" customHeight="true">
      <c r="A860" t="s" s="4">
        <v>3025</v>
      </c>
      <c r="B860" t="s" s="4">
        <v>6878</v>
      </c>
      <c r="C860" t="s" s="4">
        <v>6021</v>
      </c>
      <c r="D860" t="s" s="4">
        <v>118</v>
      </c>
      <c r="E860" t="s" s="4">
        <v>118</v>
      </c>
      <c r="F860" t="s" s="4">
        <v>6022</v>
      </c>
      <c r="G860" t="s" s="4">
        <v>5080</v>
      </c>
    </row>
    <row r="861" ht="45.0" customHeight="true">
      <c r="A861" t="s" s="4">
        <v>3027</v>
      </c>
      <c r="B861" t="s" s="4">
        <v>6879</v>
      </c>
      <c r="C861" t="s" s="4">
        <v>6021</v>
      </c>
      <c r="D861" t="s" s="4">
        <v>118</v>
      </c>
      <c r="E861" t="s" s="4">
        <v>118</v>
      </c>
      <c r="F861" t="s" s="4">
        <v>6022</v>
      </c>
      <c r="G861" t="s" s="4">
        <v>5080</v>
      </c>
    </row>
    <row r="862" ht="45.0" customHeight="true">
      <c r="A862" t="s" s="4">
        <v>3029</v>
      </c>
      <c r="B862" t="s" s="4">
        <v>6880</v>
      </c>
      <c r="C862" t="s" s="4">
        <v>6021</v>
      </c>
      <c r="D862" t="s" s="4">
        <v>118</v>
      </c>
      <c r="E862" t="s" s="4">
        <v>118</v>
      </c>
      <c r="F862" t="s" s="4">
        <v>6022</v>
      </c>
      <c r="G862" t="s" s="4">
        <v>5080</v>
      </c>
    </row>
    <row r="863" ht="45.0" customHeight="true">
      <c r="A863" t="s" s="4">
        <v>3031</v>
      </c>
      <c r="B863" t="s" s="4">
        <v>6881</v>
      </c>
      <c r="C863" t="s" s="4">
        <v>6021</v>
      </c>
      <c r="D863" t="s" s="4">
        <v>118</v>
      </c>
      <c r="E863" t="s" s="4">
        <v>118</v>
      </c>
      <c r="F863" t="s" s="4">
        <v>6022</v>
      </c>
      <c r="G863" t="s" s="4">
        <v>5080</v>
      </c>
    </row>
    <row r="864" ht="45.0" customHeight="true">
      <c r="A864" t="s" s="4">
        <v>3033</v>
      </c>
      <c r="B864" t="s" s="4">
        <v>6882</v>
      </c>
      <c r="C864" t="s" s="4">
        <v>6021</v>
      </c>
      <c r="D864" t="s" s="4">
        <v>118</v>
      </c>
      <c r="E864" t="s" s="4">
        <v>118</v>
      </c>
      <c r="F864" t="s" s="4">
        <v>6022</v>
      </c>
      <c r="G864" t="s" s="4">
        <v>5080</v>
      </c>
    </row>
    <row r="865" ht="45.0" customHeight="true">
      <c r="A865" t="s" s="4">
        <v>3035</v>
      </c>
      <c r="B865" t="s" s="4">
        <v>6883</v>
      </c>
      <c r="C865" t="s" s="4">
        <v>6021</v>
      </c>
      <c r="D865" t="s" s="4">
        <v>118</v>
      </c>
      <c r="E865" t="s" s="4">
        <v>118</v>
      </c>
      <c r="F865" t="s" s="4">
        <v>6022</v>
      </c>
      <c r="G865" t="s" s="4">
        <v>5080</v>
      </c>
    </row>
    <row r="866" ht="45.0" customHeight="true">
      <c r="A866" t="s" s="4">
        <v>3037</v>
      </c>
      <c r="B866" t="s" s="4">
        <v>6884</v>
      </c>
      <c r="C866" t="s" s="4">
        <v>6021</v>
      </c>
      <c r="D866" t="s" s="4">
        <v>118</v>
      </c>
      <c r="E866" t="s" s="4">
        <v>118</v>
      </c>
      <c r="F866" t="s" s="4">
        <v>6022</v>
      </c>
      <c r="G866" t="s" s="4">
        <v>5080</v>
      </c>
    </row>
    <row r="867" ht="45.0" customHeight="true">
      <c r="A867" t="s" s="4">
        <v>3039</v>
      </c>
      <c r="B867" t="s" s="4">
        <v>6885</v>
      </c>
      <c r="C867" t="s" s="4">
        <v>6021</v>
      </c>
      <c r="D867" t="s" s="4">
        <v>118</v>
      </c>
      <c r="E867" t="s" s="4">
        <v>118</v>
      </c>
      <c r="F867" t="s" s="4">
        <v>6022</v>
      </c>
      <c r="G867" t="s" s="4">
        <v>5080</v>
      </c>
    </row>
    <row r="868" ht="45.0" customHeight="true">
      <c r="A868" t="s" s="4">
        <v>3041</v>
      </c>
      <c r="B868" t="s" s="4">
        <v>6886</v>
      </c>
      <c r="C868" t="s" s="4">
        <v>6021</v>
      </c>
      <c r="D868" t="s" s="4">
        <v>118</v>
      </c>
      <c r="E868" t="s" s="4">
        <v>118</v>
      </c>
      <c r="F868" t="s" s="4">
        <v>6022</v>
      </c>
      <c r="G868" t="s" s="4">
        <v>5080</v>
      </c>
    </row>
    <row r="869" ht="45.0" customHeight="true">
      <c r="A869" t="s" s="4">
        <v>3043</v>
      </c>
      <c r="B869" t="s" s="4">
        <v>6887</v>
      </c>
      <c r="C869" t="s" s="4">
        <v>6021</v>
      </c>
      <c r="D869" t="s" s="4">
        <v>118</v>
      </c>
      <c r="E869" t="s" s="4">
        <v>118</v>
      </c>
      <c r="F869" t="s" s="4">
        <v>6022</v>
      </c>
      <c r="G869" t="s" s="4">
        <v>5080</v>
      </c>
    </row>
    <row r="870" ht="45.0" customHeight="true">
      <c r="A870" t="s" s="4">
        <v>3045</v>
      </c>
      <c r="B870" t="s" s="4">
        <v>6888</v>
      </c>
      <c r="C870" t="s" s="4">
        <v>6021</v>
      </c>
      <c r="D870" t="s" s="4">
        <v>118</v>
      </c>
      <c r="E870" t="s" s="4">
        <v>118</v>
      </c>
      <c r="F870" t="s" s="4">
        <v>6022</v>
      </c>
      <c r="G870" t="s" s="4">
        <v>5080</v>
      </c>
    </row>
    <row r="871" ht="45.0" customHeight="true">
      <c r="A871" t="s" s="4">
        <v>3047</v>
      </c>
      <c r="B871" t="s" s="4">
        <v>6889</v>
      </c>
      <c r="C871" t="s" s="4">
        <v>6021</v>
      </c>
      <c r="D871" t="s" s="4">
        <v>118</v>
      </c>
      <c r="E871" t="s" s="4">
        <v>118</v>
      </c>
      <c r="F871" t="s" s="4">
        <v>6022</v>
      </c>
      <c r="G871" t="s" s="4">
        <v>5080</v>
      </c>
    </row>
    <row r="872" ht="45.0" customHeight="true">
      <c r="A872" t="s" s="4">
        <v>3049</v>
      </c>
      <c r="B872" t="s" s="4">
        <v>6890</v>
      </c>
      <c r="C872" t="s" s="4">
        <v>6021</v>
      </c>
      <c r="D872" t="s" s="4">
        <v>118</v>
      </c>
      <c r="E872" t="s" s="4">
        <v>118</v>
      </c>
      <c r="F872" t="s" s="4">
        <v>6022</v>
      </c>
      <c r="G872" t="s" s="4">
        <v>5080</v>
      </c>
    </row>
    <row r="873" ht="45.0" customHeight="true">
      <c r="A873" t="s" s="4">
        <v>3051</v>
      </c>
      <c r="B873" t="s" s="4">
        <v>6891</v>
      </c>
      <c r="C873" t="s" s="4">
        <v>6021</v>
      </c>
      <c r="D873" t="s" s="4">
        <v>118</v>
      </c>
      <c r="E873" t="s" s="4">
        <v>118</v>
      </c>
      <c r="F873" t="s" s="4">
        <v>6022</v>
      </c>
      <c r="G873" t="s" s="4">
        <v>5080</v>
      </c>
    </row>
    <row r="874" ht="45.0" customHeight="true">
      <c r="A874" t="s" s="4">
        <v>3055</v>
      </c>
      <c r="B874" t="s" s="4">
        <v>6892</v>
      </c>
      <c r="C874" t="s" s="4">
        <v>6021</v>
      </c>
      <c r="D874" t="s" s="4">
        <v>118</v>
      </c>
      <c r="E874" t="s" s="4">
        <v>118</v>
      </c>
      <c r="F874" t="s" s="4">
        <v>6022</v>
      </c>
      <c r="G874" t="s" s="4">
        <v>5080</v>
      </c>
    </row>
    <row r="875" ht="45.0" customHeight="true">
      <c r="A875" t="s" s="4">
        <v>3057</v>
      </c>
      <c r="B875" t="s" s="4">
        <v>6893</v>
      </c>
      <c r="C875" t="s" s="4">
        <v>6021</v>
      </c>
      <c r="D875" t="s" s="4">
        <v>118</v>
      </c>
      <c r="E875" t="s" s="4">
        <v>118</v>
      </c>
      <c r="F875" t="s" s="4">
        <v>6022</v>
      </c>
      <c r="G875" t="s" s="4">
        <v>5080</v>
      </c>
    </row>
    <row r="876" ht="45.0" customHeight="true">
      <c r="A876" t="s" s="4">
        <v>3060</v>
      </c>
      <c r="B876" t="s" s="4">
        <v>6894</v>
      </c>
      <c r="C876" t="s" s="4">
        <v>6021</v>
      </c>
      <c r="D876" t="s" s="4">
        <v>118</v>
      </c>
      <c r="E876" t="s" s="4">
        <v>118</v>
      </c>
      <c r="F876" t="s" s="4">
        <v>6022</v>
      </c>
      <c r="G876" t="s" s="4">
        <v>5080</v>
      </c>
    </row>
    <row r="877" ht="45.0" customHeight="true">
      <c r="A877" t="s" s="4">
        <v>3062</v>
      </c>
      <c r="B877" t="s" s="4">
        <v>6895</v>
      </c>
      <c r="C877" t="s" s="4">
        <v>6021</v>
      </c>
      <c r="D877" t="s" s="4">
        <v>118</v>
      </c>
      <c r="E877" t="s" s="4">
        <v>118</v>
      </c>
      <c r="F877" t="s" s="4">
        <v>6022</v>
      </c>
      <c r="G877" t="s" s="4">
        <v>5080</v>
      </c>
    </row>
    <row r="878" ht="45.0" customHeight="true">
      <c r="A878" t="s" s="4">
        <v>3064</v>
      </c>
      <c r="B878" t="s" s="4">
        <v>6896</v>
      </c>
      <c r="C878" t="s" s="4">
        <v>6021</v>
      </c>
      <c r="D878" t="s" s="4">
        <v>118</v>
      </c>
      <c r="E878" t="s" s="4">
        <v>118</v>
      </c>
      <c r="F878" t="s" s="4">
        <v>6022</v>
      </c>
      <c r="G878" t="s" s="4">
        <v>5080</v>
      </c>
    </row>
    <row r="879" ht="45.0" customHeight="true">
      <c r="A879" t="s" s="4">
        <v>3066</v>
      </c>
      <c r="B879" t="s" s="4">
        <v>6897</v>
      </c>
      <c r="C879" t="s" s="4">
        <v>6021</v>
      </c>
      <c r="D879" t="s" s="4">
        <v>118</v>
      </c>
      <c r="E879" t="s" s="4">
        <v>118</v>
      </c>
      <c r="F879" t="s" s="4">
        <v>6022</v>
      </c>
      <c r="G879" t="s" s="4">
        <v>5080</v>
      </c>
    </row>
    <row r="880" ht="45.0" customHeight="true">
      <c r="A880" t="s" s="4">
        <v>3068</v>
      </c>
      <c r="B880" t="s" s="4">
        <v>6898</v>
      </c>
      <c r="C880" t="s" s="4">
        <v>6021</v>
      </c>
      <c r="D880" t="s" s="4">
        <v>118</v>
      </c>
      <c r="E880" t="s" s="4">
        <v>118</v>
      </c>
      <c r="F880" t="s" s="4">
        <v>6022</v>
      </c>
      <c r="G880" t="s" s="4">
        <v>5080</v>
      </c>
    </row>
    <row r="881" ht="45.0" customHeight="true">
      <c r="A881" t="s" s="4">
        <v>3072</v>
      </c>
      <c r="B881" t="s" s="4">
        <v>6899</v>
      </c>
      <c r="C881" t="s" s="4">
        <v>6021</v>
      </c>
      <c r="D881" t="s" s="4">
        <v>118</v>
      </c>
      <c r="E881" t="s" s="4">
        <v>118</v>
      </c>
      <c r="F881" t="s" s="4">
        <v>6022</v>
      </c>
      <c r="G881" t="s" s="4">
        <v>5080</v>
      </c>
    </row>
    <row r="882" ht="45.0" customHeight="true">
      <c r="A882" t="s" s="4">
        <v>3074</v>
      </c>
      <c r="B882" t="s" s="4">
        <v>6900</v>
      </c>
      <c r="C882" t="s" s="4">
        <v>6021</v>
      </c>
      <c r="D882" t="s" s="4">
        <v>118</v>
      </c>
      <c r="E882" t="s" s="4">
        <v>118</v>
      </c>
      <c r="F882" t="s" s="4">
        <v>6022</v>
      </c>
      <c r="G882" t="s" s="4">
        <v>5080</v>
      </c>
    </row>
    <row r="883" ht="45.0" customHeight="true">
      <c r="A883" t="s" s="4">
        <v>3076</v>
      </c>
      <c r="B883" t="s" s="4">
        <v>6901</v>
      </c>
      <c r="C883" t="s" s="4">
        <v>6021</v>
      </c>
      <c r="D883" t="s" s="4">
        <v>118</v>
      </c>
      <c r="E883" t="s" s="4">
        <v>118</v>
      </c>
      <c r="F883" t="s" s="4">
        <v>6022</v>
      </c>
      <c r="G883" t="s" s="4">
        <v>5080</v>
      </c>
    </row>
    <row r="884" ht="45.0" customHeight="true">
      <c r="A884" t="s" s="4">
        <v>3078</v>
      </c>
      <c r="B884" t="s" s="4">
        <v>6902</v>
      </c>
      <c r="C884" t="s" s="4">
        <v>6021</v>
      </c>
      <c r="D884" t="s" s="4">
        <v>118</v>
      </c>
      <c r="E884" t="s" s="4">
        <v>118</v>
      </c>
      <c r="F884" t="s" s="4">
        <v>6022</v>
      </c>
      <c r="G884" t="s" s="4">
        <v>5080</v>
      </c>
    </row>
    <row r="885" ht="45.0" customHeight="true">
      <c r="A885" t="s" s="4">
        <v>3080</v>
      </c>
      <c r="B885" t="s" s="4">
        <v>6903</v>
      </c>
      <c r="C885" t="s" s="4">
        <v>6021</v>
      </c>
      <c r="D885" t="s" s="4">
        <v>118</v>
      </c>
      <c r="E885" t="s" s="4">
        <v>118</v>
      </c>
      <c r="F885" t="s" s="4">
        <v>6022</v>
      </c>
      <c r="G885" t="s" s="4">
        <v>5080</v>
      </c>
    </row>
    <row r="886" ht="45.0" customHeight="true">
      <c r="A886" t="s" s="4">
        <v>3082</v>
      </c>
      <c r="B886" t="s" s="4">
        <v>6904</v>
      </c>
      <c r="C886" t="s" s="4">
        <v>6021</v>
      </c>
      <c r="D886" t="s" s="4">
        <v>118</v>
      </c>
      <c r="E886" t="s" s="4">
        <v>118</v>
      </c>
      <c r="F886" t="s" s="4">
        <v>6022</v>
      </c>
      <c r="G886" t="s" s="4">
        <v>5080</v>
      </c>
    </row>
    <row r="887" ht="45.0" customHeight="true">
      <c r="A887" t="s" s="4">
        <v>3084</v>
      </c>
      <c r="B887" t="s" s="4">
        <v>6905</v>
      </c>
      <c r="C887" t="s" s="4">
        <v>6021</v>
      </c>
      <c r="D887" t="s" s="4">
        <v>118</v>
      </c>
      <c r="E887" t="s" s="4">
        <v>118</v>
      </c>
      <c r="F887" t="s" s="4">
        <v>6022</v>
      </c>
      <c r="G887" t="s" s="4">
        <v>5080</v>
      </c>
    </row>
    <row r="888" ht="45.0" customHeight="true">
      <c r="A888" t="s" s="4">
        <v>3086</v>
      </c>
      <c r="B888" t="s" s="4">
        <v>6906</v>
      </c>
      <c r="C888" t="s" s="4">
        <v>6021</v>
      </c>
      <c r="D888" t="s" s="4">
        <v>118</v>
      </c>
      <c r="E888" t="s" s="4">
        <v>118</v>
      </c>
      <c r="F888" t="s" s="4">
        <v>6022</v>
      </c>
      <c r="G888" t="s" s="4">
        <v>5080</v>
      </c>
    </row>
    <row r="889" ht="45.0" customHeight="true">
      <c r="A889" t="s" s="4">
        <v>3088</v>
      </c>
      <c r="B889" t="s" s="4">
        <v>6907</v>
      </c>
      <c r="C889" t="s" s="4">
        <v>6021</v>
      </c>
      <c r="D889" t="s" s="4">
        <v>118</v>
      </c>
      <c r="E889" t="s" s="4">
        <v>118</v>
      </c>
      <c r="F889" t="s" s="4">
        <v>6022</v>
      </c>
      <c r="G889" t="s" s="4">
        <v>5080</v>
      </c>
    </row>
    <row r="890" ht="45.0" customHeight="true">
      <c r="A890" t="s" s="4">
        <v>3090</v>
      </c>
      <c r="B890" t="s" s="4">
        <v>6908</v>
      </c>
      <c r="C890" t="s" s="4">
        <v>6021</v>
      </c>
      <c r="D890" t="s" s="4">
        <v>118</v>
      </c>
      <c r="E890" t="s" s="4">
        <v>118</v>
      </c>
      <c r="F890" t="s" s="4">
        <v>6022</v>
      </c>
      <c r="G890" t="s" s="4">
        <v>5080</v>
      </c>
    </row>
    <row r="891" ht="45.0" customHeight="true">
      <c r="A891" t="s" s="4">
        <v>3092</v>
      </c>
      <c r="B891" t="s" s="4">
        <v>6909</v>
      </c>
      <c r="C891" t="s" s="4">
        <v>6021</v>
      </c>
      <c r="D891" t="s" s="4">
        <v>118</v>
      </c>
      <c r="E891" t="s" s="4">
        <v>118</v>
      </c>
      <c r="F891" t="s" s="4">
        <v>6022</v>
      </c>
      <c r="G891" t="s" s="4">
        <v>5080</v>
      </c>
    </row>
    <row r="892" ht="45.0" customHeight="true">
      <c r="A892" t="s" s="4">
        <v>3094</v>
      </c>
      <c r="B892" t="s" s="4">
        <v>6910</v>
      </c>
      <c r="C892" t="s" s="4">
        <v>6021</v>
      </c>
      <c r="D892" t="s" s="4">
        <v>118</v>
      </c>
      <c r="E892" t="s" s="4">
        <v>118</v>
      </c>
      <c r="F892" t="s" s="4">
        <v>6022</v>
      </c>
      <c r="G892" t="s" s="4">
        <v>5080</v>
      </c>
    </row>
    <row r="893" ht="45.0" customHeight="true">
      <c r="A893" t="s" s="4">
        <v>3096</v>
      </c>
      <c r="B893" t="s" s="4">
        <v>6911</v>
      </c>
      <c r="C893" t="s" s="4">
        <v>6021</v>
      </c>
      <c r="D893" t="s" s="4">
        <v>118</v>
      </c>
      <c r="E893" t="s" s="4">
        <v>118</v>
      </c>
      <c r="F893" t="s" s="4">
        <v>6022</v>
      </c>
      <c r="G893" t="s" s="4">
        <v>5080</v>
      </c>
    </row>
    <row r="894" ht="45.0" customHeight="true">
      <c r="A894" t="s" s="4">
        <v>3098</v>
      </c>
      <c r="B894" t="s" s="4">
        <v>6912</v>
      </c>
      <c r="C894" t="s" s="4">
        <v>6021</v>
      </c>
      <c r="D894" t="s" s="4">
        <v>118</v>
      </c>
      <c r="E894" t="s" s="4">
        <v>118</v>
      </c>
      <c r="F894" t="s" s="4">
        <v>6022</v>
      </c>
      <c r="G894" t="s" s="4">
        <v>5080</v>
      </c>
    </row>
    <row r="895" ht="45.0" customHeight="true">
      <c r="A895" t="s" s="4">
        <v>3100</v>
      </c>
      <c r="B895" t="s" s="4">
        <v>6913</v>
      </c>
      <c r="C895" t="s" s="4">
        <v>6021</v>
      </c>
      <c r="D895" t="s" s="4">
        <v>118</v>
      </c>
      <c r="E895" t="s" s="4">
        <v>118</v>
      </c>
      <c r="F895" t="s" s="4">
        <v>6022</v>
      </c>
      <c r="G895" t="s" s="4">
        <v>5080</v>
      </c>
    </row>
    <row r="896" ht="45.0" customHeight="true">
      <c r="A896" t="s" s="4">
        <v>3102</v>
      </c>
      <c r="B896" t="s" s="4">
        <v>6914</v>
      </c>
      <c r="C896" t="s" s="4">
        <v>6021</v>
      </c>
      <c r="D896" t="s" s="4">
        <v>118</v>
      </c>
      <c r="E896" t="s" s="4">
        <v>118</v>
      </c>
      <c r="F896" t="s" s="4">
        <v>6022</v>
      </c>
      <c r="G896" t="s" s="4">
        <v>5080</v>
      </c>
    </row>
    <row r="897" ht="45.0" customHeight="true">
      <c r="A897" t="s" s="4">
        <v>3104</v>
      </c>
      <c r="B897" t="s" s="4">
        <v>6915</v>
      </c>
      <c r="C897" t="s" s="4">
        <v>6021</v>
      </c>
      <c r="D897" t="s" s="4">
        <v>118</v>
      </c>
      <c r="E897" t="s" s="4">
        <v>118</v>
      </c>
      <c r="F897" t="s" s="4">
        <v>6022</v>
      </c>
      <c r="G897" t="s" s="4">
        <v>5080</v>
      </c>
    </row>
    <row r="898" ht="45.0" customHeight="true">
      <c r="A898" t="s" s="4">
        <v>3106</v>
      </c>
      <c r="B898" t="s" s="4">
        <v>6916</v>
      </c>
      <c r="C898" t="s" s="4">
        <v>6021</v>
      </c>
      <c r="D898" t="s" s="4">
        <v>118</v>
      </c>
      <c r="E898" t="s" s="4">
        <v>118</v>
      </c>
      <c r="F898" t="s" s="4">
        <v>6022</v>
      </c>
      <c r="G898" t="s" s="4">
        <v>5080</v>
      </c>
    </row>
    <row r="899" ht="45.0" customHeight="true">
      <c r="A899" t="s" s="4">
        <v>3108</v>
      </c>
      <c r="B899" t="s" s="4">
        <v>6917</v>
      </c>
      <c r="C899" t="s" s="4">
        <v>6021</v>
      </c>
      <c r="D899" t="s" s="4">
        <v>118</v>
      </c>
      <c r="E899" t="s" s="4">
        <v>118</v>
      </c>
      <c r="F899" t="s" s="4">
        <v>6022</v>
      </c>
      <c r="G899" t="s" s="4">
        <v>5080</v>
      </c>
    </row>
    <row r="900" ht="45.0" customHeight="true">
      <c r="A900" t="s" s="4">
        <v>3110</v>
      </c>
      <c r="B900" t="s" s="4">
        <v>6918</v>
      </c>
      <c r="C900" t="s" s="4">
        <v>6021</v>
      </c>
      <c r="D900" t="s" s="4">
        <v>118</v>
      </c>
      <c r="E900" t="s" s="4">
        <v>118</v>
      </c>
      <c r="F900" t="s" s="4">
        <v>6022</v>
      </c>
      <c r="G900" t="s" s="4">
        <v>5080</v>
      </c>
    </row>
    <row r="901" ht="45.0" customHeight="true">
      <c r="A901" t="s" s="4">
        <v>3112</v>
      </c>
      <c r="B901" t="s" s="4">
        <v>6919</v>
      </c>
      <c r="C901" t="s" s="4">
        <v>6021</v>
      </c>
      <c r="D901" t="s" s="4">
        <v>118</v>
      </c>
      <c r="E901" t="s" s="4">
        <v>118</v>
      </c>
      <c r="F901" t="s" s="4">
        <v>6022</v>
      </c>
      <c r="G901" t="s" s="4">
        <v>5080</v>
      </c>
    </row>
    <row r="902" ht="45.0" customHeight="true">
      <c r="A902" t="s" s="4">
        <v>3114</v>
      </c>
      <c r="B902" t="s" s="4">
        <v>6920</v>
      </c>
      <c r="C902" t="s" s="4">
        <v>6021</v>
      </c>
      <c r="D902" t="s" s="4">
        <v>118</v>
      </c>
      <c r="E902" t="s" s="4">
        <v>118</v>
      </c>
      <c r="F902" t="s" s="4">
        <v>6022</v>
      </c>
      <c r="G902" t="s" s="4">
        <v>5080</v>
      </c>
    </row>
    <row r="903" ht="45.0" customHeight="true">
      <c r="A903" t="s" s="4">
        <v>3116</v>
      </c>
      <c r="B903" t="s" s="4">
        <v>6921</v>
      </c>
      <c r="C903" t="s" s="4">
        <v>6021</v>
      </c>
      <c r="D903" t="s" s="4">
        <v>118</v>
      </c>
      <c r="E903" t="s" s="4">
        <v>118</v>
      </c>
      <c r="F903" t="s" s="4">
        <v>6022</v>
      </c>
      <c r="G903" t="s" s="4">
        <v>5080</v>
      </c>
    </row>
    <row r="904" ht="45.0" customHeight="true">
      <c r="A904" t="s" s="4">
        <v>3118</v>
      </c>
      <c r="B904" t="s" s="4">
        <v>6922</v>
      </c>
      <c r="C904" t="s" s="4">
        <v>6021</v>
      </c>
      <c r="D904" t="s" s="4">
        <v>118</v>
      </c>
      <c r="E904" t="s" s="4">
        <v>118</v>
      </c>
      <c r="F904" t="s" s="4">
        <v>6022</v>
      </c>
      <c r="G904" t="s" s="4">
        <v>5080</v>
      </c>
    </row>
    <row r="905" ht="45.0" customHeight="true">
      <c r="A905" t="s" s="4">
        <v>3120</v>
      </c>
      <c r="B905" t="s" s="4">
        <v>6923</v>
      </c>
      <c r="C905" t="s" s="4">
        <v>6021</v>
      </c>
      <c r="D905" t="s" s="4">
        <v>118</v>
      </c>
      <c r="E905" t="s" s="4">
        <v>118</v>
      </c>
      <c r="F905" t="s" s="4">
        <v>6022</v>
      </c>
      <c r="G905" t="s" s="4">
        <v>5080</v>
      </c>
    </row>
    <row r="906" ht="45.0" customHeight="true">
      <c r="A906" t="s" s="4">
        <v>3122</v>
      </c>
      <c r="B906" t="s" s="4">
        <v>6924</v>
      </c>
      <c r="C906" t="s" s="4">
        <v>6021</v>
      </c>
      <c r="D906" t="s" s="4">
        <v>118</v>
      </c>
      <c r="E906" t="s" s="4">
        <v>118</v>
      </c>
      <c r="F906" t="s" s="4">
        <v>6022</v>
      </c>
      <c r="G906" t="s" s="4">
        <v>5080</v>
      </c>
    </row>
    <row r="907" ht="45.0" customHeight="true">
      <c r="A907" t="s" s="4">
        <v>3124</v>
      </c>
      <c r="B907" t="s" s="4">
        <v>6925</v>
      </c>
      <c r="C907" t="s" s="4">
        <v>6021</v>
      </c>
      <c r="D907" t="s" s="4">
        <v>118</v>
      </c>
      <c r="E907" t="s" s="4">
        <v>118</v>
      </c>
      <c r="F907" t="s" s="4">
        <v>6022</v>
      </c>
      <c r="G907" t="s" s="4">
        <v>5080</v>
      </c>
    </row>
    <row r="908" ht="45.0" customHeight="true">
      <c r="A908" t="s" s="4">
        <v>3126</v>
      </c>
      <c r="B908" t="s" s="4">
        <v>6926</v>
      </c>
      <c r="C908" t="s" s="4">
        <v>6021</v>
      </c>
      <c r="D908" t="s" s="4">
        <v>118</v>
      </c>
      <c r="E908" t="s" s="4">
        <v>118</v>
      </c>
      <c r="F908" t="s" s="4">
        <v>6022</v>
      </c>
      <c r="G908" t="s" s="4">
        <v>5080</v>
      </c>
    </row>
    <row r="909" ht="45.0" customHeight="true">
      <c r="A909" t="s" s="4">
        <v>3128</v>
      </c>
      <c r="B909" t="s" s="4">
        <v>6927</v>
      </c>
      <c r="C909" t="s" s="4">
        <v>6021</v>
      </c>
      <c r="D909" t="s" s="4">
        <v>118</v>
      </c>
      <c r="E909" t="s" s="4">
        <v>118</v>
      </c>
      <c r="F909" t="s" s="4">
        <v>6022</v>
      </c>
      <c r="G909" t="s" s="4">
        <v>5080</v>
      </c>
    </row>
    <row r="910" ht="45.0" customHeight="true">
      <c r="A910" t="s" s="4">
        <v>3130</v>
      </c>
      <c r="B910" t="s" s="4">
        <v>6928</v>
      </c>
      <c r="C910" t="s" s="4">
        <v>6021</v>
      </c>
      <c r="D910" t="s" s="4">
        <v>118</v>
      </c>
      <c r="E910" t="s" s="4">
        <v>118</v>
      </c>
      <c r="F910" t="s" s="4">
        <v>6022</v>
      </c>
      <c r="G910" t="s" s="4">
        <v>5080</v>
      </c>
    </row>
    <row r="911" ht="45.0" customHeight="true">
      <c r="A911" t="s" s="4">
        <v>3132</v>
      </c>
      <c r="B911" t="s" s="4">
        <v>6929</v>
      </c>
      <c r="C911" t="s" s="4">
        <v>6021</v>
      </c>
      <c r="D911" t="s" s="4">
        <v>118</v>
      </c>
      <c r="E911" t="s" s="4">
        <v>118</v>
      </c>
      <c r="F911" t="s" s="4">
        <v>6022</v>
      </c>
      <c r="G911" t="s" s="4">
        <v>5080</v>
      </c>
    </row>
    <row r="912" ht="45.0" customHeight="true">
      <c r="A912" t="s" s="4">
        <v>3134</v>
      </c>
      <c r="B912" t="s" s="4">
        <v>6930</v>
      </c>
      <c r="C912" t="s" s="4">
        <v>6021</v>
      </c>
      <c r="D912" t="s" s="4">
        <v>118</v>
      </c>
      <c r="E912" t="s" s="4">
        <v>118</v>
      </c>
      <c r="F912" t="s" s="4">
        <v>6022</v>
      </c>
      <c r="G912" t="s" s="4">
        <v>5080</v>
      </c>
    </row>
    <row r="913" ht="45.0" customHeight="true">
      <c r="A913" t="s" s="4">
        <v>3136</v>
      </c>
      <c r="B913" t="s" s="4">
        <v>6931</v>
      </c>
      <c r="C913" t="s" s="4">
        <v>6021</v>
      </c>
      <c r="D913" t="s" s="4">
        <v>118</v>
      </c>
      <c r="E913" t="s" s="4">
        <v>118</v>
      </c>
      <c r="F913" t="s" s="4">
        <v>6022</v>
      </c>
      <c r="G913" t="s" s="4">
        <v>5080</v>
      </c>
    </row>
    <row r="914" ht="45.0" customHeight="true">
      <c r="A914" t="s" s="4">
        <v>3138</v>
      </c>
      <c r="B914" t="s" s="4">
        <v>6932</v>
      </c>
      <c r="C914" t="s" s="4">
        <v>6021</v>
      </c>
      <c r="D914" t="s" s="4">
        <v>118</v>
      </c>
      <c r="E914" t="s" s="4">
        <v>118</v>
      </c>
      <c r="F914" t="s" s="4">
        <v>6022</v>
      </c>
      <c r="G914" t="s" s="4">
        <v>5080</v>
      </c>
    </row>
    <row r="915" ht="45.0" customHeight="true">
      <c r="A915" t="s" s="4">
        <v>3140</v>
      </c>
      <c r="B915" t="s" s="4">
        <v>6933</v>
      </c>
      <c r="C915" t="s" s="4">
        <v>6021</v>
      </c>
      <c r="D915" t="s" s="4">
        <v>118</v>
      </c>
      <c r="E915" t="s" s="4">
        <v>118</v>
      </c>
      <c r="F915" t="s" s="4">
        <v>6022</v>
      </c>
      <c r="G915" t="s" s="4">
        <v>5080</v>
      </c>
    </row>
    <row r="916" ht="45.0" customHeight="true">
      <c r="A916" t="s" s="4">
        <v>3142</v>
      </c>
      <c r="B916" t="s" s="4">
        <v>6934</v>
      </c>
      <c r="C916" t="s" s="4">
        <v>6021</v>
      </c>
      <c r="D916" t="s" s="4">
        <v>118</v>
      </c>
      <c r="E916" t="s" s="4">
        <v>118</v>
      </c>
      <c r="F916" t="s" s="4">
        <v>6022</v>
      </c>
      <c r="G916" t="s" s="4">
        <v>5080</v>
      </c>
    </row>
    <row r="917" ht="45.0" customHeight="true">
      <c r="A917" t="s" s="4">
        <v>3144</v>
      </c>
      <c r="B917" t="s" s="4">
        <v>6935</v>
      </c>
      <c r="C917" t="s" s="4">
        <v>6021</v>
      </c>
      <c r="D917" t="s" s="4">
        <v>118</v>
      </c>
      <c r="E917" t="s" s="4">
        <v>118</v>
      </c>
      <c r="F917" t="s" s="4">
        <v>6022</v>
      </c>
      <c r="G917" t="s" s="4">
        <v>5080</v>
      </c>
    </row>
    <row r="918" ht="45.0" customHeight="true">
      <c r="A918" t="s" s="4">
        <v>3146</v>
      </c>
      <c r="B918" t="s" s="4">
        <v>6936</v>
      </c>
      <c r="C918" t="s" s="4">
        <v>6021</v>
      </c>
      <c r="D918" t="s" s="4">
        <v>118</v>
      </c>
      <c r="E918" t="s" s="4">
        <v>118</v>
      </c>
      <c r="F918" t="s" s="4">
        <v>6022</v>
      </c>
      <c r="G918" t="s" s="4">
        <v>5080</v>
      </c>
    </row>
    <row r="919" ht="45.0" customHeight="true">
      <c r="A919" t="s" s="4">
        <v>3148</v>
      </c>
      <c r="B919" t="s" s="4">
        <v>6937</v>
      </c>
      <c r="C919" t="s" s="4">
        <v>6021</v>
      </c>
      <c r="D919" t="s" s="4">
        <v>118</v>
      </c>
      <c r="E919" t="s" s="4">
        <v>118</v>
      </c>
      <c r="F919" t="s" s="4">
        <v>6022</v>
      </c>
      <c r="G919" t="s" s="4">
        <v>5080</v>
      </c>
    </row>
    <row r="920" ht="45.0" customHeight="true">
      <c r="A920" t="s" s="4">
        <v>3150</v>
      </c>
      <c r="B920" t="s" s="4">
        <v>6938</v>
      </c>
      <c r="C920" t="s" s="4">
        <v>6021</v>
      </c>
      <c r="D920" t="s" s="4">
        <v>118</v>
      </c>
      <c r="E920" t="s" s="4">
        <v>118</v>
      </c>
      <c r="F920" t="s" s="4">
        <v>6022</v>
      </c>
      <c r="G920" t="s" s="4">
        <v>5080</v>
      </c>
    </row>
    <row r="921" ht="45.0" customHeight="true">
      <c r="A921" t="s" s="4">
        <v>3153</v>
      </c>
      <c r="B921" t="s" s="4">
        <v>6939</v>
      </c>
      <c r="C921" t="s" s="4">
        <v>6021</v>
      </c>
      <c r="D921" t="s" s="4">
        <v>118</v>
      </c>
      <c r="E921" t="s" s="4">
        <v>118</v>
      </c>
      <c r="F921" t="s" s="4">
        <v>6022</v>
      </c>
      <c r="G921" t="s" s="4">
        <v>5080</v>
      </c>
    </row>
    <row r="922" ht="45.0" customHeight="true">
      <c r="A922" t="s" s="4">
        <v>3155</v>
      </c>
      <c r="B922" t="s" s="4">
        <v>6940</v>
      </c>
      <c r="C922" t="s" s="4">
        <v>6021</v>
      </c>
      <c r="D922" t="s" s="4">
        <v>118</v>
      </c>
      <c r="E922" t="s" s="4">
        <v>118</v>
      </c>
      <c r="F922" t="s" s="4">
        <v>6022</v>
      </c>
      <c r="G922" t="s" s="4">
        <v>5080</v>
      </c>
    </row>
    <row r="923" ht="45.0" customHeight="true">
      <c r="A923" t="s" s="4">
        <v>3157</v>
      </c>
      <c r="B923" t="s" s="4">
        <v>6941</v>
      </c>
      <c r="C923" t="s" s="4">
        <v>6021</v>
      </c>
      <c r="D923" t="s" s="4">
        <v>118</v>
      </c>
      <c r="E923" t="s" s="4">
        <v>118</v>
      </c>
      <c r="F923" t="s" s="4">
        <v>6022</v>
      </c>
      <c r="G923" t="s" s="4">
        <v>5080</v>
      </c>
    </row>
    <row r="924" ht="45.0" customHeight="true">
      <c r="A924" t="s" s="4">
        <v>3159</v>
      </c>
      <c r="B924" t="s" s="4">
        <v>6942</v>
      </c>
      <c r="C924" t="s" s="4">
        <v>6021</v>
      </c>
      <c r="D924" t="s" s="4">
        <v>118</v>
      </c>
      <c r="E924" t="s" s="4">
        <v>118</v>
      </c>
      <c r="F924" t="s" s="4">
        <v>6022</v>
      </c>
      <c r="G924" t="s" s="4">
        <v>5080</v>
      </c>
    </row>
    <row r="925" ht="45.0" customHeight="true">
      <c r="A925" t="s" s="4">
        <v>3161</v>
      </c>
      <c r="B925" t="s" s="4">
        <v>6943</v>
      </c>
      <c r="C925" t="s" s="4">
        <v>6021</v>
      </c>
      <c r="D925" t="s" s="4">
        <v>118</v>
      </c>
      <c r="E925" t="s" s="4">
        <v>118</v>
      </c>
      <c r="F925" t="s" s="4">
        <v>6022</v>
      </c>
      <c r="G925" t="s" s="4">
        <v>5080</v>
      </c>
    </row>
    <row r="926" ht="45.0" customHeight="true">
      <c r="A926" t="s" s="4">
        <v>3163</v>
      </c>
      <c r="B926" t="s" s="4">
        <v>6944</v>
      </c>
      <c r="C926" t="s" s="4">
        <v>6021</v>
      </c>
      <c r="D926" t="s" s="4">
        <v>118</v>
      </c>
      <c r="E926" t="s" s="4">
        <v>118</v>
      </c>
      <c r="F926" t="s" s="4">
        <v>6022</v>
      </c>
      <c r="G926" t="s" s="4">
        <v>5080</v>
      </c>
    </row>
    <row r="927" ht="45.0" customHeight="true">
      <c r="A927" t="s" s="4">
        <v>3165</v>
      </c>
      <c r="B927" t="s" s="4">
        <v>6945</v>
      </c>
      <c r="C927" t="s" s="4">
        <v>6021</v>
      </c>
      <c r="D927" t="s" s="4">
        <v>118</v>
      </c>
      <c r="E927" t="s" s="4">
        <v>118</v>
      </c>
      <c r="F927" t="s" s="4">
        <v>6022</v>
      </c>
      <c r="G927" t="s" s="4">
        <v>5080</v>
      </c>
    </row>
    <row r="928" ht="45.0" customHeight="true">
      <c r="A928" t="s" s="4">
        <v>3167</v>
      </c>
      <c r="B928" t="s" s="4">
        <v>6946</v>
      </c>
      <c r="C928" t="s" s="4">
        <v>6021</v>
      </c>
      <c r="D928" t="s" s="4">
        <v>118</v>
      </c>
      <c r="E928" t="s" s="4">
        <v>118</v>
      </c>
      <c r="F928" t="s" s="4">
        <v>6022</v>
      </c>
      <c r="G928" t="s" s="4">
        <v>5080</v>
      </c>
    </row>
    <row r="929" ht="45.0" customHeight="true">
      <c r="A929" t="s" s="4">
        <v>3169</v>
      </c>
      <c r="B929" t="s" s="4">
        <v>6947</v>
      </c>
      <c r="C929" t="s" s="4">
        <v>6021</v>
      </c>
      <c r="D929" t="s" s="4">
        <v>118</v>
      </c>
      <c r="E929" t="s" s="4">
        <v>118</v>
      </c>
      <c r="F929" t="s" s="4">
        <v>6022</v>
      </c>
      <c r="G929" t="s" s="4">
        <v>5080</v>
      </c>
    </row>
    <row r="930" ht="45.0" customHeight="true">
      <c r="A930" t="s" s="4">
        <v>3173</v>
      </c>
      <c r="B930" t="s" s="4">
        <v>6948</v>
      </c>
      <c r="C930" t="s" s="4">
        <v>6021</v>
      </c>
      <c r="D930" t="s" s="4">
        <v>118</v>
      </c>
      <c r="E930" t="s" s="4">
        <v>118</v>
      </c>
      <c r="F930" t="s" s="4">
        <v>6022</v>
      </c>
      <c r="G930" t="s" s="4">
        <v>5080</v>
      </c>
    </row>
    <row r="931" ht="45.0" customHeight="true">
      <c r="A931" t="s" s="4">
        <v>3175</v>
      </c>
      <c r="B931" t="s" s="4">
        <v>6949</v>
      </c>
      <c r="C931" t="s" s="4">
        <v>6021</v>
      </c>
      <c r="D931" t="s" s="4">
        <v>118</v>
      </c>
      <c r="E931" t="s" s="4">
        <v>118</v>
      </c>
      <c r="F931" t="s" s="4">
        <v>6022</v>
      </c>
      <c r="G931" t="s" s="4">
        <v>5080</v>
      </c>
    </row>
    <row r="932" ht="45.0" customHeight="true">
      <c r="A932" t="s" s="4">
        <v>3177</v>
      </c>
      <c r="B932" t="s" s="4">
        <v>6950</v>
      </c>
      <c r="C932" t="s" s="4">
        <v>6021</v>
      </c>
      <c r="D932" t="s" s="4">
        <v>118</v>
      </c>
      <c r="E932" t="s" s="4">
        <v>118</v>
      </c>
      <c r="F932" t="s" s="4">
        <v>6022</v>
      </c>
      <c r="G932" t="s" s="4">
        <v>5080</v>
      </c>
    </row>
    <row r="933" ht="45.0" customHeight="true">
      <c r="A933" t="s" s="4">
        <v>3179</v>
      </c>
      <c r="B933" t="s" s="4">
        <v>6951</v>
      </c>
      <c r="C933" t="s" s="4">
        <v>6021</v>
      </c>
      <c r="D933" t="s" s="4">
        <v>118</v>
      </c>
      <c r="E933" t="s" s="4">
        <v>118</v>
      </c>
      <c r="F933" t="s" s="4">
        <v>6022</v>
      </c>
      <c r="G933" t="s" s="4">
        <v>5080</v>
      </c>
    </row>
  </sheetData>
  <pageMargins bottom="0.75" footer="0.3" header="0.3" left="0.7" right="0.7" top="0.75"/>
</worksheet>
</file>

<file path=xl/worksheets/sheet9.xml><?xml version="1.0" encoding="utf-8"?>
<worksheet xmlns="http://schemas.openxmlformats.org/spreadsheetml/2006/main">
  <dimension ref="A1:H933"/>
  <sheetViews>
    <sheetView workbookViewId="0"/>
  </sheetViews>
  <sheetFormatPr defaultRowHeight="15.0"/>
  <cols>
    <col min="3" max="3" width="38.625" customWidth="true" bestFit="true"/>
    <col min="4" max="4" width="36.7578125" customWidth="true" bestFit="true"/>
    <col min="5" max="5" width="35.78515625" customWidth="true" bestFit="true"/>
    <col min="6" max="6" width="41.125" customWidth="true" bestFit="true"/>
    <col min="7" max="7" width="36.83203125" customWidth="true" bestFit="true"/>
    <col min="1" max="1" width="9.43359375" customWidth="true" bestFit="true"/>
    <col min="2" max="2" width="37.125" customWidth="true" bestFit="true"/>
  </cols>
  <sheetData>
    <row r="1" hidden="true">
      <c r="B1"/>
      <c r="C1" t="s">
        <v>6</v>
      </c>
      <c r="D1" t="s">
        <v>10</v>
      </c>
      <c r="E1" t="s">
        <v>10</v>
      </c>
      <c r="F1" t="s">
        <v>6</v>
      </c>
      <c r="G1" t="s">
        <v>6</v>
      </c>
    </row>
    <row r="2" hidden="true">
      <c r="B2"/>
      <c r="C2" t="s">
        <v>6952</v>
      </c>
      <c r="D2" t="s">
        <v>6953</v>
      </c>
      <c r="E2" t="s">
        <v>6954</v>
      </c>
      <c r="F2" t="s">
        <v>6955</v>
      </c>
      <c r="G2" t="s">
        <v>6956</v>
      </c>
    </row>
    <row r="3">
      <c r="A3" t="s" s="1">
        <v>3194</v>
      </c>
      <c r="B3" s="1"/>
      <c r="C3" t="s" s="1">
        <v>6957</v>
      </c>
      <c r="D3" t="s" s="1">
        <v>6958</v>
      </c>
      <c r="E3" t="s" s="1">
        <v>6959</v>
      </c>
      <c r="F3" t="s" s="1">
        <v>6960</v>
      </c>
      <c r="G3" t="s" s="1">
        <v>6961</v>
      </c>
    </row>
    <row r="4" ht="45.0" customHeight="true">
      <c r="A4" t="s" s="4">
        <v>100</v>
      </c>
      <c r="B4" t="s" s="4">
        <v>6962</v>
      </c>
      <c r="C4" t="s" s="4">
        <v>6963</v>
      </c>
      <c r="D4" t="s" s="4">
        <v>6964</v>
      </c>
      <c r="E4" t="s" s="4">
        <v>6964</v>
      </c>
      <c r="F4" t="s" s="4">
        <v>6022</v>
      </c>
      <c r="G4" t="s" s="4">
        <v>6965</v>
      </c>
    </row>
    <row r="5" ht="45.0" customHeight="true">
      <c r="A5" t="s" s="4">
        <v>110</v>
      </c>
      <c r="B5" t="s" s="4">
        <v>6966</v>
      </c>
      <c r="C5" t="s" s="4">
        <v>6963</v>
      </c>
      <c r="D5" t="s" s="4">
        <v>6967</v>
      </c>
      <c r="E5" t="s" s="4">
        <v>6967</v>
      </c>
      <c r="F5" t="s" s="4">
        <v>6022</v>
      </c>
      <c r="G5" t="s" s="4">
        <v>6965</v>
      </c>
    </row>
    <row r="6" ht="45.0" customHeight="true">
      <c r="A6" t="s" s="4">
        <v>119</v>
      </c>
      <c r="B6" t="s" s="4">
        <v>6968</v>
      </c>
      <c r="C6" t="s" s="4">
        <v>6963</v>
      </c>
      <c r="D6" t="s" s="4">
        <v>118</v>
      </c>
      <c r="E6" t="s" s="4">
        <v>118</v>
      </c>
      <c r="F6" t="s" s="4">
        <v>6022</v>
      </c>
      <c r="G6" t="s" s="4">
        <v>6965</v>
      </c>
    </row>
    <row r="7" ht="45.0" customHeight="true">
      <c r="A7" t="s" s="4">
        <v>126</v>
      </c>
      <c r="B7" t="s" s="4">
        <v>6969</v>
      </c>
      <c r="C7" t="s" s="4">
        <v>6963</v>
      </c>
      <c r="D7" t="s" s="4">
        <v>118</v>
      </c>
      <c r="E7" t="s" s="4">
        <v>118</v>
      </c>
      <c r="F7" t="s" s="4">
        <v>6022</v>
      </c>
      <c r="G7" t="s" s="4">
        <v>6965</v>
      </c>
    </row>
    <row r="8" ht="45.0" customHeight="true">
      <c r="A8" t="s" s="4">
        <v>133</v>
      </c>
      <c r="B8" t="s" s="4">
        <v>6970</v>
      </c>
      <c r="C8" t="s" s="4">
        <v>6963</v>
      </c>
      <c r="D8" t="s" s="4">
        <v>118</v>
      </c>
      <c r="E8" t="s" s="4">
        <v>118</v>
      </c>
      <c r="F8" t="s" s="4">
        <v>6022</v>
      </c>
      <c r="G8" t="s" s="4">
        <v>6965</v>
      </c>
    </row>
    <row r="9" ht="45.0" customHeight="true">
      <c r="A9" t="s" s="4">
        <v>142</v>
      </c>
      <c r="B9" t="s" s="4">
        <v>6971</v>
      </c>
      <c r="C9" t="s" s="4">
        <v>6963</v>
      </c>
      <c r="D9" t="s" s="4">
        <v>118</v>
      </c>
      <c r="E9" t="s" s="4">
        <v>118</v>
      </c>
      <c r="F9" t="s" s="4">
        <v>6022</v>
      </c>
      <c r="G9" t="s" s="4">
        <v>6965</v>
      </c>
    </row>
    <row r="10" ht="45.0" customHeight="true">
      <c r="A10" t="s" s="4">
        <v>153</v>
      </c>
      <c r="B10" t="s" s="4">
        <v>6972</v>
      </c>
      <c r="C10" t="s" s="4">
        <v>6963</v>
      </c>
      <c r="D10" t="s" s="4">
        <v>6973</v>
      </c>
      <c r="E10" t="s" s="4">
        <v>6973</v>
      </c>
      <c r="F10" t="s" s="4">
        <v>6022</v>
      </c>
      <c r="G10" t="s" s="4">
        <v>6965</v>
      </c>
    </row>
    <row r="11" ht="45.0" customHeight="true">
      <c r="A11" t="s" s="4">
        <v>164</v>
      </c>
      <c r="B11" t="s" s="4">
        <v>6974</v>
      </c>
      <c r="C11" t="s" s="4">
        <v>6963</v>
      </c>
      <c r="D11" t="s" s="4">
        <v>6975</v>
      </c>
      <c r="E11" t="s" s="4">
        <v>6975</v>
      </c>
      <c r="F11" t="s" s="4">
        <v>6022</v>
      </c>
      <c r="G11" t="s" s="4">
        <v>6965</v>
      </c>
    </row>
    <row r="12" ht="45.0" customHeight="true">
      <c r="A12" t="s" s="4">
        <v>173</v>
      </c>
      <c r="B12" t="s" s="4">
        <v>6976</v>
      </c>
      <c r="C12" t="s" s="4">
        <v>6963</v>
      </c>
      <c r="D12" t="s" s="4">
        <v>6977</v>
      </c>
      <c r="E12" t="s" s="4">
        <v>6977</v>
      </c>
      <c r="F12" t="s" s="4">
        <v>6022</v>
      </c>
      <c r="G12" t="s" s="4">
        <v>6965</v>
      </c>
    </row>
    <row r="13" ht="45.0" customHeight="true">
      <c r="A13" t="s" s="4">
        <v>183</v>
      </c>
      <c r="B13" t="s" s="4">
        <v>6978</v>
      </c>
      <c r="C13" t="s" s="4">
        <v>6963</v>
      </c>
      <c r="D13" t="s" s="4">
        <v>6979</v>
      </c>
      <c r="E13" t="s" s="4">
        <v>6979</v>
      </c>
      <c r="F13" t="s" s="4">
        <v>6022</v>
      </c>
      <c r="G13" t="s" s="4">
        <v>6965</v>
      </c>
    </row>
    <row r="14" ht="45.0" customHeight="true">
      <c r="A14" t="s" s="4">
        <v>191</v>
      </c>
      <c r="B14" t="s" s="4">
        <v>6980</v>
      </c>
      <c r="C14" t="s" s="4">
        <v>6963</v>
      </c>
      <c r="D14" t="s" s="4">
        <v>6981</v>
      </c>
      <c r="E14" t="s" s="4">
        <v>6981</v>
      </c>
      <c r="F14" t="s" s="4">
        <v>6022</v>
      </c>
      <c r="G14" t="s" s="4">
        <v>6965</v>
      </c>
    </row>
    <row r="15" ht="45.0" customHeight="true">
      <c r="A15" t="s" s="4">
        <v>202</v>
      </c>
      <c r="B15" t="s" s="4">
        <v>6982</v>
      </c>
      <c r="C15" t="s" s="4">
        <v>6963</v>
      </c>
      <c r="D15" t="s" s="4">
        <v>6983</v>
      </c>
      <c r="E15" t="s" s="4">
        <v>6983</v>
      </c>
      <c r="F15" t="s" s="4">
        <v>6022</v>
      </c>
      <c r="G15" t="s" s="4">
        <v>6965</v>
      </c>
    </row>
    <row r="16" ht="45.0" customHeight="true">
      <c r="A16" t="s" s="4">
        <v>211</v>
      </c>
      <c r="B16" t="s" s="4">
        <v>6984</v>
      </c>
      <c r="C16" t="s" s="4">
        <v>6963</v>
      </c>
      <c r="D16" t="s" s="4">
        <v>6983</v>
      </c>
      <c r="E16" t="s" s="4">
        <v>6983</v>
      </c>
      <c r="F16" t="s" s="4">
        <v>6022</v>
      </c>
      <c r="G16" t="s" s="4">
        <v>6965</v>
      </c>
    </row>
    <row r="17" ht="45.0" customHeight="true">
      <c r="A17" t="s" s="4">
        <v>220</v>
      </c>
      <c r="B17" t="s" s="4">
        <v>6985</v>
      </c>
      <c r="C17" t="s" s="4">
        <v>6963</v>
      </c>
      <c r="D17" t="s" s="4">
        <v>6986</v>
      </c>
      <c r="E17" t="s" s="4">
        <v>6986</v>
      </c>
      <c r="F17" t="s" s="4">
        <v>6022</v>
      </c>
      <c r="G17" t="s" s="4">
        <v>6965</v>
      </c>
    </row>
    <row r="18" ht="45.0" customHeight="true">
      <c r="A18" t="s" s="4">
        <v>228</v>
      </c>
      <c r="B18" t="s" s="4">
        <v>6987</v>
      </c>
      <c r="C18" t="s" s="4">
        <v>6963</v>
      </c>
      <c r="D18" t="s" s="4">
        <v>6983</v>
      </c>
      <c r="E18" t="s" s="4">
        <v>6983</v>
      </c>
      <c r="F18" t="s" s="4">
        <v>6022</v>
      </c>
      <c r="G18" t="s" s="4">
        <v>6965</v>
      </c>
    </row>
    <row r="19" ht="45.0" customHeight="true">
      <c r="A19" t="s" s="4">
        <v>238</v>
      </c>
      <c r="B19" t="s" s="4">
        <v>6988</v>
      </c>
      <c r="C19" t="s" s="4">
        <v>6963</v>
      </c>
      <c r="D19" t="s" s="4">
        <v>6989</v>
      </c>
      <c r="E19" t="s" s="4">
        <v>6989</v>
      </c>
      <c r="F19" t="s" s="4">
        <v>6022</v>
      </c>
      <c r="G19" t="s" s="4">
        <v>6965</v>
      </c>
    </row>
    <row r="20" ht="45.0" customHeight="true">
      <c r="A20" t="s" s="4">
        <v>249</v>
      </c>
      <c r="B20" t="s" s="4">
        <v>6990</v>
      </c>
      <c r="C20" t="s" s="4">
        <v>6963</v>
      </c>
      <c r="D20" t="s" s="4">
        <v>6991</v>
      </c>
      <c r="E20" t="s" s="4">
        <v>6991</v>
      </c>
      <c r="F20" t="s" s="4">
        <v>6022</v>
      </c>
      <c r="G20" t="s" s="4">
        <v>6965</v>
      </c>
    </row>
    <row r="21" ht="45.0" customHeight="true">
      <c r="A21" t="s" s="4">
        <v>257</v>
      </c>
      <c r="B21" t="s" s="4">
        <v>6992</v>
      </c>
      <c r="C21" t="s" s="4">
        <v>6963</v>
      </c>
      <c r="D21" t="s" s="4">
        <v>6993</v>
      </c>
      <c r="E21" t="s" s="4">
        <v>6993</v>
      </c>
      <c r="F21" t="s" s="4">
        <v>6022</v>
      </c>
      <c r="G21" t="s" s="4">
        <v>6965</v>
      </c>
    </row>
    <row r="22" ht="45.0" customHeight="true">
      <c r="A22" t="s" s="4">
        <v>264</v>
      </c>
      <c r="B22" t="s" s="4">
        <v>6994</v>
      </c>
      <c r="C22" t="s" s="4">
        <v>6963</v>
      </c>
      <c r="D22" t="s" s="4">
        <v>6995</v>
      </c>
      <c r="E22" t="s" s="4">
        <v>6995</v>
      </c>
      <c r="F22" t="s" s="4">
        <v>6022</v>
      </c>
      <c r="G22" t="s" s="4">
        <v>6965</v>
      </c>
    </row>
    <row r="23" ht="45.0" customHeight="true">
      <c r="A23" t="s" s="4">
        <v>270</v>
      </c>
      <c r="B23" t="s" s="4">
        <v>6996</v>
      </c>
      <c r="C23" t="s" s="4">
        <v>6963</v>
      </c>
      <c r="D23" t="s" s="4">
        <v>118</v>
      </c>
      <c r="E23" t="s" s="4">
        <v>118</v>
      </c>
      <c r="F23" t="s" s="4">
        <v>6022</v>
      </c>
      <c r="G23" t="s" s="4">
        <v>6965</v>
      </c>
    </row>
    <row r="24" ht="45.0" customHeight="true">
      <c r="A24" t="s" s="4">
        <v>277</v>
      </c>
      <c r="B24" t="s" s="4">
        <v>6997</v>
      </c>
      <c r="C24" t="s" s="4">
        <v>6963</v>
      </c>
      <c r="D24" t="s" s="4">
        <v>118</v>
      </c>
      <c r="E24" t="s" s="4">
        <v>118</v>
      </c>
      <c r="F24" t="s" s="4">
        <v>6022</v>
      </c>
      <c r="G24" t="s" s="4">
        <v>6965</v>
      </c>
    </row>
    <row r="25" ht="45.0" customHeight="true">
      <c r="A25" t="s" s="4">
        <v>284</v>
      </c>
      <c r="B25" t="s" s="4">
        <v>6998</v>
      </c>
      <c r="C25" t="s" s="4">
        <v>6963</v>
      </c>
      <c r="D25" t="s" s="4">
        <v>118</v>
      </c>
      <c r="E25" t="s" s="4">
        <v>118</v>
      </c>
      <c r="F25" t="s" s="4">
        <v>6022</v>
      </c>
      <c r="G25" t="s" s="4">
        <v>6965</v>
      </c>
    </row>
    <row r="26" ht="45.0" customHeight="true">
      <c r="A26" t="s" s="4">
        <v>294</v>
      </c>
      <c r="B26" t="s" s="4">
        <v>6999</v>
      </c>
      <c r="C26" t="s" s="4">
        <v>6963</v>
      </c>
      <c r="D26" t="s" s="4">
        <v>7000</v>
      </c>
      <c r="E26" t="s" s="4">
        <v>7000</v>
      </c>
      <c r="F26" t="s" s="4">
        <v>6022</v>
      </c>
      <c r="G26" t="s" s="4">
        <v>6965</v>
      </c>
    </row>
    <row r="27" ht="45.0" customHeight="true">
      <c r="A27" t="s" s="4">
        <v>300</v>
      </c>
      <c r="B27" t="s" s="4">
        <v>7001</v>
      </c>
      <c r="C27" t="s" s="4">
        <v>6963</v>
      </c>
      <c r="D27" t="s" s="4">
        <v>7002</v>
      </c>
      <c r="E27" t="s" s="4">
        <v>7002</v>
      </c>
      <c r="F27" t="s" s="4">
        <v>6022</v>
      </c>
      <c r="G27" t="s" s="4">
        <v>6965</v>
      </c>
    </row>
    <row r="28" ht="45.0" customHeight="true">
      <c r="A28" t="s" s="4">
        <v>308</v>
      </c>
      <c r="B28" t="s" s="4">
        <v>7003</v>
      </c>
      <c r="C28" t="s" s="4">
        <v>6963</v>
      </c>
      <c r="D28" t="s" s="4">
        <v>7004</v>
      </c>
      <c r="E28" t="s" s="4">
        <v>7004</v>
      </c>
      <c r="F28" t="s" s="4">
        <v>6022</v>
      </c>
      <c r="G28" t="s" s="4">
        <v>6965</v>
      </c>
    </row>
    <row r="29" ht="45.0" customHeight="true">
      <c r="A29" t="s" s="4">
        <v>315</v>
      </c>
      <c r="B29" t="s" s="4">
        <v>7005</v>
      </c>
      <c r="C29" t="s" s="4">
        <v>6963</v>
      </c>
      <c r="D29" t="s" s="4">
        <v>7006</v>
      </c>
      <c r="E29" t="s" s="4">
        <v>7006</v>
      </c>
      <c r="F29" t="s" s="4">
        <v>6022</v>
      </c>
      <c r="G29" t="s" s="4">
        <v>6965</v>
      </c>
    </row>
    <row r="30" ht="45.0" customHeight="true">
      <c r="A30" t="s" s="4">
        <v>323</v>
      </c>
      <c r="B30" t="s" s="4">
        <v>7007</v>
      </c>
      <c r="C30" t="s" s="4">
        <v>6963</v>
      </c>
      <c r="D30" t="s" s="4">
        <v>118</v>
      </c>
      <c r="E30" t="s" s="4">
        <v>118</v>
      </c>
      <c r="F30" t="s" s="4">
        <v>6022</v>
      </c>
      <c r="G30" t="s" s="4">
        <v>6965</v>
      </c>
    </row>
    <row r="31" ht="45.0" customHeight="true">
      <c r="A31" t="s" s="4">
        <v>333</v>
      </c>
      <c r="B31" t="s" s="4">
        <v>7008</v>
      </c>
      <c r="C31" t="s" s="4">
        <v>6963</v>
      </c>
      <c r="D31" t="s" s="4">
        <v>7009</v>
      </c>
      <c r="E31" t="s" s="4">
        <v>7009</v>
      </c>
      <c r="F31" t="s" s="4">
        <v>6022</v>
      </c>
      <c r="G31" t="s" s="4">
        <v>6965</v>
      </c>
    </row>
    <row r="32" ht="45.0" customHeight="true">
      <c r="A32" t="s" s="4">
        <v>340</v>
      </c>
      <c r="B32" t="s" s="4">
        <v>7010</v>
      </c>
      <c r="C32" t="s" s="4">
        <v>6963</v>
      </c>
      <c r="D32" t="s" s="4">
        <v>7011</v>
      </c>
      <c r="E32" t="s" s="4">
        <v>7011</v>
      </c>
      <c r="F32" t="s" s="4">
        <v>6022</v>
      </c>
      <c r="G32" t="s" s="4">
        <v>6965</v>
      </c>
    </row>
    <row r="33" ht="45.0" customHeight="true">
      <c r="A33" t="s" s="4">
        <v>346</v>
      </c>
      <c r="B33" t="s" s="4">
        <v>7012</v>
      </c>
      <c r="C33" t="s" s="4">
        <v>6963</v>
      </c>
      <c r="D33" t="s" s="4">
        <v>6983</v>
      </c>
      <c r="E33" t="s" s="4">
        <v>6983</v>
      </c>
      <c r="F33" t="s" s="4">
        <v>6022</v>
      </c>
      <c r="G33" t="s" s="4">
        <v>6965</v>
      </c>
    </row>
    <row r="34" ht="45.0" customHeight="true">
      <c r="A34" t="s" s="4">
        <v>351</v>
      </c>
      <c r="B34" t="s" s="4">
        <v>7013</v>
      </c>
      <c r="C34" t="s" s="4">
        <v>6963</v>
      </c>
      <c r="D34" t="s" s="4">
        <v>7014</v>
      </c>
      <c r="E34" t="s" s="4">
        <v>7014</v>
      </c>
      <c r="F34" t="s" s="4">
        <v>6022</v>
      </c>
      <c r="G34" t="s" s="4">
        <v>6965</v>
      </c>
    </row>
    <row r="35" ht="45.0" customHeight="true">
      <c r="A35" t="s" s="4">
        <v>356</v>
      </c>
      <c r="B35" t="s" s="4">
        <v>7015</v>
      </c>
      <c r="C35" t="s" s="4">
        <v>6963</v>
      </c>
      <c r="D35" t="s" s="4">
        <v>6983</v>
      </c>
      <c r="E35" t="s" s="4">
        <v>6983</v>
      </c>
      <c r="F35" t="s" s="4">
        <v>6022</v>
      </c>
      <c r="G35" t="s" s="4">
        <v>6965</v>
      </c>
    </row>
    <row r="36" ht="45.0" customHeight="true">
      <c r="A36" t="s" s="4">
        <v>364</v>
      </c>
      <c r="B36" t="s" s="4">
        <v>7016</v>
      </c>
      <c r="C36" t="s" s="4">
        <v>6963</v>
      </c>
      <c r="D36" t="s" s="4">
        <v>7017</v>
      </c>
      <c r="E36" t="s" s="4">
        <v>7017</v>
      </c>
      <c r="F36" t="s" s="4">
        <v>6022</v>
      </c>
      <c r="G36" t="s" s="4">
        <v>6965</v>
      </c>
    </row>
    <row r="37" ht="45.0" customHeight="true">
      <c r="A37" t="s" s="4">
        <v>372</v>
      </c>
      <c r="B37" t="s" s="4">
        <v>7018</v>
      </c>
      <c r="C37" t="s" s="4">
        <v>6963</v>
      </c>
      <c r="D37" t="s" s="4">
        <v>7019</v>
      </c>
      <c r="E37" t="s" s="4">
        <v>7019</v>
      </c>
      <c r="F37" t="s" s="4">
        <v>6022</v>
      </c>
      <c r="G37" t="s" s="4">
        <v>6965</v>
      </c>
    </row>
    <row r="38" ht="45.0" customHeight="true">
      <c r="A38" t="s" s="4">
        <v>380</v>
      </c>
      <c r="B38" t="s" s="4">
        <v>7020</v>
      </c>
      <c r="C38" t="s" s="4">
        <v>6963</v>
      </c>
      <c r="D38" t="s" s="4">
        <v>7021</v>
      </c>
      <c r="E38" t="s" s="4">
        <v>7021</v>
      </c>
      <c r="F38" t="s" s="4">
        <v>6022</v>
      </c>
      <c r="G38" t="s" s="4">
        <v>6965</v>
      </c>
    </row>
    <row r="39" ht="45.0" customHeight="true">
      <c r="A39" t="s" s="4">
        <v>387</v>
      </c>
      <c r="B39" t="s" s="4">
        <v>7022</v>
      </c>
      <c r="C39" t="s" s="4">
        <v>6963</v>
      </c>
      <c r="D39" t="s" s="4">
        <v>7023</v>
      </c>
      <c r="E39" t="s" s="4">
        <v>7023</v>
      </c>
      <c r="F39" t="s" s="4">
        <v>6022</v>
      </c>
      <c r="G39" t="s" s="4">
        <v>6965</v>
      </c>
    </row>
    <row r="40" ht="45.0" customHeight="true">
      <c r="A40" t="s" s="4">
        <v>395</v>
      </c>
      <c r="B40" t="s" s="4">
        <v>7024</v>
      </c>
      <c r="C40" t="s" s="4">
        <v>6963</v>
      </c>
      <c r="D40" t="s" s="4">
        <v>6991</v>
      </c>
      <c r="E40" t="s" s="4">
        <v>6991</v>
      </c>
      <c r="F40" t="s" s="4">
        <v>6022</v>
      </c>
      <c r="G40" t="s" s="4">
        <v>6965</v>
      </c>
    </row>
    <row r="41" ht="45.0" customHeight="true">
      <c r="A41" t="s" s="4">
        <v>403</v>
      </c>
      <c r="B41" t="s" s="4">
        <v>7025</v>
      </c>
      <c r="C41" t="s" s="4">
        <v>6963</v>
      </c>
      <c r="D41" t="s" s="4">
        <v>7000</v>
      </c>
      <c r="E41" t="s" s="4">
        <v>7000</v>
      </c>
      <c r="F41" t="s" s="4">
        <v>6022</v>
      </c>
      <c r="G41" t="s" s="4">
        <v>6965</v>
      </c>
    </row>
    <row r="42" ht="45.0" customHeight="true">
      <c r="A42" t="s" s="4">
        <v>410</v>
      </c>
      <c r="B42" t="s" s="4">
        <v>7026</v>
      </c>
      <c r="C42" t="s" s="4">
        <v>6963</v>
      </c>
      <c r="D42" t="s" s="4">
        <v>118</v>
      </c>
      <c r="E42" t="s" s="4">
        <v>118</v>
      </c>
      <c r="F42" t="s" s="4">
        <v>6022</v>
      </c>
      <c r="G42" t="s" s="4">
        <v>6965</v>
      </c>
    </row>
    <row r="43" ht="45.0" customHeight="true">
      <c r="A43" t="s" s="4">
        <v>415</v>
      </c>
      <c r="B43" t="s" s="4">
        <v>7027</v>
      </c>
      <c r="C43" t="s" s="4">
        <v>6963</v>
      </c>
      <c r="D43" t="s" s="4">
        <v>7000</v>
      </c>
      <c r="E43" t="s" s="4">
        <v>7000</v>
      </c>
      <c r="F43" t="s" s="4">
        <v>6022</v>
      </c>
      <c r="G43" t="s" s="4">
        <v>6965</v>
      </c>
    </row>
    <row r="44" ht="45.0" customHeight="true">
      <c r="A44" t="s" s="4">
        <v>424</v>
      </c>
      <c r="B44" t="s" s="4">
        <v>7028</v>
      </c>
      <c r="C44" t="s" s="4">
        <v>6963</v>
      </c>
      <c r="D44" t="s" s="4">
        <v>118</v>
      </c>
      <c r="E44" t="s" s="4">
        <v>118</v>
      </c>
      <c r="F44" t="s" s="4">
        <v>6022</v>
      </c>
      <c r="G44" t="s" s="4">
        <v>6965</v>
      </c>
    </row>
    <row r="45" ht="45.0" customHeight="true">
      <c r="A45" t="s" s="4">
        <v>429</v>
      </c>
      <c r="B45" t="s" s="4">
        <v>7029</v>
      </c>
      <c r="C45" t="s" s="4">
        <v>6963</v>
      </c>
      <c r="D45" t="s" s="4">
        <v>118</v>
      </c>
      <c r="E45" t="s" s="4">
        <v>118</v>
      </c>
      <c r="F45" t="s" s="4">
        <v>6022</v>
      </c>
      <c r="G45" t="s" s="4">
        <v>6965</v>
      </c>
    </row>
    <row r="46" ht="45.0" customHeight="true">
      <c r="A46" t="s" s="4">
        <v>437</v>
      </c>
      <c r="B46" t="s" s="4">
        <v>7030</v>
      </c>
      <c r="C46" t="s" s="4">
        <v>6963</v>
      </c>
      <c r="D46" t="s" s="4">
        <v>7031</v>
      </c>
      <c r="E46" t="s" s="4">
        <v>7031</v>
      </c>
      <c r="F46" t="s" s="4">
        <v>6022</v>
      </c>
      <c r="G46" t="s" s="4">
        <v>6965</v>
      </c>
    </row>
    <row r="47" ht="45.0" customHeight="true">
      <c r="A47" t="s" s="4">
        <v>442</v>
      </c>
      <c r="B47" t="s" s="4">
        <v>7032</v>
      </c>
      <c r="C47" t="s" s="4">
        <v>6963</v>
      </c>
      <c r="D47" t="s" s="4">
        <v>7033</v>
      </c>
      <c r="E47" t="s" s="4">
        <v>7033</v>
      </c>
      <c r="F47" t="s" s="4">
        <v>6022</v>
      </c>
      <c r="G47" t="s" s="4">
        <v>6965</v>
      </c>
    </row>
    <row r="48" ht="45.0" customHeight="true">
      <c r="A48" t="s" s="4">
        <v>449</v>
      </c>
      <c r="B48" t="s" s="4">
        <v>7034</v>
      </c>
      <c r="C48" t="s" s="4">
        <v>6963</v>
      </c>
      <c r="D48" t="s" s="4">
        <v>7035</v>
      </c>
      <c r="E48" t="s" s="4">
        <v>7035</v>
      </c>
      <c r="F48" t="s" s="4">
        <v>6022</v>
      </c>
      <c r="G48" t="s" s="4">
        <v>6965</v>
      </c>
    </row>
    <row r="49" ht="45.0" customHeight="true">
      <c r="A49" t="s" s="4">
        <v>453</v>
      </c>
      <c r="B49" t="s" s="4">
        <v>7036</v>
      </c>
      <c r="C49" t="s" s="4">
        <v>6963</v>
      </c>
      <c r="D49" t="s" s="4">
        <v>6983</v>
      </c>
      <c r="E49" t="s" s="4">
        <v>6983</v>
      </c>
      <c r="F49" t="s" s="4">
        <v>6022</v>
      </c>
      <c r="G49" t="s" s="4">
        <v>6965</v>
      </c>
    </row>
    <row r="50" ht="45.0" customHeight="true">
      <c r="A50" t="s" s="4">
        <v>457</v>
      </c>
      <c r="B50" t="s" s="4">
        <v>7037</v>
      </c>
      <c r="C50" t="s" s="4">
        <v>6963</v>
      </c>
      <c r="D50" t="s" s="4">
        <v>6983</v>
      </c>
      <c r="E50" t="s" s="4">
        <v>6983</v>
      </c>
      <c r="F50" t="s" s="4">
        <v>6022</v>
      </c>
      <c r="G50" t="s" s="4">
        <v>6965</v>
      </c>
    </row>
    <row r="51" ht="45.0" customHeight="true">
      <c r="A51" t="s" s="4">
        <v>463</v>
      </c>
      <c r="B51" t="s" s="4">
        <v>7038</v>
      </c>
      <c r="C51" t="s" s="4">
        <v>6963</v>
      </c>
      <c r="D51" t="s" s="4">
        <v>7000</v>
      </c>
      <c r="E51" t="s" s="4">
        <v>7000</v>
      </c>
      <c r="F51" t="s" s="4">
        <v>6022</v>
      </c>
      <c r="G51" t="s" s="4">
        <v>6965</v>
      </c>
    </row>
    <row r="52" ht="45.0" customHeight="true">
      <c r="A52" t="s" s="4">
        <v>468</v>
      </c>
      <c r="B52" t="s" s="4">
        <v>7039</v>
      </c>
      <c r="C52" t="s" s="4">
        <v>6963</v>
      </c>
      <c r="D52" t="s" s="4">
        <v>6983</v>
      </c>
      <c r="E52" t="s" s="4">
        <v>6983</v>
      </c>
      <c r="F52" t="s" s="4">
        <v>6022</v>
      </c>
      <c r="G52" t="s" s="4">
        <v>6965</v>
      </c>
    </row>
    <row r="53" ht="45.0" customHeight="true">
      <c r="A53" t="s" s="4">
        <v>472</v>
      </c>
      <c r="B53" t="s" s="4">
        <v>7040</v>
      </c>
      <c r="C53" t="s" s="4">
        <v>6963</v>
      </c>
      <c r="D53" t="s" s="4">
        <v>6983</v>
      </c>
      <c r="E53" t="s" s="4">
        <v>6983</v>
      </c>
      <c r="F53" t="s" s="4">
        <v>6022</v>
      </c>
      <c r="G53" t="s" s="4">
        <v>6965</v>
      </c>
    </row>
    <row r="54" ht="45.0" customHeight="true">
      <c r="A54" t="s" s="4">
        <v>479</v>
      </c>
      <c r="B54" t="s" s="4">
        <v>7041</v>
      </c>
      <c r="C54" t="s" s="4">
        <v>6963</v>
      </c>
      <c r="D54" t="s" s="4">
        <v>7042</v>
      </c>
      <c r="E54" t="s" s="4">
        <v>7042</v>
      </c>
      <c r="F54" t="s" s="4">
        <v>6022</v>
      </c>
      <c r="G54" t="s" s="4">
        <v>6965</v>
      </c>
    </row>
    <row r="55" ht="45.0" customHeight="true">
      <c r="A55" t="s" s="4">
        <v>483</v>
      </c>
      <c r="B55" t="s" s="4">
        <v>7043</v>
      </c>
      <c r="C55" t="s" s="4">
        <v>6963</v>
      </c>
      <c r="D55" t="s" s="4">
        <v>7044</v>
      </c>
      <c r="E55" t="s" s="4">
        <v>7044</v>
      </c>
      <c r="F55" t="s" s="4">
        <v>6022</v>
      </c>
      <c r="G55" t="s" s="4">
        <v>6965</v>
      </c>
    </row>
    <row r="56" ht="45.0" customHeight="true">
      <c r="A56" t="s" s="4">
        <v>491</v>
      </c>
      <c r="B56" t="s" s="4">
        <v>7045</v>
      </c>
      <c r="C56" t="s" s="4">
        <v>6963</v>
      </c>
      <c r="D56" t="s" s="4">
        <v>7046</v>
      </c>
      <c r="E56" t="s" s="4">
        <v>7046</v>
      </c>
      <c r="F56" t="s" s="4">
        <v>6022</v>
      </c>
      <c r="G56" t="s" s="4">
        <v>6965</v>
      </c>
    </row>
    <row r="57" ht="45.0" customHeight="true">
      <c r="A57" t="s" s="4">
        <v>497</v>
      </c>
      <c r="B57" t="s" s="4">
        <v>7047</v>
      </c>
      <c r="C57" t="s" s="4">
        <v>6963</v>
      </c>
      <c r="D57" t="s" s="4">
        <v>7048</v>
      </c>
      <c r="E57" t="s" s="4">
        <v>7048</v>
      </c>
      <c r="F57" t="s" s="4">
        <v>6022</v>
      </c>
      <c r="G57" t="s" s="4">
        <v>6965</v>
      </c>
    </row>
    <row r="58" ht="45.0" customHeight="true">
      <c r="A58" t="s" s="4">
        <v>504</v>
      </c>
      <c r="B58" t="s" s="4">
        <v>7049</v>
      </c>
      <c r="C58" t="s" s="4">
        <v>6963</v>
      </c>
      <c r="D58" t="s" s="4">
        <v>7050</v>
      </c>
      <c r="E58" t="s" s="4">
        <v>7050</v>
      </c>
      <c r="F58" t="s" s="4">
        <v>6022</v>
      </c>
      <c r="G58" t="s" s="4">
        <v>6965</v>
      </c>
    </row>
    <row r="59" ht="45.0" customHeight="true">
      <c r="A59" t="s" s="4">
        <v>511</v>
      </c>
      <c r="B59" t="s" s="4">
        <v>7051</v>
      </c>
      <c r="C59" t="s" s="4">
        <v>6963</v>
      </c>
      <c r="D59" t="s" s="4">
        <v>7052</v>
      </c>
      <c r="E59" t="s" s="4">
        <v>7052</v>
      </c>
      <c r="F59" t="s" s="4">
        <v>6022</v>
      </c>
      <c r="G59" t="s" s="4">
        <v>6965</v>
      </c>
    </row>
    <row r="60" ht="45.0" customHeight="true">
      <c r="A60" t="s" s="4">
        <v>519</v>
      </c>
      <c r="B60" t="s" s="4">
        <v>7053</v>
      </c>
      <c r="C60" t="s" s="4">
        <v>6963</v>
      </c>
      <c r="D60" t="s" s="4">
        <v>7054</v>
      </c>
      <c r="E60" t="s" s="4">
        <v>7054</v>
      </c>
      <c r="F60" t="s" s="4">
        <v>6022</v>
      </c>
      <c r="G60" t="s" s="4">
        <v>6965</v>
      </c>
    </row>
    <row r="61" ht="45.0" customHeight="true">
      <c r="A61" t="s" s="4">
        <v>526</v>
      </c>
      <c r="B61" t="s" s="4">
        <v>7055</v>
      </c>
      <c r="C61" t="s" s="4">
        <v>6963</v>
      </c>
      <c r="D61" t="s" s="4">
        <v>7052</v>
      </c>
      <c r="E61" t="s" s="4">
        <v>7052</v>
      </c>
      <c r="F61" t="s" s="4">
        <v>6022</v>
      </c>
      <c r="G61" t="s" s="4">
        <v>6965</v>
      </c>
    </row>
    <row r="62" ht="45.0" customHeight="true">
      <c r="A62" t="s" s="4">
        <v>535</v>
      </c>
      <c r="B62" t="s" s="4">
        <v>7056</v>
      </c>
      <c r="C62" t="s" s="4">
        <v>6963</v>
      </c>
      <c r="D62" t="s" s="4">
        <v>7000</v>
      </c>
      <c r="E62" t="s" s="4">
        <v>7000</v>
      </c>
      <c r="F62" t="s" s="4">
        <v>6022</v>
      </c>
      <c r="G62" t="s" s="4">
        <v>6965</v>
      </c>
    </row>
    <row r="63" ht="45.0" customHeight="true">
      <c r="A63" t="s" s="4">
        <v>541</v>
      </c>
      <c r="B63" t="s" s="4">
        <v>7057</v>
      </c>
      <c r="C63" t="s" s="4">
        <v>6963</v>
      </c>
      <c r="D63" t="s" s="4">
        <v>6983</v>
      </c>
      <c r="E63" t="s" s="4">
        <v>6983</v>
      </c>
      <c r="F63" t="s" s="4">
        <v>6022</v>
      </c>
      <c r="G63" t="s" s="4">
        <v>6965</v>
      </c>
    </row>
    <row r="64" ht="45.0" customHeight="true">
      <c r="A64" t="s" s="4">
        <v>551</v>
      </c>
      <c r="B64" t="s" s="4">
        <v>7058</v>
      </c>
      <c r="C64" t="s" s="4">
        <v>6963</v>
      </c>
      <c r="D64" t="s" s="4">
        <v>7059</v>
      </c>
      <c r="E64" t="s" s="4">
        <v>7059</v>
      </c>
      <c r="F64" t="s" s="4">
        <v>6022</v>
      </c>
      <c r="G64" t="s" s="4">
        <v>6965</v>
      </c>
    </row>
    <row r="65" ht="45.0" customHeight="true">
      <c r="A65" t="s" s="4">
        <v>558</v>
      </c>
      <c r="B65" t="s" s="4">
        <v>7060</v>
      </c>
      <c r="C65" t="s" s="4">
        <v>6963</v>
      </c>
      <c r="D65" t="s" s="4">
        <v>7061</v>
      </c>
      <c r="E65" t="s" s="4">
        <v>7061</v>
      </c>
      <c r="F65" t="s" s="4">
        <v>6022</v>
      </c>
      <c r="G65" t="s" s="4">
        <v>6965</v>
      </c>
    </row>
    <row r="66" ht="45.0" customHeight="true">
      <c r="A66" t="s" s="4">
        <v>566</v>
      </c>
      <c r="B66" t="s" s="4">
        <v>7062</v>
      </c>
      <c r="C66" t="s" s="4">
        <v>6963</v>
      </c>
      <c r="D66" t="s" s="4">
        <v>7063</v>
      </c>
      <c r="E66" t="s" s="4">
        <v>7063</v>
      </c>
      <c r="F66" t="s" s="4">
        <v>6022</v>
      </c>
      <c r="G66" t="s" s="4">
        <v>6965</v>
      </c>
    </row>
    <row r="67" ht="45.0" customHeight="true">
      <c r="A67" t="s" s="4">
        <v>575</v>
      </c>
      <c r="B67" t="s" s="4">
        <v>7064</v>
      </c>
      <c r="C67" t="s" s="4">
        <v>6963</v>
      </c>
      <c r="D67" t="s" s="4">
        <v>7065</v>
      </c>
      <c r="E67" t="s" s="4">
        <v>7065</v>
      </c>
      <c r="F67" t="s" s="4">
        <v>6022</v>
      </c>
      <c r="G67" t="s" s="4">
        <v>6965</v>
      </c>
    </row>
    <row r="68" ht="45.0" customHeight="true">
      <c r="A68" t="s" s="4">
        <v>579</v>
      </c>
      <c r="B68" t="s" s="4">
        <v>7066</v>
      </c>
      <c r="C68" t="s" s="4">
        <v>6963</v>
      </c>
      <c r="D68" t="s" s="4">
        <v>6983</v>
      </c>
      <c r="E68" t="s" s="4">
        <v>6983</v>
      </c>
      <c r="F68" t="s" s="4">
        <v>6022</v>
      </c>
      <c r="G68" t="s" s="4">
        <v>6965</v>
      </c>
    </row>
    <row r="69" ht="45.0" customHeight="true">
      <c r="A69" t="s" s="4">
        <v>588</v>
      </c>
      <c r="B69" t="s" s="4">
        <v>7067</v>
      </c>
      <c r="C69" t="s" s="4">
        <v>6963</v>
      </c>
      <c r="D69" t="s" s="4">
        <v>6983</v>
      </c>
      <c r="E69" t="s" s="4">
        <v>6983</v>
      </c>
      <c r="F69" t="s" s="4">
        <v>6022</v>
      </c>
      <c r="G69" t="s" s="4">
        <v>6965</v>
      </c>
    </row>
    <row r="70" ht="45.0" customHeight="true">
      <c r="A70" t="s" s="4">
        <v>594</v>
      </c>
      <c r="B70" t="s" s="4">
        <v>7068</v>
      </c>
      <c r="C70" t="s" s="4">
        <v>6963</v>
      </c>
      <c r="D70" t="s" s="4">
        <v>7069</v>
      </c>
      <c r="E70" t="s" s="4">
        <v>7069</v>
      </c>
      <c r="F70" t="s" s="4">
        <v>6022</v>
      </c>
      <c r="G70" t="s" s="4">
        <v>6965</v>
      </c>
    </row>
    <row r="71" ht="45.0" customHeight="true">
      <c r="A71" t="s" s="4">
        <v>600</v>
      </c>
      <c r="B71" t="s" s="4">
        <v>7070</v>
      </c>
      <c r="C71" t="s" s="4">
        <v>6963</v>
      </c>
      <c r="D71" t="s" s="4">
        <v>7071</v>
      </c>
      <c r="E71" t="s" s="4">
        <v>7071</v>
      </c>
      <c r="F71" t="s" s="4">
        <v>6022</v>
      </c>
      <c r="G71" t="s" s="4">
        <v>6965</v>
      </c>
    </row>
    <row r="72" ht="45.0" customHeight="true">
      <c r="A72" t="s" s="4">
        <v>607</v>
      </c>
      <c r="B72" t="s" s="4">
        <v>7072</v>
      </c>
      <c r="C72" t="s" s="4">
        <v>6963</v>
      </c>
      <c r="D72" t="s" s="4">
        <v>7073</v>
      </c>
      <c r="E72" t="s" s="4">
        <v>7073</v>
      </c>
      <c r="F72" t="s" s="4">
        <v>6022</v>
      </c>
      <c r="G72" t="s" s="4">
        <v>6965</v>
      </c>
    </row>
    <row r="73" ht="45.0" customHeight="true">
      <c r="A73" t="s" s="4">
        <v>612</v>
      </c>
      <c r="B73" t="s" s="4">
        <v>7074</v>
      </c>
      <c r="C73" t="s" s="4">
        <v>6963</v>
      </c>
      <c r="D73" t="s" s="4">
        <v>118</v>
      </c>
      <c r="E73" t="s" s="4">
        <v>118</v>
      </c>
      <c r="F73" t="s" s="4">
        <v>6022</v>
      </c>
      <c r="G73" t="s" s="4">
        <v>6965</v>
      </c>
    </row>
    <row r="74" ht="45.0" customHeight="true">
      <c r="A74" t="s" s="4">
        <v>616</v>
      </c>
      <c r="B74" t="s" s="4">
        <v>7075</v>
      </c>
      <c r="C74" t="s" s="4">
        <v>6963</v>
      </c>
      <c r="D74" t="s" s="4">
        <v>7044</v>
      </c>
      <c r="E74" t="s" s="4">
        <v>7044</v>
      </c>
      <c r="F74" t="s" s="4">
        <v>6022</v>
      </c>
      <c r="G74" t="s" s="4">
        <v>6965</v>
      </c>
    </row>
    <row r="75" ht="45.0" customHeight="true">
      <c r="A75" t="s" s="4">
        <v>623</v>
      </c>
      <c r="B75" t="s" s="4">
        <v>7076</v>
      </c>
      <c r="C75" t="s" s="4">
        <v>6963</v>
      </c>
      <c r="D75" t="s" s="4">
        <v>7077</v>
      </c>
      <c r="E75" t="s" s="4">
        <v>7077</v>
      </c>
      <c r="F75" t="s" s="4">
        <v>6022</v>
      </c>
      <c r="G75" t="s" s="4">
        <v>6965</v>
      </c>
    </row>
    <row r="76" ht="45.0" customHeight="true">
      <c r="A76" t="s" s="4">
        <v>628</v>
      </c>
      <c r="B76" t="s" s="4">
        <v>7078</v>
      </c>
      <c r="C76" t="s" s="4">
        <v>6963</v>
      </c>
      <c r="D76" t="s" s="4">
        <v>6983</v>
      </c>
      <c r="E76" t="s" s="4">
        <v>6983</v>
      </c>
      <c r="F76" t="s" s="4">
        <v>6022</v>
      </c>
      <c r="G76" t="s" s="4">
        <v>6965</v>
      </c>
    </row>
    <row r="77" ht="45.0" customHeight="true">
      <c r="A77" t="s" s="4">
        <v>636</v>
      </c>
      <c r="B77" t="s" s="4">
        <v>7079</v>
      </c>
      <c r="C77" t="s" s="4">
        <v>6963</v>
      </c>
      <c r="D77" t="s" s="4">
        <v>7080</v>
      </c>
      <c r="E77" t="s" s="4">
        <v>7080</v>
      </c>
      <c r="F77" t="s" s="4">
        <v>6022</v>
      </c>
      <c r="G77" t="s" s="4">
        <v>6965</v>
      </c>
    </row>
    <row r="78" ht="45.0" customHeight="true">
      <c r="A78" t="s" s="4">
        <v>645</v>
      </c>
      <c r="B78" t="s" s="4">
        <v>7081</v>
      </c>
      <c r="C78" t="s" s="4">
        <v>6963</v>
      </c>
      <c r="D78" t="s" s="4">
        <v>7082</v>
      </c>
      <c r="E78" t="s" s="4">
        <v>7082</v>
      </c>
      <c r="F78" t="s" s="4">
        <v>6022</v>
      </c>
      <c r="G78" t="s" s="4">
        <v>6965</v>
      </c>
    </row>
    <row r="79" ht="45.0" customHeight="true">
      <c r="A79" t="s" s="4">
        <v>651</v>
      </c>
      <c r="B79" t="s" s="4">
        <v>7083</v>
      </c>
      <c r="C79" t="s" s="4">
        <v>6963</v>
      </c>
      <c r="D79" t="s" s="4">
        <v>7052</v>
      </c>
      <c r="E79" t="s" s="4">
        <v>7052</v>
      </c>
      <c r="F79" t="s" s="4">
        <v>6022</v>
      </c>
      <c r="G79" t="s" s="4">
        <v>6965</v>
      </c>
    </row>
    <row r="80" ht="45.0" customHeight="true">
      <c r="A80" t="s" s="4">
        <v>654</v>
      </c>
      <c r="B80" t="s" s="4">
        <v>7084</v>
      </c>
      <c r="C80" t="s" s="4">
        <v>6963</v>
      </c>
      <c r="D80" t="s" s="4">
        <v>7052</v>
      </c>
      <c r="E80" t="s" s="4">
        <v>7052</v>
      </c>
      <c r="F80" t="s" s="4">
        <v>6022</v>
      </c>
      <c r="G80" t="s" s="4">
        <v>6965</v>
      </c>
    </row>
    <row r="81" ht="45.0" customHeight="true">
      <c r="A81" t="s" s="4">
        <v>662</v>
      </c>
      <c r="B81" t="s" s="4">
        <v>7085</v>
      </c>
      <c r="C81" t="s" s="4">
        <v>6963</v>
      </c>
      <c r="D81" t="s" s="4">
        <v>7086</v>
      </c>
      <c r="E81" t="s" s="4">
        <v>7086</v>
      </c>
      <c r="F81" t="s" s="4">
        <v>6022</v>
      </c>
      <c r="G81" t="s" s="4">
        <v>6965</v>
      </c>
    </row>
    <row r="82" ht="45.0" customHeight="true">
      <c r="A82" t="s" s="4">
        <v>669</v>
      </c>
      <c r="B82" t="s" s="4">
        <v>7087</v>
      </c>
      <c r="C82" t="s" s="4">
        <v>6963</v>
      </c>
      <c r="D82" t="s" s="4">
        <v>7050</v>
      </c>
      <c r="E82" t="s" s="4">
        <v>7050</v>
      </c>
      <c r="F82" t="s" s="4">
        <v>6022</v>
      </c>
      <c r="G82" t="s" s="4">
        <v>6965</v>
      </c>
    </row>
    <row r="83" ht="45.0" customHeight="true">
      <c r="A83" t="s" s="4">
        <v>672</v>
      </c>
      <c r="B83" t="s" s="4">
        <v>7088</v>
      </c>
      <c r="C83" t="s" s="4">
        <v>6963</v>
      </c>
      <c r="D83" t="s" s="4">
        <v>6983</v>
      </c>
      <c r="E83" t="s" s="4">
        <v>6983</v>
      </c>
      <c r="F83" t="s" s="4">
        <v>6022</v>
      </c>
      <c r="G83" t="s" s="4">
        <v>6965</v>
      </c>
    </row>
    <row r="84" ht="45.0" customHeight="true">
      <c r="A84" t="s" s="4">
        <v>678</v>
      </c>
      <c r="B84" t="s" s="4">
        <v>7089</v>
      </c>
      <c r="C84" t="s" s="4">
        <v>6963</v>
      </c>
      <c r="D84" t="s" s="4">
        <v>7086</v>
      </c>
      <c r="E84" t="s" s="4">
        <v>7086</v>
      </c>
      <c r="F84" t="s" s="4">
        <v>6022</v>
      </c>
      <c r="G84" t="s" s="4">
        <v>6965</v>
      </c>
    </row>
    <row r="85" ht="45.0" customHeight="true">
      <c r="A85" t="s" s="4">
        <v>684</v>
      </c>
      <c r="B85" t="s" s="4">
        <v>7090</v>
      </c>
      <c r="C85" t="s" s="4">
        <v>6963</v>
      </c>
      <c r="D85" t="s" s="4">
        <v>118</v>
      </c>
      <c r="E85" t="s" s="4">
        <v>118</v>
      </c>
      <c r="F85" t="s" s="4">
        <v>6022</v>
      </c>
      <c r="G85" t="s" s="4">
        <v>6965</v>
      </c>
    </row>
    <row r="86" ht="45.0" customHeight="true">
      <c r="A86" t="s" s="4">
        <v>689</v>
      </c>
      <c r="B86" t="s" s="4">
        <v>7091</v>
      </c>
      <c r="C86" t="s" s="4">
        <v>6963</v>
      </c>
      <c r="D86" t="s" s="4">
        <v>118</v>
      </c>
      <c r="E86" t="s" s="4">
        <v>118</v>
      </c>
      <c r="F86" t="s" s="4">
        <v>6022</v>
      </c>
      <c r="G86" t="s" s="4">
        <v>6965</v>
      </c>
    </row>
    <row r="87" ht="45.0" customHeight="true">
      <c r="A87" t="s" s="4">
        <v>697</v>
      </c>
      <c r="B87" t="s" s="4">
        <v>7092</v>
      </c>
      <c r="C87" t="s" s="4">
        <v>6963</v>
      </c>
      <c r="D87" t="s" s="4">
        <v>7093</v>
      </c>
      <c r="E87" t="s" s="4">
        <v>7093</v>
      </c>
      <c r="F87" t="s" s="4">
        <v>6022</v>
      </c>
      <c r="G87" t="s" s="4">
        <v>6965</v>
      </c>
    </row>
    <row r="88" ht="45.0" customHeight="true">
      <c r="A88" t="s" s="4">
        <v>703</v>
      </c>
      <c r="B88" t="s" s="4">
        <v>7094</v>
      </c>
      <c r="C88" t="s" s="4">
        <v>6963</v>
      </c>
      <c r="D88" t="s" s="4">
        <v>7095</v>
      </c>
      <c r="E88" t="s" s="4">
        <v>7095</v>
      </c>
      <c r="F88" t="s" s="4">
        <v>6022</v>
      </c>
      <c r="G88" t="s" s="4">
        <v>6965</v>
      </c>
    </row>
    <row r="89" ht="45.0" customHeight="true">
      <c r="A89" t="s" s="4">
        <v>712</v>
      </c>
      <c r="B89" t="s" s="4">
        <v>7096</v>
      </c>
      <c r="C89" t="s" s="4">
        <v>6963</v>
      </c>
      <c r="D89" t="s" s="4">
        <v>7097</v>
      </c>
      <c r="E89" t="s" s="4">
        <v>7097</v>
      </c>
      <c r="F89" t="s" s="4">
        <v>6022</v>
      </c>
      <c r="G89" t="s" s="4">
        <v>6965</v>
      </c>
    </row>
    <row r="90" ht="45.0" customHeight="true">
      <c r="A90" t="s" s="4">
        <v>720</v>
      </c>
      <c r="B90" t="s" s="4">
        <v>7098</v>
      </c>
      <c r="C90" t="s" s="4">
        <v>6963</v>
      </c>
      <c r="D90" t="s" s="4">
        <v>7099</v>
      </c>
      <c r="E90" t="s" s="4">
        <v>7099</v>
      </c>
      <c r="F90" t="s" s="4">
        <v>6022</v>
      </c>
      <c r="G90" t="s" s="4">
        <v>6965</v>
      </c>
    </row>
    <row r="91" ht="45.0" customHeight="true">
      <c r="A91" t="s" s="4">
        <v>727</v>
      </c>
      <c r="B91" t="s" s="4">
        <v>7100</v>
      </c>
      <c r="C91" t="s" s="4">
        <v>6963</v>
      </c>
      <c r="D91" t="s" s="4">
        <v>7101</v>
      </c>
      <c r="E91" t="s" s="4">
        <v>7101</v>
      </c>
      <c r="F91" t="s" s="4">
        <v>6022</v>
      </c>
      <c r="G91" t="s" s="4">
        <v>6965</v>
      </c>
    </row>
    <row r="92" ht="45.0" customHeight="true">
      <c r="A92" t="s" s="4">
        <v>731</v>
      </c>
      <c r="B92" t="s" s="4">
        <v>7102</v>
      </c>
      <c r="C92" t="s" s="4">
        <v>6963</v>
      </c>
      <c r="D92" t="s" s="4">
        <v>7103</v>
      </c>
      <c r="E92" t="s" s="4">
        <v>7103</v>
      </c>
      <c r="F92" t="s" s="4">
        <v>6022</v>
      </c>
      <c r="G92" t="s" s="4">
        <v>6965</v>
      </c>
    </row>
    <row r="93" ht="45.0" customHeight="true">
      <c r="A93" t="s" s="4">
        <v>737</v>
      </c>
      <c r="B93" t="s" s="4">
        <v>7104</v>
      </c>
      <c r="C93" t="s" s="4">
        <v>6963</v>
      </c>
      <c r="D93" t="s" s="4">
        <v>7082</v>
      </c>
      <c r="E93" t="s" s="4">
        <v>7082</v>
      </c>
      <c r="F93" t="s" s="4">
        <v>6022</v>
      </c>
      <c r="G93" t="s" s="4">
        <v>6965</v>
      </c>
    </row>
    <row r="94" ht="45.0" customHeight="true">
      <c r="A94" t="s" s="4">
        <v>744</v>
      </c>
      <c r="B94" t="s" s="4">
        <v>7105</v>
      </c>
      <c r="C94" t="s" s="4">
        <v>6963</v>
      </c>
      <c r="D94" t="s" s="4">
        <v>7086</v>
      </c>
      <c r="E94" t="s" s="4">
        <v>7086</v>
      </c>
      <c r="F94" t="s" s="4">
        <v>6022</v>
      </c>
      <c r="G94" t="s" s="4">
        <v>6965</v>
      </c>
    </row>
    <row r="95" ht="45.0" customHeight="true">
      <c r="A95" t="s" s="4">
        <v>751</v>
      </c>
      <c r="B95" t="s" s="4">
        <v>7106</v>
      </c>
      <c r="C95" t="s" s="4">
        <v>6963</v>
      </c>
      <c r="D95" t="s" s="4">
        <v>7052</v>
      </c>
      <c r="E95" t="s" s="4">
        <v>7052</v>
      </c>
      <c r="F95" t="s" s="4">
        <v>6022</v>
      </c>
      <c r="G95" t="s" s="4">
        <v>6965</v>
      </c>
    </row>
    <row r="96" ht="45.0" customHeight="true">
      <c r="A96" t="s" s="4">
        <v>756</v>
      </c>
      <c r="B96" t="s" s="4">
        <v>7107</v>
      </c>
      <c r="C96" t="s" s="4">
        <v>6963</v>
      </c>
      <c r="D96" t="s" s="4">
        <v>118</v>
      </c>
      <c r="E96" t="s" s="4">
        <v>118</v>
      </c>
      <c r="F96" t="s" s="4">
        <v>6022</v>
      </c>
      <c r="G96" t="s" s="4">
        <v>6965</v>
      </c>
    </row>
    <row r="97" ht="45.0" customHeight="true">
      <c r="A97" t="s" s="4">
        <v>760</v>
      </c>
      <c r="B97" t="s" s="4">
        <v>7108</v>
      </c>
      <c r="C97" t="s" s="4">
        <v>6963</v>
      </c>
      <c r="D97" t="s" s="4">
        <v>6983</v>
      </c>
      <c r="E97" t="s" s="4">
        <v>6983</v>
      </c>
      <c r="F97" t="s" s="4">
        <v>6022</v>
      </c>
      <c r="G97" t="s" s="4">
        <v>6965</v>
      </c>
    </row>
    <row r="98" ht="45.0" customHeight="true">
      <c r="A98" t="s" s="4">
        <v>764</v>
      </c>
      <c r="B98" t="s" s="4">
        <v>7109</v>
      </c>
      <c r="C98" t="s" s="4">
        <v>6963</v>
      </c>
      <c r="D98" t="s" s="4">
        <v>6983</v>
      </c>
      <c r="E98" t="s" s="4">
        <v>6983</v>
      </c>
      <c r="F98" t="s" s="4">
        <v>6022</v>
      </c>
      <c r="G98" t="s" s="4">
        <v>6965</v>
      </c>
    </row>
    <row r="99" ht="45.0" customHeight="true">
      <c r="A99" t="s" s="4">
        <v>767</v>
      </c>
      <c r="B99" t="s" s="4">
        <v>7110</v>
      </c>
      <c r="C99" t="s" s="4">
        <v>6963</v>
      </c>
      <c r="D99" t="s" s="4">
        <v>6983</v>
      </c>
      <c r="E99" t="s" s="4">
        <v>6983</v>
      </c>
      <c r="F99" t="s" s="4">
        <v>6022</v>
      </c>
      <c r="G99" t="s" s="4">
        <v>6965</v>
      </c>
    </row>
    <row r="100" ht="45.0" customHeight="true">
      <c r="A100" t="s" s="4">
        <v>773</v>
      </c>
      <c r="B100" t="s" s="4">
        <v>7111</v>
      </c>
      <c r="C100" t="s" s="4">
        <v>6963</v>
      </c>
      <c r="D100" t="s" s="4">
        <v>6983</v>
      </c>
      <c r="E100" t="s" s="4">
        <v>6983</v>
      </c>
      <c r="F100" t="s" s="4">
        <v>6022</v>
      </c>
      <c r="G100" t="s" s="4">
        <v>6965</v>
      </c>
    </row>
    <row r="101" ht="45.0" customHeight="true">
      <c r="A101" t="s" s="4">
        <v>780</v>
      </c>
      <c r="B101" t="s" s="4">
        <v>7112</v>
      </c>
      <c r="C101" t="s" s="4">
        <v>6963</v>
      </c>
      <c r="D101" t="s" s="4">
        <v>7113</v>
      </c>
      <c r="E101" t="s" s="4">
        <v>7113</v>
      </c>
      <c r="F101" t="s" s="4">
        <v>6022</v>
      </c>
      <c r="G101" t="s" s="4">
        <v>6965</v>
      </c>
    </row>
    <row r="102" ht="45.0" customHeight="true">
      <c r="A102" t="s" s="4">
        <v>788</v>
      </c>
      <c r="B102" t="s" s="4">
        <v>7114</v>
      </c>
      <c r="C102" t="s" s="4">
        <v>6963</v>
      </c>
      <c r="D102" t="s" s="4">
        <v>7115</v>
      </c>
      <c r="E102" t="s" s="4">
        <v>7115</v>
      </c>
      <c r="F102" t="s" s="4">
        <v>6022</v>
      </c>
      <c r="G102" t="s" s="4">
        <v>6965</v>
      </c>
    </row>
    <row r="103" ht="45.0" customHeight="true">
      <c r="A103" t="s" s="4">
        <v>795</v>
      </c>
      <c r="B103" t="s" s="4">
        <v>7116</v>
      </c>
      <c r="C103" t="s" s="4">
        <v>6963</v>
      </c>
      <c r="D103" t="s" s="4">
        <v>7117</v>
      </c>
      <c r="E103" t="s" s="4">
        <v>7117</v>
      </c>
      <c r="F103" t="s" s="4">
        <v>6022</v>
      </c>
      <c r="G103" t="s" s="4">
        <v>6965</v>
      </c>
    </row>
    <row r="104" ht="45.0" customHeight="true">
      <c r="A104" t="s" s="4">
        <v>799</v>
      </c>
      <c r="B104" t="s" s="4">
        <v>7118</v>
      </c>
      <c r="C104" t="s" s="4">
        <v>6963</v>
      </c>
      <c r="D104" t="s" s="4">
        <v>7019</v>
      </c>
      <c r="E104" t="s" s="4">
        <v>7019</v>
      </c>
      <c r="F104" t="s" s="4">
        <v>6022</v>
      </c>
      <c r="G104" t="s" s="4">
        <v>6965</v>
      </c>
    </row>
    <row r="105" ht="45.0" customHeight="true">
      <c r="A105" t="s" s="4">
        <v>806</v>
      </c>
      <c r="B105" t="s" s="4">
        <v>7119</v>
      </c>
      <c r="C105" t="s" s="4">
        <v>6963</v>
      </c>
      <c r="D105" t="s" s="4">
        <v>7120</v>
      </c>
      <c r="E105" t="s" s="4">
        <v>7120</v>
      </c>
      <c r="F105" t="s" s="4">
        <v>6022</v>
      </c>
      <c r="G105" t="s" s="4">
        <v>6965</v>
      </c>
    </row>
    <row r="106" ht="45.0" customHeight="true">
      <c r="A106" t="s" s="4">
        <v>814</v>
      </c>
      <c r="B106" t="s" s="4">
        <v>7121</v>
      </c>
      <c r="C106" t="s" s="4">
        <v>6963</v>
      </c>
      <c r="D106" t="s" s="4">
        <v>7122</v>
      </c>
      <c r="E106" t="s" s="4">
        <v>7122</v>
      </c>
      <c r="F106" t="s" s="4">
        <v>6022</v>
      </c>
      <c r="G106" t="s" s="4">
        <v>6965</v>
      </c>
    </row>
    <row r="107" ht="45.0" customHeight="true">
      <c r="A107" t="s" s="4">
        <v>820</v>
      </c>
      <c r="B107" t="s" s="4">
        <v>7123</v>
      </c>
      <c r="C107" t="s" s="4">
        <v>6963</v>
      </c>
      <c r="D107" t="s" s="4">
        <v>7124</v>
      </c>
      <c r="E107" t="s" s="4">
        <v>7124</v>
      </c>
      <c r="F107" t="s" s="4">
        <v>6022</v>
      </c>
      <c r="G107" t="s" s="4">
        <v>6965</v>
      </c>
    </row>
    <row r="108" ht="45.0" customHeight="true">
      <c r="A108" t="s" s="4">
        <v>824</v>
      </c>
      <c r="B108" t="s" s="4">
        <v>7125</v>
      </c>
      <c r="C108" t="s" s="4">
        <v>6963</v>
      </c>
      <c r="D108" t="s" s="4">
        <v>6983</v>
      </c>
      <c r="E108" t="s" s="4">
        <v>6983</v>
      </c>
      <c r="F108" t="s" s="4">
        <v>6022</v>
      </c>
      <c r="G108" t="s" s="4">
        <v>6965</v>
      </c>
    </row>
    <row r="109" ht="45.0" customHeight="true">
      <c r="A109" t="s" s="4">
        <v>832</v>
      </c>
      <c r="B109" t="s" s="4">
        <v>7126</v>
      </c>
      <c r="C109" t="s" s="4">
        <v>6963</v>
      </c>
      <c r="D109" t="s" s="4">
        <v>7127</v>
      </c>
      <c r="E109" t="s" s="4">
        <v>7127</v>
      </c>
      <c r="F109" t="s" s="4">
        <v>6022</v>
      </c>
      <c r="G109" t="s" s="4">
        <v>6965</v>
      </c>
    </row>
    <row r="110" ht="45.0" customHeight="true">
      <c r="A110" t="s" s="4">
        <v>840</v>
      </c>
      <c r="B110" t="s" s="4">
        <v>7128</v>
      </c>
      <c r="C110" t="s" s="4">
        <v>6963</v>
      </c>
      <c r="D110" t="s" s="4">
        <v>7129</v>
      </c>
      <c r="E110" t="s" s="4">
        <v>7129</v>
      </c>
      <c r="F110" t="s" s="4">
        <v>6022</v>
      </c>
      <c r="G110" t="s" s="4">
        <v>6965</v>
      </c>
    </row>
    <row r="111" ht="45.0" customHeight="true">
      <c r="A111" t="s" s="4">
        <v>846</v>
      </c>
      <c r="B111" t="s" s="4">
        <v>7130</v>
      </c>
      <c r="C111" t="s" s="4">
        <v>6963</v>
      </c>
      <c r="D111" t="s" s="4">
        <v>7131</v>
      </c>
      <c r="E111" t="s" s="4">
        <v>7131</v>
      </c>
      <c r="F111" t="s" s="4">
        <v>6022</v>
      </c>
      <c r="G111" t="s" s="4">
        <v>6965</v>
      </c>
    </row>
    <row r="112" ht="45.0" customHeight="true">
      <c r="A112" t="s" s="4">
        <v>852</v>
      </c>
      <c r="B112" t="s" s="4">
        <v>7132</v>
      </c>
      <c r="C112" t="s" s="4">
        <v>6963</v>
      </c>
      <c r="D112" t="s" s="4">
        <v>6983</v>
      </c>
      <c r="E112" t="s" s="4">
        <v>6983</v>
      </c>
      <c r="F112" t="s" s="4">
        <v>6022</v>
      </c>
      <c r="G112" t="s" s="4">
        <v>6965</v>
      </c>
    </row>
    <row r="113" ht="45.0" customHeight="true">
      <c r="A113" t="s" s="4">
        <v>857</v>
      </c>
      <c r="B113" t="s" s="4">
        <v>7133</v>
      </c>
      <c r="C113" t="s" s="4">
        <v>6963</v>
      </c>
      <c r="D113" t="s" s="4">
        <v>7134</v>
      </c>
      <c r="E113" t="s" s="4">
        <v>7134</v>
      </c>
      <c r="F113" t="s" s="4">
        <v>6022</v>
      </c>
      <c r="G113" t="s" s="4">
        <v>6965</v>
      </c>
    </row>
    <row r="114" ht="45.0" customHeight="true">
      <c r="A114" t="s" s="4">
        <v>863</v>
      </c>
      <c r="B114" t="s" s="4">
        <v>7135</v>
      </c>
      <c r="C114" t="s" s="4">
        <v>6963</v>
      </c>
      <c r="D114" t="s" s="4">
        <v>6983</v>
      </c>
      <c r="E114" t="s" s="4">
        <v>6983</v>
      </c>
      <c r="F114" t="s" s="4">
        <v>6022</v>
      </c>
      <c r="G114" t="s" s="4">
        <v>6965</v>
      </c>
    </row>
    <row r="115" ht="45.0" customHeight="true">
      <c r="A115" t="s" s="4">
        <v>868</v>
      </c>
      <c r="B115" t="s" s="4">
        <v>7136</v>
      </c>
      <c r="C115" t="s" s="4">
        <v>6963</v>
      </c>
      <c r="D115" t="s" s="4">
        <v>6983</v>
      </c>
      <c r="E115" t="s" s="4">
        <v>6983</v>
      </c>
      <c r="F115" t="s" s="4">
        <v>6022</v>
      </c>
      <c r="G115" t="s" s="4">
        <v>6965</v>
      </c>
    </row>
    <row r="116" ht="45.0" customHeight="true">
      <c r="A116" t="s" s="4">
        <v>874</v>
      </c>
      <c r="B116" t="s" s="4">
        <v>7137</v>
      </c>
      <c r="C116" t="s" s="4">
        <v>6963</v>
      </c>
      <c r="D116" t="s" s="4">
        <v>7082</v>
      </c>
      <c r="E116" t="s" s="4">
        <v>7082</v>
      </c>
      <c r="F116" t="s" s="4">
        <v>6022</v>
      </c>
      <c r="G116" t="s" s="4">
        <v>6965</v>
      </c>
    </row>
    <row r="117" ht="45.0" customHeight="true">
      <c r="A117" t="s" s="4">
        <v>879</v>
      </c>
      <c r="B117" t="s" s="4">
        <v>7138</v>
      </c>
      <c r="C117" t="s" s="4">
        <v>6963</v>
      </c>
      <c r="D117" t="s" s="4">
        <v>7019</v>
      </c>
      <c r="E117" t="s" s="4">
        <v>7019</v>
      </c>
      <c r="F117" t="s" s="4">
        <v>6022</v>
      </c>
      <c r="G117" t="s" s="4">
        <v>6965</v>
      </c>
    </row>
    <row r="118" ht="45.0" customHeight="true">
      <c r="A118" t="s" s="4">
        <v>882</v>
      </c>
      <c r="B118" t="s" s="4">
        <v>7139</v>
      </c>
      <c r="C118" t="s" s="4">
        <v>6963</v>
      </c>
      <c r="D118" t="s" s="4">
        <v>7019</v>
      </c>
      <c r="E118" t="s" s="4">
        <v>7019</v>
      </c>
      <c r="F118" t="s" s="4">
        <v>6022</v>
      </c>
      <c r="G118" t="s" s="4">
        <v>6965</v>
      </c>
    </row>
    <row r="119" ht="45.0" customHeight="true">
      <c r="A119" t="s" s="4">
        <v>886</v>
      </c>
      <c r="B119" t="s" s="4">
        <v>7140</v>
      </c>
      <c r="C119" t="s" s="4">
        <v>6963</v>
      </c>
      <c r="D119" t="s" s="4">
        <v>118</v>
      </c>
      <c r="E119" t="s" s="4">
        <v>118</v>
      </c>
      <c r="F119" t="s" s="4">
        <v>6022</v>
      </c>
      <c r="G119" t="s" s="4">
        <v>6965</v>
      </c>
    </row>
    <row r="120" ht="45.0" customHeight="true">
      <c r="A120" t="s" s="4">
        <v>892</v>
      </c>
      <c r="B120" t="s" s="4">
        <v>7141</v>
      </c>
      <c r="C120" t="s" s="4">
        <v>6963</v>
      </c>
      <c r="D120" t="s" s="4">
        <v>118</v>
      </c>
      <c r="E120" t="s" s="4">
        <v>118</v>
      </c>
      <c r="F120" t="s" s="4">
        <v>6022</v>
      </c>
      <c r="G120" t="s" s="4">
        <v>6965</v>
      </c>
    </row>
    <row r="121" ht="45.0" customHeight="true">
      <c r="A121" t="s" s="4">
        <v>898</v>
      </c>
      <c r="B121" t="s" s="4">
        <v>7142</v>
      </c>
      <c r="C121" t="s" s="4">
        <v>6963</v>
      </c>
      <c r="D121" t="s" s="4">
        <v>118</v>
      </c>
      <c r="E121" t="s" s="4">
        <v>118</v>
      </c>
      <c r="F121" t="s" s="4">
        <v>6022</v>
      </c>
      <c r="G121" t="s" s="4">
        <v>6965</v>
      </c>
    </row>
    <row r="122" ht="45.0" customHeight="true">
      <c r="A122" t="s" s="4">
        <v>906</v>
      </c>
      <c r="B122" t="s" s="4">
        <v>7143</v>
      </c>
      <c r="C122" t="s" s="4">
        <v>6963</v>
      </c>
      <c r="D122" t="s" s="4">
        <v>6973</v>
      </c>
      <c r="E122" t="s" s="4">
        <v>6973</v>
      </c>
      <c r="F122" t="s" s="4">
        <v>6022</v>
      </c>
      <c r="G122" t="s" s="4">
        <v>6965</v>
      </c>
    </row>
    <row r="123" ht="45.0" customHeight="true">
      <c r="A123" t="s" s="4">
        <v>913</v>
      </c>
      <c r="B123" t="s" s="4">
        <v>7144</v>
      </c>
      <c r="C123" t="s" s="4">
        <v>6963</v>
      </c>
      <c r="D123" t="s" s="4">
        <v>118</v>
      </c>
      <c r="E123" t="s" s="4">
        <v>118</v>
      </c>
      <c r="F123" t="s" s="4">
        <v>6022</v>
      </c>
      <c r="G123" t="s" s="4">
        <v>6965</v>
      </c>
    </row>
    <row r="124" ht="45.0" customHeight="true">
      <c r="A124" t="s" s="4">
        <v>919</v>
      </c>
      <c r="B124" t="s" s="4">
        <v>7145</v>
      </c>
      <c r="C124" t="s" s="4">
        <v>6963</v>
      </c>
      <c r="D124" t="s" s="4">
        <v>7146</v>
      </c>
      <c r="E124" t="s" s="4">
        <v>7146</v>
      </c>
      <c r="F124" t="s" s="4">
        <v>6022</v>
      </c>
      <c r="G124" t="s" s="4">
        <v>6965</v>
      </c>
    </row>
    <row r="125" ht="45.0" customHeight="true">
      <c r="A125" t="s" s="4">
        <v>923</v>
      </c>
      <c r="B125" t="s" s="4">
        <v>7147</v>
      </c>
      <c r="C125" t="s" s="4">
        <v>6963</v>
      </c>
      <c r="D125" t="s" s="4">
        <v>6983</v>
      </c>
      <c r="E125" t="s" s="4">
        <v>6983</v>
      </c>
      <c r="F125" t="s" s="4">
        <v>6022</v>
      </c>
      <c r="G125" t="s" s="4">
        <v>6965</v>
      </c>
    </row>
    <row r="126" ht="45.0" customHeight="true">
      <c r="A126" t="s" s="4">
        <v>927</v>
      </c>
      <c r="B126" t="s" s="4">
        <v>7148</v>
      </c>
      <c r="C126" t="s" s="4">
        <v>6963</v>
      </c>
      <c r="D126" t="s" s="4">
        <v>6983</v>
      </c>
      <c r="E126" t="s" s="4">
        <v>6983</v>
      </c>
      <c r="F126" t="s" s="4">
        <v>6022</v>
      </c>
      <c r="G126" t="s" s="4">
        <v>6965</v>
      </c>
    </row>
    <row r="127" ht="45.0" customHeight="true">
      <c r="A127" t="s" s="4">
        <v>934</v>
      </c>
      <c r="B127" t="s" s="4">
        <v>7149</v>
      </c>
      <c r="C127" t="s" s="4">
        <v>6963</v>
      </c>
      <c r="D127" t="s" s="4">
        <v>7150</v>
      </c>
      <c r="E127" t="s" s="4">
        <v>7150</v>
      </c>
      <c r="F127" t="s" s="4">
        <v>6022</v>
      </c>
      <c r="G127" t="s" s="4">
        <v>6965</v>
      </c>
    </row>
    <row r="128" ht="45.0" customHeight="true">
      <c r="A128" t="s" s="4">
        <v>942</v>
      </c>
      <c r="B128" t="s" s="4">
        <v>7151</v>
      </c>
      <c r="C128" t="s" s="4">
        <v>6963</v>
      </c>
      <c r="D128" t="s" s="4">
        <v>7152</v>
      </c>
      <c r="E128" t="s" s="4">
        <v>7152</v>
      </c>
      <c r="F128" t="s" s="4">
        <v>6022</v>
      </c>
      <c r="G128" t="s" s="4">
        <v>6965</v>
      </c>
    </row>
    <row r="129" ht="45.0" customHeight="true">
      <c r="A129" t="s" s="4">
        <v>948</v>
      </c>
      <c r="B129" t="s" s="4">
        <v>7153</v>
      </c>
      <c r="C129" t="s" s="4">
        <v>6963</v>
      </c>
      <c r="D129" t="s" s="4">
        <v>7154</v>
      </c>
      <c r="E129" t="s" s="4">
        <v>7154</v>
      </c>
      <c r="F129" t="s" s="4">
        <v>6022</v>
      </c>
      <c r="G129" t="s" s="4">
        <v>6965</v>
      </c>
    </row>
    <row r="130" ht="45.0" customHeight="true">
      <c r="A130" t="s" s="4">
        <v>953</v>
      </c>
      <c r="B130" t="s" s="4">
        <v>7155</v>
      </c>
      <c r="C130" t="s" s="4">
        <v>6963</v>
      </c>
      <c r="D130" t="s" s="4">
        <v>118</v>
      </c>
      <c r="E130" t="s" s="4">
        <v>118</v>
      </c>
      <c r="F130" t="s" s="4">
        <v>6022</v>
      </c>
      <c r="G130" t="s" s="4">
        <v>6965</v>
      </c>
    </row>
    <row r="131" ht="45.0" customHeight="true">
      <c r="A131" t="s" s="4">
        <v>961</v>
      </c>
      <c r="B131" t="s" s="4">
        <v>7156</v>
      </c>
      <c r="C131" t="s" s="4">
        <v>6963</v>
      </c>
      <c r="D131" t="s" s="4">
        <v>118</v>
      </c>
      <c r="E131" t="s" s="4">
        <v>118</v>
      </c>
      <c r="F131" t="s" s="4">
        <v>6022</v>
      </c>
      <c r="G131" t="s" s="4">
        <v>6965</v>
      </c>
    </row>
    <row r="132" ht="45.0" customHeight="true">
      <c r="A132" t="s" s="4">
        <v>966</v>
      </c>
      <c r="B132" t="s" s="4">
        <v>7157</v>
      </c>
      <c r="C132" t="s" s="4">
        <v>6963</v>
      </c>
      <c r="D132" t="s" s="4">
        <v>118</v>
      </c>
      <c r="E132" t="s" s="4">
        <v>118</v>
      </c>
      <c r="F132" t="s" s="4">
        <v>6022</v>
      </c>
      <c r="G132" t="s" s="4">
        <v>6965</v>
      </c>
    </row>
    <row r="133" ht="45.0" customHeight="true">
      <c r="A133" t="s" s="4">
        <v>973</v>
      </c>
      <c r="B133" t="s" s="4">
        <v>7158</v>
      </c>
      <c r="C133" t="s" s="4">
        <v>6963</v>
      </c>
      <c r="D133" t="s" s="4">
        <v>118</v>
      </c>
      <c r="E133" t="s" s="4">
        <v>118</v>
      </c>
      <c r="F133" t="s" s="4">
        <v>6022</v>
      </c>
      <c r="G133" t="s" s="4">
        <v>6965</v>
      </c>
    </row>
    <row r="134" ht="45.0" customHeight="true">
      <c r="A134" t="s" s="4">
        <v>980</v>
      </c>
      <c r="B134" t="s" s="4">
        <v>7159</v>
      </c>
      <c r="C134" t="s" s="4">
        <v>6963</v>
      </c>
      <c r="D134" t="s" s="4">
        <v>7160</v>
      </c>
      <c r="E134" t="s" s="4">
        <v>7160</v>
      </c>
      <c r="F134" t="s" s="4">
        <v>6022</v>
      </c>
      <c r="G134" t="s" s="4">
        <v>6965</v>
      </c>
    </row>
    <row r="135" ht="45.0" customHeight="true">
      <c r="A135" t="s" s="4">
        <v>987</v>
      </c>
      <c r="B135" t="s" s="4">
        <v>7161</v>
      </c>
      <c r="C135" t="s" s="4">
        <v>6963</v>
      </c>
      <c r="D135" t="s" s="4">
        <v>7162</v>
      </c>
      <c r="E135" t="s" s="4">
        <v>7162</v>
      </c>
      <c r="F135" t="s" s="4">
        <v>6022</v>
      </c>
      <c r="G135" t="s" s="4">
        <v>6965</v>
      </c>
    </row>
    <row r="136" ht="45.0" customHeight="true">
      <c r="A136" t="s" s="4">
        <v>993</v>
      </c>
      <c r="B136" t="s" s="4">
        <v>7163</v>
      </c>
      <c r="C136" t="s" s="4">
        <v>6963</v>
      </c>
      <c r="D136" t="s" s="4">
        <v>7164</v>
      </c>
      <c r="E136" t="s" s="4">
        <v>7164</v>
      </c>
      <c r="F136" t="s" s="4">
        <v>6022</v>
      </c>
      <c r="G136" t="s" s="4">
        <v>6965</v>
      </c>
    </row>
    <row r="137" ht="45.0" customHeight="true">
      <c r="A137" t="s" s="4">
        <v>998</v>
      </c>
      <c r="B137" t="s" s="4">
        <v>7165</v>
      </c>
      <c r="C137" t="s" s="4">
        <v>6963</v>
      </c>
      <c r="D137" t="s" s="4">
        <v>7086</v>
      </c>
      <c r="E137" t="s" s="4">
        <v>7086</v>
      </c>
      <c r="F137" t="s" s="4">
        <v>6022</v>
      </c>
      <c r="G137" t="s" s="4">
        <v>6965</v>
      </c>
    </row>
    <row r="138" ht="45.0" customHeight="true">
      <c r="A138" t="s" s="4">
        <v>1004</v>
      </c>
      <c r="B138" t="s" s="4">
        <v>7166</v>
      </c>
      <c r="C138" t="s" s="4">
        <v>6963</v>
      </c>
      <c r="D138" t="s" s="4">
        <v>7167</v>
      </c>
      <c r="E138" t="s" s="4">
        <v>7167</v>
      </c>
      <c r="F138" t="s" s="4">
        <v>6022</v>
      </c>
      <c r="G138" t="s" s="4">
        <v>6965</v>
      </c>
    </row>
    <row r="139" ht="45.0" customHeight="true">
      <c r="A139" t="s" s="4">
        <v>1010</v>
      </c>
      <c r="B139" t="s" s="4">
        <v>7168</v>
      </c>
      <c r="C139" t="s" s="4">
        <v>6963</v>
      </c>
      <c r="D139" t="s" s="4">
        <v>7169</v>
      </c>
      <c r="E139" t="s" s="4">
        <v>7169</v>
      </c>
      <c r="F139" t="s" s="4">
        <v>6022</v>
      </c>
      <c r="G139" t="s" s="4">
        <v>6965</v>
      </c>
    </row>
    <row r="140" ht="45.0" customHeight="true">
      <c r="A140" t="s" s="4">
        <v>1016</v>
      </c>
      <c r="B140" t="s" s="4">
        <v>7170</v>
      </c>
      <c r="C140" t="s" s="4">
        <v>6963</v>
      </c>
      <c r="D140" t="s" s="4">
        <v>7171</v>
      </c>
      <c r="E140" t="s" s="4">
        <v>7171</v>
      </c>
      <c r="F140" t="s" s="4">
        <v>6022</v>
      </c>
      <c r="G140" t="s" s="4">
        <v>6965</v>
      </c>
    </row>
    <row r="141" ht="45.0" customHeight="true">
      <c r="A141" t="s" s="4">
        <v>1021</v>
      </c>
      <c r="B141" t="s" s="4">
        <v>7172</v>
      </c>
      <c r="C141" t="s" s="4">
        <v>6963</v>
      </c>
      <c r="D141" t="s" s="4">
        <v>7173</v>
      </c>
      <c r="E141" t="s" s="4">
        <v>7173</v>
      </c>
      <c r="F141" t="s" s="4">
        <v>6022</v>
      </c>
      <c r="G141" t="s" s="4">
        <v>6965</v>
      </c>
    </row>
    <row r="142" ht="45.0" customHeight="true">
      <c r="A142" t="s" s="4">
        <v>1028</v>
      </c>
      <c r="B142" t="s" s="4">
        <v>7174</v>
      </c>
      <c r="C142" t="s" s="4">
        <v>6963</v>
      </c>
      <c r="D142" t="s" s="4">
        <v>7175</v>
      </c>
      <c r="E142" t="s" s="4">
        <v>7175</v>
      </c>
      <c r="F142" t="s" s="4">
        <v>6022</v>
      </c>
      <c r="G142" t="s" s="4">
        <v>6965</v>
      </c>
    </row>
    <row r="143" ht="45.0" customHeight="true">
      <c r="A143" t="s" s="4">
        <v>1035</v>
      </c>
      <c r="B143" t="s" s="4">
        <v>7176</v>
      </c>
      <c r="C143" t="s" s="4">
        <v>6963</v>
      </c>
      <c r="D143" t="s" s="4">
        <v>7177</v>
      </c>
      <c r="E143" t="s" s="4">
        <v>7177</v>
      </c>
      <c r="F143" t="s" s="4">
        <v>6022</v>
      </c>
      <c r="G143" t="s" s="4">
        <v>6965</v>
      </c>
    </row>
    <row r="144" ht="45.0" customHeight="true">
      <c r="A144" t="s" s="4">
        <v>1040</v>
      </c>
      <c r="B144" t="s" s="4">
        <v>7178</v>
      </c>
      <c r="C144" t="s" s="4">
        <v>6963</v>
      </c>
      <c r="D144" t="s" s="4">
        <v>118</v>
      </c>
      <c r="E144" t="s" s="4">
        <v>118</v>
      </c>
      <c r="F144" t="s" s="4">
        <v>6022</v>
      </c>
      <c r="G144" t="s" s="4">
        <v>6965</v>
      </c>
    </row>
    <row r="145" ht="45.0" customHeight="true">
      <c r="A145" t="s" s="4">
        <v>1048</v>
      </c>
      <c r="B145" t="s" s="4">
        <v>7179</v>
      </c>
      <c r="C145" t="s" s="4">
        <v>6963</v>
      </c>
      <c r="D145" t="s" s="4">
        <v>7180</v>
      </c>
      <c r="E145" t="s" s="4">
        <v>7180</v>
      </c>
      <c r="F145" t="s" s="4">
        <v>6022</v>
      </c>
      <c r="G145" t="s" s="4">
        <v>6965</v>
      </c>
    </row>
    <row r="146" ht="45.0" customHeight="true">
      <c r="A146" t="s" s="4">
        <v>1052</v>
      </c>
      <c r="B146" t="s" s="4">
        <v>7181</v>
      </c>
      <c r="C146" t="s" s="4">
        <v>6963</v>
      </c>
      <c r="D146" t="s" s="4">
        <v>6983</v>
      </c>
      <c r="E146" t="s" s="4">
        <v>6983</v>
      </c>
      <c r="F146" t="s" s="4">
        <v>6022</v>
      </c>
      <c r="G146" t="s" s="4">
        <v>6965</v>
      </c>
    </row>
    <row r="147" ht="45.0" customHeight="true">
      <c r="A147" t="s" s="4">
        <v>1056</v>
      </c>
      <c r="B147" t="s" s="4">
        <v>7182</v>
      </c>
      <c r="C147" t="s" s="4">
        <v>6963</v>
      </c>
      <c r="D147" t="s" s="4">
        <v>118</v>
      </c>
      <c r="E147" t="s" s="4">
        <v>118</v>
      </c>
      <c r="F147" t="s" s="4">
        <v>6022</v>
      </c>
      <c r="G147" t="s" s="4">
        <v>6965</v>
      </c>
    </row>
    <row r="148" ht="45.0" customHeight="true">
      <c r="A148" t="s" s="4">
        <v>1062</v>
      </c>
      <c r="B148" t="s" s="4">
        <v>7183</v>
      </c>
      <c r="C148" t="s" s="4">
        <v>6963</v>
      </c>
      <c r="D148" t="s" s="4">
        <v>7184</v>
      </c>
      <c r="E148" t="s" s="4">
        <v>7184</v>
      </c>
      <c r="F148" t="s" s="4">
        <v>6022</v>
      </c>
      <c r="G148" t="s" s="4">
        <v>6965</v>
      </c>
    </row>
    <row r="149" ht="45.0" customHeight="true">
      <c r="A149" t="s" s="4">
        <v>1068</v>
      </c>
      <c r="B149" t="s" s="4">
        <v>7185</v>
      </c>
      <c r="C149" t="s" s="4">
        <v>6963</v>
      </c>
      <c r="D149" t="s" s="4">
        <v>7186</v>
      </c>
      <c r="E149" t="s" s="4">
        <v>7186</v>
      </c>
      <c r="F149" t="s" s="4">
        <v>6022</v>
      </c>
      <c r="G149" t="s" s="4">
        <v>6965</v>
      </c>
    </row>
    <row r="150" ht="45.0" customHeight="true">
      <c r="A150" t="s" s="4">
        <v>1072</v>
      </c>
      <c r="B150" t="s" s="4">
        <v>7187</v>
      </c>
      <c r="C150" t="s" s="4">
        <v>6963</v>
      </c>
      <c r="D150" t="s" s="4">
        <v>6983</v>
      </c>
      <c r="E150" t="s" s="4">
        <v>6983</v>
      </c>
      <c r="F150" t="s" s="4">
        <v>6022</v>
      </c>
      <c r="G150" t="s" s="4">
        <v>6965</v>
      </c>
    </row>
    <row r="151" ht="45.0" customHeight="true">
      <c r="A151" t="s" s="4">
        <v>1077</v>
      </c>
      <c r="B151" t="s" s="4">
        <v>7188</v>
      </c>
      <c r="C151" t="s" s="4">
        <v>6963</v>
      </c>
      <c r="D151" t="s" s="4">
        <v>7189</v>
      </c>
      <c r="E151" t="s" s="4">
        <v>7189</v>
      </c>
      <c r="F151" t="s" s="4">
        <v>6022</v>
      </c>
      <c r="G151" t="s" s="4">
        <v>6965</v>
      </c>
    </row>
    <row r="152" ht="45.0" customHeight="true">
      <c r="A152" t="s" s="4">
        <v>1082</v>
      </c>
      <c r="B152" t="s" s="4">
        <v>7190</v>
      </c>
      <c r="C152" t="s" s="4">
        <v>6963</v>
      </c>
      <c r="D152" t="s" s="4">
        <v>7186</v>
      </c>
      <c r="E152" t="s" s="4">
        <v>7186</v>
      </c>
      <c r="F152" t="s" s="4">
        <v>6022</v>
      </c>
      <c r="G152" t="s" s="4">
        <v>6965</v>
      </c>
    </row>
    <row r="153" ht="45.0" customHeight="true">
      <c r="A153" t="s" s="4">
        <v>1087</v>
      </c>
      <c r="B153" t="s" s="4">
        <v>7191</v>
      </c>
      <c r="C153" t="s" s="4">
        <v>6963</v>
      </c>
      <c r="D153" t="s" s="4">
        <v>7192</v>
      </c>
      <c r="E153" t="s" s="4">
        <v>7192</v>
      </c>
      <c r="F153" t="s" s="4">
        <v>6022</v>
      </c>
      <c r="G153" t="s" s="4">
        <v>6965</v>
      </c>
    </row>
    <row r="154" ht="45.0" customHeight="true">
      <c r="A154" t="s" s="4">
        <v>1091</v>
      </c>
      <c r="B154" t="s" s="4">
        <v>7193</v>
      </c>
      <c r="C154" t="s" s="4">
        <v>6963</v>
      </c>
      <c r="D154" t="s" s="4">
        <v>118</v>
      </c>
      <c r="E154" t="s" s="4">
        <v>118</v>
      </c>
      <c r="F154" t="s" s="4">
        <v>6022</v>
      </c>
      <c r="G154" t="s" s="4">
        <v>6965</v>
      </c>
    </row>
    <row r="155" ht="45.0" customHeight="true">
      <c r="A155" t="s" s="4">
        <v>1098</v>
      </c>
      <c r="B155" t="s" s="4">
        <v>7194</v>
      </c>
      <c r="C155" t="s" s="4">
        <v>6963</v>
      </c>
      <c r="D155" t="s" s="4">
        <v>6983</v>
      </c>
      <c r="E155" t="s" s="4">
        <v>6983</v>
      </c>
      <c r="F155" t="s" s="4">
        <v>6022</v>
      </c>
      <c r="G155" t="s" s="4">
        <v>6965</v>
      </c>
    </row>
    <row r="156" ht="45.0" customHeight="true">
      <c r="A156" t="s" s="4">
        <v>1103</v>
      </c>
      <c r="B156" t="s" s="4">
        <v>7195</v>
      </c>
      <c r="C156" t="s" s="4">
        <v>6963</v>
      </c>
      <c r="D156" t="s" s="4">
        <v>7196</v>
      </c>
      <c r="E156" t="s" s="4">
        <v>7196</v>
      </c>
      <c r="F156" t="s" s="4">
        <v>6022</v>
      </c>
      <c r="G156" t="s" s="4">
        <v>6965</v>
      </c>
    </row>
    <row r="157" ht="45.0" customHeight="true">
      <c r="A157" t="s" s="4">
        <v>1109</v>
      </c>
      <c r="B157" t="s" s="4">
        <v>7197</v>
      </c>
      <c r="C157" t="s" s="4">
        <v>6963</v>
      </c>
      <c r="D157" t="s" s="4">
        <v>6979</v>
      </c>
      <c r="E157" t="s" s="4">
        <v>6979</v>
      </c>
      <c r="F157" t="s" s="4">
        <v>6022</v>
      </c>
      <c r="G157" t="s" s="4">
        <v>6965</v>
      </c>
    </row>
    <row r="158" ht="45.0" customHeight="true">
      <c r="A158" t="s" s="4">
        <v>1116</v>
      </c>
      <c r="B158" t="s" s="4">
        <v>7198</v>
      </c>
      <c r="C158" t="s" s="4">
        <v>6963</v>
      </c>
      <c r="D158" t="s" s="4">
        <v>7199</v>
      </c>
      <c r="E158" t="s" s="4">
        <v>7199</v>
      </c>
      <c r="F158" t="s" s="4">
        <v>6022</v>
      </c>
      <c r="G158" t="s" s="4">
        <v>6965</v>
      </c>
    </row>
    <row r="159" ht="45.0" customHeight="true">
      <c r="A159" t="s" s="4">
        <v>1122</v>
      </c>
      <c r="B159" t="s" s="4">
        <v>7200</v>
      </c>
      <c r="C159" t="s" s="4">
        <v>6963</v>
      </c>
      <c r="D159" t="s" s="4">
        <v>118</v>
      </c>
      <c r="E159" t="s" s="4">
        <v>118</v>
      </c>
      <c r="F159" t="s" s="4">
        <v>6022</v>
      </c>
      <c r="G159" t="s" s="4">
        <v>6965</v>
      </c>
    </row>
    <row r="160" ht="45.0" customHeight="true">
      <c r="A160" t="s" s="4">
        <v>1129</v>
      </c>
      <c r="B160" t="s" s="4">
        <v>7201</v>
      </c>
      <c r="C160" t="s" s="4">
        <v>6963</v>
      </c>
      <c r="D160" t="s" s="4">
        <v>118</v>
      </c>
      <c r="E160" t="s" s="4">
        <v>118</v>
      </c>
      <c r="F160" t="s" s="4">
        <v>6022</v>
      </c>
      <c r="G160" t="s" s="4">
        <v>6965</v>
      </c>
    </row>
    <row r="161" ht="45.0" customHeight="true">
      <c r="A161" t="s" s="4">
        <v>1136</v>
      </c>
      <c r="B161" t="s" s="4">
        <v>7202</v>
      </c>
      <c r="C161" t="s" s="4">
        <v>6963</v>
      </c>
      <c r="D161" t="s" s="4">
        <v>118</v>
      </c>
      <c r="E161" t="s" s="4">
        <v>118</v>
      </c>
      <c r="F161" t="s" s="4">
        <v>6022</v>
      </c>
      <c r="G161" t="s" s="4">
        <v>6965</v>
      </c>
    </row>
    <row r="162" ht="45.0" customHeight="true">
      <c r="A162" t="s" s="4">
        <v>1145</v>
      </c>
      <c r="B162" t="s" s="4">
        <v>7203</v>
      </c>
      <c r="C162" t="s" s="4">
        <v>6963</v>
      </c>
      <c r="D162" t="s" s="4">
        <v>7204</v>
      </c>
      <c r="E162" t="s" s="4">
        <v>7204</v>
      </c>
      <c r="F162" t="s" s="4">
        <v>6022</v>
      </c>
      <c r="G162" t="s" s="4">
        <v>6965</v>
      </c>
    </row>
    <row r="163" ht="45.0" customHeight="true">
      <c r="A163" t="s" s="4">
        <v>1153</v>
      </c>
      <c r="B163" t="s" s="4">
        <v>7205</v>
      </c>
      <c r="C163" t="s" s="4">
        <v>6963</v>
      </c>
      <c r="D163" t="s" s="4">
        <v>7206</v>
      </c>
      <c r="E163" t="s" s="4">
        <v>7206</v>
      </c>
      <c r="F163" t="s" s="4">
        <v>6022</v>
      </c>
      <c r="G163" t="s" s="4">
        <v>6965</v>
      </c>
    </row>
    <row r="164" ht="45.0" customHeight="true">
      <c r="A164" t="s" s="4">
        <v>1159</v>
      </c>
      <c r="B164" t="s" s="4">
        <v>7207</v>
      </c>
      <c r="C164" t="s" s="4">
        <v>6963</v>
      </c>
      <c r="D164" t="s" s="4">
        <v>7208</v>
      </c>
      <c r="E164" t="s" s="4">
        <v>7208</v>
      </c>
      <c r="F164" t="s" s="4">
        <v>6022</v>
      </c>
      <c r="G164" t="s" s="4">
        <v>6965</v>
      </c>
    </row>
    <row r="165" ht="45.0" customHeight="true">
      <c r="A165" t="s" s="4">
        <v>1165</v>
      </c>
      <c r="B165" t="s" s="4">
        <v>7209</v>
      </c>
      <c r="C165" t="s" s="4">
        <v>6963</v>
      </c>
      <c r="D165" t="s" s="4">
        <v>7210</v>
      </c>
      <c r="E165" t="s" s="4">
        <v>7210</v>
      </c>
      <c r="F165" t="s" s="4">
        <v>6022</v>
      </c>
      <c r="G165" t="s" s="4">
        <v>6965</v>
      </c>
    </row>
    <row r="166" ht="45.0" customHeight="true">
      <c r="A166" t="s" s="4">
        <v>1173</v>
      </c>
      <c r="B166" t="s" s="4">
        <v>7211</v>
      </c>
      <c r="C166" t="s" s="4">
        <v>6963</v>
      </c>
      <c r="D166" t="s" s="4">
        <v>7212</v>
      </c>
      <c r="E166" t="s" s="4">
        <v>7212</v>
      </c>
      <c r="F166" t="s" s="4">
        <v>6022</v>
      </c>
      <c r="G166" t="s" s="4">
        <v>6965</v>
      </c>
    </row>
    <row r="167" ht="45.0" customHeight="true">
      <c r="A167" t="s" s="4">
        <v>1177</v>
      </c>
      <c r="B167" t="s" s="4">
        <v>7213</v>
      </c>
      <c r="C167" t="s" s="4">
        <v>6963</v>
      </c>
      <c r="D167" t="s" s="4">
        <v>6983</v>
      </c>
      <c r="E167" t="s" s="4">
        <v>6983</v>
      </c>
      <c r="F167" t="s" s="4">
        <v>6022</v>
      </c>
      <c r="G167" t="s" s="4">
        <v>6965</v>
      </c>
    </row>
    <row r="168" ht="45.0" customHeight="true">
      <c r="A168" t="s" s="4">
        <v>1184</v>
      </c>
      <c r="B168" t="s" s="4">
        <v>7214</v>
      </c>
      <c r="C168" t="s" s="4">
        <v>6963</v>
      </c>
      <c r="D168" t="s" s="4">
        <v>7215</v>
      </c>
      <c r="E168" t="s" s="4">
        <v>7215</v>
      </c>
      <c r="F168" t="s" s="4">
        <v>6022</v>
      </c>
      <c r="G168" t="s" s="4">
        <v>6965</v>
      </c>
    </row>
    <row r="169" ht="45.0" customHeight="true">
      <c r="A169" t="s" s="4">
        <v>1188</v>
      </c>
      <c r="B169" t="s" s="4">
        <v>7216</v>
      </c>
      <c r="C169" t="s" s="4">
        <v>6963</v>
      </c>
      <c r="D169" t="s" s="4">
        <v>6983</v>
      </c>
      <c r="E169" t="s" s="4">
        <v>6983</v>
      </c>
      <c r="F169" t="s" s="4">
        <v>6022</v>
      </c>
      <c r="G169" t="s" s="4">
        <v>6965</v>
      </c>
    </row>
    <row r="170" ht="45.0" customHeight="true">
      <c r="A170" t="s" s="4">
        <v>1195</v>
      </c>
      <c r="B170" t="s" s="4">
        <v>7217</v>
      </c>
      <c r="C170" t="s" s="4">
        <v>6963</v>
      </c>
      <c r="D170" t="s" s="4">
        <v>6983</v>
      </c>
      <c r="E170" t="s" s="4">
        <v>6983</v>
      </c>
      <c r="F170" t="s" s="4">
        <v>6022</v>
      </c>
      <c r="G170" t="s" s="4">
        <v>6965</v>
      </c>
    </row>
    <row r="171" ht="45.0" customHeight="true">
      <c r="A171" t="s" s="4">
        <v>1199</v>
      </c>
      <c r="B171" t="s" s="4">
        <v>7218</v>
      </c>
      <c r="C171" t="s" s="4">
        <v>6963</v>
      </c>
      <c r="D171" t="s" s="4">
        <v>118</v>
      </c>
      <c r="E171" t="s" s="4">
        <v>118</v>
      </c>
      <c r="F171" t="s" s="4">
        <v>6022</v>
      </c>
      <c r="G171" t="s" s="4">
        <v>6965</v>
      </c>
    </row>
    <row r="172" ht="45.0" customHeight="true">
      <c r="A172" t="s" s="4">
        <v>1203</v>
      </c>
      <c r="B172" t="s" s="4">
        <v>7219</v>
      </c>
      <c r="C172" t="s" s="4">
        <v>6963</v>
      </c>
      <c r="D172" t="s" s="4">
        <v>118</v>
      </c>
      <c r="E172" t="s" s="4">
        <v>118</v>
      </c>
      <c r="F172" t="s" s="4">
        <v>6022</v>
      </c>
      <c r="G172" t="s" s="4">
        <v>6965</v>
      </c>
    </row>
    <row r="173" ht="45.0" customHeight="true">
      <c r="A173" t="s" s="4">
        <v>1209</v>
      </c>
      <c r="B173" t="s" s="4">
        <v>7220</v>
      </c>
      <c r="C173" t="s" s="4">
        <v>6963</v>
      </c>
      <c r="D173" t="s" s="4">
        <v>6967</v>
      </c>
      <c r="E173" t="s" s="4">
        <v>6967</v>
      </c>
      <c r="F173" t="s" s="4">
        <v>6022</v>
      </c>
      <c r="G173" t="s" s="4">
        <v>6965</v>
      </c>
    </row>
    <row r="174" ht="45.0" customHeight="true">
      <c r="A174" t="s" s="4">
        <v>1214</v>
      </c>
      <c r="B174" t="s" s="4">
        <v>7221</v>
      </c>
      <c r="C174" t="s" s="4">
        <v>6963</v>
      </c>
      <c r="D174" t="s" s="4">
        <v>118</v>
      </c>
      <c r="E174" t="s" s="4">
        <v>118</v>
      </c>
      <c r="F174" t="s" s="4">
        <v>6022</v>
      </c>
      <c r="G174" t="s" s="4">
        <v>6965</v>
      </c>
    </row>
    <row r="175" ht="45.0" customHeight="true">
      <c r="A175" t="s" s="4">
        <v>1220</v>
      </c>
      <c r="B175" t="s" s="4">
        <v>7222</v>
      </c>
      <c r="C175" t="s" s="4">
        <v>6963</v>
      </c>
      <c r="D175" t="s" s="4">
        <v>118</v>
      </c>
      <c r="E175" t="s" s="4">
        <v>118</v>
      </c>
      <c r="F175" t="s" s="4">
        <v>6022</v>
      </c>
      <c r="G175" t="s" s="4">
        <v>6965</v>
      </c>
    </row>
    <row r="176" ht="45.0" customHeight="true">
      <c r="A176" t="s" s="4">
        <v>1228</v>
      </c>
      <c r="B176" t="s" s="4">
        <v>7223</v>
      </c>
      <c r="C176" t="s" s="4">
        <v>6963</v>
      </c>
      <c r="D176" t="s" s="4">
        <v>7224</v>
      </c>
      <c r="E176" t="s" s="4">
        <v>7224</v>
      </c>
      <c r="F176" t="s" s="4">
        <v>6022</v>
      </c>
      <c r="G176" t="s" s="4">
        <v>6965</v>
      </c>
    </row>
    <row r="177" ht="45.0" customHeight="true">
      <c r="A177" t="s" s="4">
        <v>1233</v>
      </c>
      <c r="B177" t="s" s="4">
        <v>7225</v>
      </c>
      <c r="C177" t="s" s="4">
        <v>6963</v>
      </c>
      <c r="D177" t="s" s="4">
        <v>7226</v>
      </c>
      <c r="E177" t="s" s="4">
        <v>7226</v>
      </c>
      <c r="F177" t="s" s="4">
        <v>6022</v>
      </c>
      <c r="G177" t="s" s="4">
        <v>6965</v>
      </c>
    </row>
    <row r="178" ht="45.0" customHeight="true">
      <c r="A178" t="s" s="4">
        <v>1237</v>
      </c>
      <c r="B178" t="s" s="4">
        <v>7227</v>
      </c>
      <c r="C178" t="s" s="4">
        <v>6963</v>
      </c>
      <c r="D178" t="s" s="4">
        <v>6983</v>
      </c>
      <c r="E178" t="s" s="4">
        <v>6983</v>
      </c>
      <c r="F178" t="s" s="4">
        <v>6022</v>
      </c>
      <c r="G178" t="s" s="4">
        <v>6965</v>
      </c>
    </row>
    <row r="179" ht="45.0" customHeight="true">
      <c r="A179" t="s" s="4">
        <v>1240</v>
      </c>
      <c r="B179" t="s" s="4">
        <v>7228</v>
      </c>
      <c r="C179" t="s" s="4">
        <v>6963</v>
      </c>
      <c r="D179" t="s" s="4">
        <v>118</v>
      </c>
      <c r="E179" t="s" s="4">
        <v>118</v>
      </c>
      <c r="F179" t="s" s="4">
        <v>6022</v>
      </c>
      <c r="G179" t="s" s="4">
        <v>6965</v>
      </c>
    </row>
    <row r="180" ht="45.0" customHeight="true">
      <c r="A180" t="s" s="4">
        <v>1247</v>
      </c>
      <c r="B180" t="s" s="4">
        <v>7229</v>
      </c>
      <c r="C180" t="s" s="4">
        <v>6963</v>
      </c>
      <c r="D180" t="s" s="4">
        <v>6991</v>
      </c>
      <c r="E180" t="s" s="4">
        <v>6991</v>
      </c>
      <c r="F180" t="s" s="4">
        <v>6022</v>
      </c>
      <c r="G180" t="s" s="4">
        <v>6965</v>
      </c>
    </row>
    <row r="181" ht="45.0" customHeight="true">
      <c r="A181" t="s" s="4">
        <v>1250</v>
      </c>
      <c r="B181" t="s" s="4">
        <v>7230</v>
      </c>
      <c r="C181" t="s" s="4">
        <v>6963</v>
      </c>
      <c r="D181" t="s" s="4">
        <v>6983</v>
      </c>
      <c r="E181" t="s" s="4">
        <v>6983</v>
      </c>
      <c r="F181" t="s" s="4">
        <v>6022</v>
      </c>
      <c r="G181" t="s" s="4">
        <v>6965</v>
      </c>
    </row>
    <row r="182" ht="45.0" customHeight="true">
      <c r="A182" t="s" s="4">
        <v>1257</v>
      </c>
      <c r="B182" t="s" s="4">
        <v>7231</v>
      </c>
      <c r="C182" t="s" s="4">
        <v>6963</v>
      </c>
      <c r="D182" t="s" s="4">
        <v>7232</v>
      </c>
      <c r="E182" t="s" s="4">
        <v>7232</v>
      </c>
      <c r="F182" t="s" s="4">
        <v>6022</v>
      </c>
      <c r="G182" t="s" s="4">
        <v>6965</v>
      </c>
    </row>
    <row r="183" ht="45.0" customHeight="true">
      <c r="A183" t="s" s="4">
        <v>1260</v>
      </c>
      <c r="B183" t="s" s="4">
        <v>7233</v>
      </c>
      <c r="C183" t="s" s="4">
        <v>6963</v>
      </c>
      <c r="D183" t="s" s="4">
        <v>6983</v>
      </c>
      <c r="E183" t="s" s="4">
        <v>6983</v>
      </c>
      <c r="F183" t="s" s="4">
        <v>6022</v>
      </c>
      <c r="G183" t="s" s="4">
        <v>6965</v>
      </c>
    </row>
    <row r="184" ht="45.0" customHeight="true">
      <c r="A184" t="s" s="4">
        <v>1264</v>
      </c>
      <c r="B184" t="s" s="4">
        <v>7234</v>
      </c>
      <c r="C184" t="s" s="4">
        <v>6963</v>
      </c>
      <c r="D184" t="s" s="4">
        <v>6983</v>
      </c>
      <c r="E184" t="s" s="4">
        <v>6983</v>
      </c>
      <c r="F184" t="s" s="4">
        <v>6022</v>
      </c>
      <c r="G184" t="s" s="4">
        <v>6965</v>
      </c>
    </row>
    <row r="185" ht="45.0" customHeight="true">
      <c r="A185" t="s" s="4">
        <v>1269</v>
      </c>
      <c r="B185" t="s" s="4">
        <v>7235</v>
      </c>
      <c r="C185" t="s" s="4">
        <v>6963</v>
      </c>
      <c r="D185" t="s" s="4">
        <v>118</v>
      </c>
      <c r="E185" t="s" s="4">
        <v>118</v>
      </c>
      <c r="F185" t="s" s="4">
        <v>6022</v>
      </c>
      <c r="G185" t="s" s="4">
        <v>6965</v>
      </c>
    </row>
    <row r="186" ht="45.0" customHeight="true">
      <c r="A186" t="s" s="4">
        <v>1276</v>
      </c>
      <c r="B186" t="s" s="4">
        <v>7236</v>
      </c>
      <c r="C186" t="s" s="4">
        <v>6963</v>
      </c>
      <c r="D186" t="s" s="4">
        <v>7237</v>
      </c>
      <c r="E186" t="s" s="4">
        <v>7237</v>
      </c>
      <c r="F186" t="s" s="4">
        <v>6022</v>
      </c>
      <c r="G186" t="s" s="4">
        <v>6965</v>
      </c>
    </row>
    <row r="187" ht="45.0" customHeight="true">
      <c r="A187" t="s" s="4">
        <v>1280</v>
      </c>
      <c r="B187" t="s" s="4">
        <v>7238</v>
      </c>
      <c r="C187" t="s" s="4">
        <v>6963</v>
      </c>
      <c r="D187" t="s" s="4">
        <v>118</v>
      </c>
      <c r="E187" t="s" s="4">
        <v>118</v>
      </c>
      <c r="F187" t="s" s="4">
        <v>6022</v>
      </c>
      <c r="G187" t="s" s="4">
        <v>6965</v>
      </c>
    </row>
    <row r="188" ht="45.0" customHeight="true">
      <c r="A188" t="s" s="4">
        <v>1285</v>
      </c>
      <c r="B188" t="s" s="4">
        <v>7239</v>
      </c>
      <c r="C188" t="s" s="4">
        <v>6963</v>
      </c>
      <c r="D188" t="s" s="4">
        <v>118</v>
      </c>
      <c r="E188" t="s" s="4">
        <v>118</v>
      </c>
      <c r="F188" t="s" s="4">
        <v>6022</v>
      </c>
      <c r="G188" t="s" s="4">
        <v>6965</v>
      </c>
    </row>
    <row r="189" ht="45.0" customHeight="true">
      <c r="A189" t="s" s="4">
        <v>1291</v>
      </c>
      <c r="B189" t="s" s="4">
        <v>7240</v>
      </c>
      <c r="C189" t="s" s="4">
        <v>6963</v>
      </c>
      <c r="D189" t="s" s="4">
        <v>7019</v>
      </c>
      <c r="E189" t="s" s="4">
        <v>7019</v>
      </c>
      <c r="F189" t="s" s="4">
        <v>6022</v>
      </c>
      <c r="G189" t="s" s="4">
        <v>6965</v>
      </c>
    </row>
    <row r="190" ht="45.0" customHeight="true">
      <c r="A190" t="s" s="4">
        <v>1296</v>
      </c>
      <c r="B190" t="s" s="4">
        <v>7241</v>
      </c>
      <c r="C190" t="s" s="4">
        <v>6963</v>
      </c>
      <c r="D190" t="s" s="4">
        <v>7019</v>
      </c>
      <c r="E190" t="s" s="4">
        <v>7019</v>
      </c>
      <c r="F190" t="s" s="4">
        <v>6022</v>
      </c>
      <c r="G190" t="s" s="4">
        <v>6965</v>
      </c>
    </row>
    <row r="191" ht="45.0" customHeight="true">
      <c r="A191" t="s" s="4">
        <v>1304</v>
      </c>
      <c r="B191" t="s" s="4">
        <v>7242</v>
      </c>
      <c r="C191" t="s" s="4">
        <v>6963</v>
      </c>
      <c r="D191" t="s" s="4">
        <v>7019</v>
      </c>
      <c r="E191" t="s" s="4">
        <v>7019</v>
      </c>
      <c r="F191" t="s" s="4">
        <v>6022</v>
      </c>
      <c r="G191" t="s" s="4">
        <v>6965</v>
      </c>
    </row>
    <row r="192" ht="45.0" customHeight="true">
      <c r="A192" t="s" s="4">
        <v>1310</v>
      </c>
      <c r="B192" t="s" s="4">
        <v>7243</v>
      </c>
      <c r="C192" t="s" s="4">
        <v>6963</v>
      </c>
      <c r="D192" t="s" s="4">
        <v>118</v>
      </c>
      <c r="E192" t="s" s="4">
        <v>118</v>
      </c>
      <c r="F192" t="s" s="4">
        <v>6022</v>
      </c>
      <c r="G192" t="s" s="4">
        <v>6965</v>
      </c>
    </row>
    <row r="193" ht="45.0" customHeight="true">
      <c r="A193" t="s" s="4">
        <v>1314</v>
      </c>
      <c r="B193" t="s" s="4">
        <v>7244</v>
      </c>
      <c r="C193" t="s" s="4">
        <v>6963</v>
      </c>
      <c r="D193" t="s" s="4">
        <v>6983</v>
      </c>
      <c r="E193" t="s" s="4">
        <v>6983</v>
      </c>
      <c r="F193" t="s" s="4">
        <v>6022</v>
      </c>
      <c r="G193" t="s" s="4">
        <v>6965</v>
      </c>
    </row>
    <row r="194" ht="45.0" customHeight="true">
      <c r="A194" t="s" s="4">
        <v>1318</v>
      </c>
      <c r="B194" t="s" s="4">
        <v>7245</v>
      </c>
      <c r="C194" t="s" s="4">
        <v>6963</v>
      </c>
      <c r="D194" t="s" s="4">
        <v>6983</v>
      </c>
      <c r="E194" t="s" s="4">
        <v>6983</v>
      </c>
      <c r="F194" t="s" s="4">
        <v>6022</v>
      </c>
      <c r="G194" t="s" s="4">
        <v>6965</v>
      </c>
    </row>
    <row r="195" ht="45.0" customHeight="true">
      <c r="A195" t="s" s="4">
        <v>1325</v>
      </c>
      <c r="B195" t="s" s="4">
        <v>7246</v>
      </c>
      <c r="C195" t="s" s="4">
        <v>6963</v>
      </c>
      <c r="D195" t="s" s="4">
        <v>7247</v>
      </c>
      <c r="E195" t="s" s="4">
        <v>7247</v>
      </c>
      <c r="F195" t="s" s="4">
        <v>6022</v>
      </c>
      <c r="G195" t="s" s="4">
        <v>6965</v>
      </c>
    </row>
    <row r="196" ht="45.0" customHeight="true">
      <c r="A196" t="s" s="4">
        <v>1328</v>
      </c>
      <c r="B196" t="s" s="4">
        <v>7248</v>
      </c>
      <c r="C196" t="s" s="4">
        <v>6963</v>
      </c>
      <c r="D196" t="s" s="4">
        <v>118</v>
      </c>
      <c r="E196" t="s" s="4">
        <v>118</v>
      </c>
      <c r="F196" t="s" s="4">
        <v>6022</v>
      </c>
      <c r="G196" t="s" s="4">
        <v>6965</v>
      </c>
    </row>
    <row r="197" ht="45.0" customHeight="true">
      <c r="A197" t="s" s="4">
        <v>1331</v>
      </c>
      <c r="B197" t="s" s="4">
        <v>7249</v>
      </c>
      <c r="C197" t="s" s="4">
        <v>6963</v>
      </c>
      <c r="D197" t="s" s="4">
        <v>6983</v>
      </c>
      <c r="E197" t="s" s="4">
        <v>6983</v>
      </c>
      <c r="F197" t="s" s="4">
        <v>6022</v>
      </c>
      <c r="G197" t="s" s="4">
        <v>6965</v>
      </c>
    </row>
    <row r="198" ht="45.0" customHeight="true">
      <c r="A198" t="s" s="4">
        <v>1337</v>
      </c>
      <c r="B198" t="s" s="4">
        <v>7250</v>
      </c>
      <c r="C198" t="s" s="4">
        <v>6963</v>
      </c>
      <c r="D198" t="s" s="4">
        <v>7251</v>
      </c>
      <c r="E198" t="s" s="4">
        <v>7251</v>
      </c>
      <c r="F198" t="s" s="4">
        <v>6022</v>
      </c>
      <c r="G198" t="s" s="4">
        <v>6965</v>
      </c>
    </row>
    <row r="199" ht="45.0" customHeight="true">
      <c r="A199" t="s" s="4">
        <v>1346</v>
      </c>
      <c r="B199" t="s" s="4">
        <v>7252</v>
      </c>
      <c r="C199" t="s" s="4">
        <v>6963</v>
      </c>
      <c r="D199" t="s" s="4">
        <v>7253</v>
      </c>
      <c r="E199" t="s" s="4">
        <v>7253</v>
      </c>
      <c r="F199" t="s" s="4">
        <v>6022</v>
      </c>
      <c r="G199" t="s" s="4">
        <v>6965</v>
      </c>
    </row>
    <row r="200" ht="45.0" customHeight="true">
      <c r="A200" t="s" s="4">
        <v>1352</v>
      </c>
      <c r="B200" t="s" s="4">
        <v>7254</v>
      </c>
      <c r="C200" t="s" s="4">
        <v>6963</v>
      </c>
      <c r="D200" t="s" s="4">
        <v>118</v>
      </c>
      <c r="E200" t="s" s="4">
        <v>118</v>
      </c>
      <c r="F200" t="s" s="4">
        <v>6022</v>
      </c>
      <c r="G200" t="s" s="4">
        <v>6965</v>
      </c>
    </row>
    <row r="201" ht="45.0" customHeight="true">
      <c r="A201" t="s" s="4">
        <v>1356</v>
      </c>
      <c r="B201" t="s" s="4">
        <v>7255</v>
      </c>
      <c r="C201" t="s" s="4">
        <v>6963</v>
      </c>
      <c r="D201" t="s" s="4">
        <v>118</v>
      </c>
      <c r="E201" t="s" s="4">
        <v>118</v>
      </c>
      <c r="F201" t="s" s="4">
        <v>6022</v>
      </c>
      <c r="G201" t="s" s="4">
        <v>6965</v>
      </c>
    </row>
    <row r="202" ht="45.0" customHeight="true">
      <c r="A202" t="s" s="4">
        <v>1362</v>
      </c>
      <c r="B202" t="s" s="4">
        <v>7256</v>
      </c>
      <c r="C202" t="s" s="4">
        <v>6963</v>
      </c>
      <c r="D202" t="s" s="4">
        <v>7257</v>
      </c>
      <c r="E202" t="s" s="4">
        <v>7257</v>
      </c>
      <c r="F202" t="s" s="4">
        <v>6022</v>
      </c>
      <c r="G202" t="s" s="4">
        <v>6965</v>
      </c>
    </row>
    <row r="203" ht="45.0" customHeight="true">
      <c r="A203" t="s" s="4">
        <v>1367</v>
      </c>
      <c r="B203" t="s" s="4">
        <v>7258</v>
      </c>
      <c r="C203" t="s" s="4">
        <v>6963</v>
      </c>
      <c r="D203" t="s" s="4">
        <v>7019</v>
      </c>
      <c r="E203" t="s" s="4">
        <v>7019</v>
      </c>
      <c r="F203" t="s" s="4">
        <v>6022</v>
      </c>
      <c r="G203" t="s" s="4">
        <v>6965</v>
      </c>
    </row>
    <row r="204" ht="45.0" customHeight="true">
      <c r="A204" t="s" s="4">
        <v>1373</v>
      </c>
      <c r="B204" t="s" s="4">
        <v>7259</v>
      </c>
      <c r="C204" t="s" s="4">
        <v>6963</v>
      </c>
      <c r="D204" t="s" s="4">
        <v>7019</v>
      </c>
      <c r="E204" t="s" s="4">
        <v>7019</v>
      </c>
      <c r="F204" t="s" s="4">
        <v>6022</v>
      </c>
      <c r="G204" t="s" s="4">
        <v>6965</v>
      </c>
    </row>
    <row r="205" ht="45.0" customHeight="true">
      <c r="A205" t="s" s="4">
        <v>1377</v>
      </c>
      <c r="B205" t="s" s="4">
        <v>7260</v>
      </c>
      <c r="C205" t="s" s="4">
        <v>6963</v>
      </c>
      <c r="D205" t="s" s="4">
        <v>6983</v>
      </c>
      <c r="E205" t="s" s="4">
        <v>6983</v>
      </c>
      <c r="F205" t="s" s="4">
        <v>6022</v>
      </c>
      <c r="G205" t="s" s="4">
        <v>6965</v>
      </c>
    </row>
    <row r="206" ht="45.0" customHeight="true">
      <c r="A206" t="s" s="4">
        <v>1383</v>
      </c>
      <c r="B206" t="s" s="4">
        <v>7261</v>
      </c>
      <c r="C206" t="s" s="4">
        <v>6963</v>
      </c>
      <c r="D206" t="s" s="4">
        <v>7262</v>
      </c>
      <c r="E206" t="s" s="4">
        <v>7262</v>
      </c>
      <c r="F206" t="s" s="4">
        <v>6022</v>
      </c>
      <c r="G206" t="s" s="4">
        <v>6965</v>
      </c>
    </row>
    <row r="207" ht="45.0" customHeight="true">
      <c r="A207" t="s" s="4">
        <v>1388</v>
      </c>
      <c r="B207" t="s" s="4">
        <v>7263</v>
      </c>
      <c r="C207" t="s" s="4">
        <v>6963</v>
      </c>
      <c r="D207" t="s" s="4">
        <v>7264</v>
      </c>
      <c r="E207" t="s" s="4">
        <v>7264</v>
      </c>
      <c r="F207" t="s" s="4">
        <v>6022</v>
      </c>
      <c r="G207" t="s" s="4">
        <v>6965</v>
      </c>
    </row>
    <row r="208" ht="45.0" customHeight="true">
      <c r="A208" t="s" s="4">
        <v>1396</v>
      </c>
      <c r="B208" t="s" s="4">
        <v>7265</v>
      </c>
      <c r="C208" t="s" s="4">
        <v>6963</v>
      </c>
      <c r="D208" t="s" s="4">
        <v>7266</v>
      </c>
      <c r="E208" t="s" s="4">
        <v>7266</v>
      </c>
      <c r="F208" t="s" s="4">
        <v>6022</v>
      </c>
      <c r="G208" t="s" s="4">
        <v>6965</v>
      </c>
    </row>
    <row r="209" ht="45.0" customHeight="true">
      <c r="A209" t="s" s="4">
        <v>1400</v>
      </c>
      <c r="B209" t="s" s="4">
        <v>7267</v>
      </c>
      <c r="C209" t="s" s="4">
        <v>6963</v>
      </c>
      <c r="D209" t="s" s="4">
        <v>7257</v>
      </c>
      <c r="E209" t="s" s="4">
        <v>7257</v>
      </c>
      <c r="F209" t="s" s="4">
        <v>6022</v>
      </c>
      <c r="G209" t="s" s="4">
        <v>6965</v>
      </c>
    </row>
    <row r="210" ht="45.0" customHeight="true">
      <c r="A210" t="s" s="4">
        <v>1408</v>
      </c>
      <c r="B210" t="s" s="4">
        <v>7268</v>
      </c>
      <c r="C210" t="s" s="4">
        <v>6963</v>
      </c>
      <c r="D210" t="s" s="4">
        <v>7269</v>
      </c>
      <c r="E210" t="s" s="4">
        <v>7269</v>
      </c>
      <c r="F210" t="s" s="4">
        <v>6022</v>
      </c>
      <c r="G210" t="s" s="4">
        <v>6965</v>
      </c>
    </row>
    <row r="211" ht="45.0" customHeight="true">
      <c r="A211" t="s" s="4">
        <v>1415</v>
      </c>
      <c r="B211" t="s" s="4">
        <v>7270</v>
      </c>
      <c r="C211" t="s" s="4">
        <v>6963</v>
      </c>
      <c r="D211" t="s" s="4">
        <v>7271</v>
      </c>
      <c r="E211" t="s" s="4">
        <v>7271</v>
      </c>
      <c r="F211" t="s" s="4">
        <v>6022</v>
      </c>
      <c r="G211" t="s" s="4">
        <v>6965</v>
      </c>
    </row>
    <row r="212" ht="45.0" customHeight="true">
      <c r="A212" t="s" s="4">
        <v>1422</v>
      </c>
      <c r="B212" t="s" s="4">
        <v>7272</v>
      </c>
      <c r="C212" t="s" s="4">
        <v>6963</v>
      </c>
      <c r="D212" t="s" s="4">
        <v>7273</v>
      </c>
      <c r="E212" t="s" s="4">
        <v>7273</v>
      </c>
      <c r="F212" t="s" s="4">
        <v>6022</v>
      </c>
      <c r="G212" t="s" s="4">
        <v>6965</v>
      </c>
    </row>
    <row r="213" ht="45.0" customHeight="true">
      <c r="A213" t="s" s="4">
        <v>1429</v>
      </c>
      <c r="B213" t="s" s="4">
        <v>7274</v>
      </c>
      <c r="C213" t="s" s="4">
        <v>6963</v>
      </c>
      <c r="D213" t="s" s="4">
        <v>7275</v>
      </c>
      <c r="E213" t="s" s="4">
        <v>7275</v>
      </c>
      <c r="F213" t="s" s="4">
        <v>6022</v>
      </c>
      <c r="G213" t="s" s="4">
        <v>6965</v>
      </c>
    </row>
    <row r="214" ht="45.0" customHeight="true">
      <c r="A214" t="s" s="4">
        <v>1435</v>
      </c>
      <c r="B214" t="s" s="4">
        <v>7276</v>
      </c>
      <c r="C214" t="s" s="4">
        <v>6963</v>
      </c>
      <c r="D214" t="s" s="4">
        <v>118</v>
      </c>
      <c r="E214" t="s" s="4">
        <v>118</v>
      </c>
      <c r="F214" t="s" s="4">
        <v>6022</v>
      </c>
      <c r="G214" t="s" s="4">
        <v>6965</v>
      </c>
    </row>
    <row r="215" ht="45.0" customHeight="true">
      <c r="A215" t="s" s="4">
        <v>1441</v>
      </c>
      <c r="B215" t="s" s="4">
        <v>7277</v>
      </c>
      <c r="C215" t="s" s="4">
        <v>6963</v>
      </c>
      <c r="D215" t="s" s="4">
        <v>118</v>
      </c>
      <c r="E215" t="s" s="4">
        <v>118</v>
      </c>
      <c r="F215" t="s" s="4">
        <v>6022</v>
      </c>
      <c r="G215" t="s" s="4">
        <v>6965</v>
      </c>
    </row>
    <row r="216" ht="45.0" customHeight="true">
      <c r="A216" t="s" s="4">
        <v>1446</v>
      </c>
      <c r="B216" t="s" s="4">
        <v>7278</v>
      </c>
      <c r="C216" t="s" s="4">
        <v>6963</v>
      </c>
      <c r="D216" t="s" s="4">
        <v>118</v>
      </c>
      <c r="E216" t="s" s="4">
        <v>118</v>
      </c>
      <c r="F216" t="s" s="4">
        <v>6022</v>
      </c>
      <c r="G216" t="s" s="4">
        <v>6965</v>
      </c>
    </row>
    <row r="217" ht="45.0" customHeight="true">
      <c r="A217" t="s" s="4">
        <v>1451</v>
      </c>
      <c r="B217" t="s" s="4">
        <v>7279</v>
      </c>
      <c r="C217" t="s" s="4">
        <v>6963</v>
      </c>
      <c r="D217" t="s" s="4">
        <v>6983</v>
      </c>
      <c r="E217" t="s" s="4">
        <v>6983</v>
      </c>
      <c r="F217" t="s" s="4">
        <v>6022</v>
      </c>
      <c r="G217" t="s" s="4">
        <v>6965</v>
      </c>
    </row>
    <row r="218" ht="45.0" customHeight="true">
      <c r="A218" t="s" s="4">
        <v>1457</v>
      </c>
      <c r="B218" t="s" s="4">
        <v>7280</v>
      </c>
      <c r="C218" t="s" s="4">
        <v>6963</v>
      </c>
      <c r="D218" t="s" s="4">
        <v>7281</v>
      </c>
      <c r="E218" t="s" s="4">
        <v>7281</v>
      </c>
      <c r="F218" t="s" s="4">
        <v>6022</v>
      </c>
      <c r="G218" t="s" s="4">
        <v>6965</v>
      </c>
    </row>
    <row r="219" ht="45.0" customHeight="true">
      <c r="A219" t="s" s="4">
        <v>1461</v>
      </c>
      <c r="B219" t="s" s="4">
        <v>7282</v>
      </c>
      <c r="C219" t="s" s="4">
        <v>6963</v>
      </c>
      <c r="D219" t="s" s="4">
        <v>6983</v>
      </c>
      <c r="E219" t="s" s="4">
        <v>6983</v>
      </c>
      <c r="F219" t="s" s="4">
        <v>6022</v>
      </c>
      <c r="G219" t="s" s="4">
        <v>6965</v>
      </c>
    </row>
    <row r="220" ht="45.0" customHeight="true">
      <c r="A220" t="s" s="4">
        <v>1467</v>
      </c>
      <c r="B220" t="s" s="4">
        <v>7283</v>
      </c>
      <c r="C220" t="s" s="4">
        <v>6963</v>
      </c>
      <c r="D220" t="s" s="4">
        <v>7284</v>
      </c>
      <c r="E220" t="s" s="4">
        <v>7284</v>
      </c>
      <c r="F220" t="s" s="4">
        <v>6022</v>
      </c>
      <c r="G220" t="s" s="4">
        <v>6965</v>
      </c>
    </row>
    <row r="221" ht="45.0" customHeight="true">
      <c r="A221" t="s" s="4">
        <v>1473</v>
      </c>
      <c r="B221" t="s" s="4">
        <v>7285</v>
      </c>
      <c r="C221" t="s" s="4">
        <v>6963</v>
      </c>
      <c r="D221" t="s" s="4">
        <v>7284</v>
      </c>
      <c r="E221" t="s" s="4">
        <v>7284</v>
      </c>
      <c r="F221" t="s" s="4">
        <v>6022</v>
      </c>
      <c r="G221" t="s" s="4">
        <v>6965</v>
      </c>
    </row>
    <row r="222" ht="45.0" customHeight="true">
      <c r="A222" t="s" s="4">
        <v>1476</v>
      </c>
      <c r="B222" t="s" s="4">
        <v>7286</v>
      </c>
      <c r="C222" t="s" s="4">
        <v>6963</v>
      </c>
      <c r="D222" t="s" s="4">
        <v>7082</v>
      </c>
      <c r="E222" t="s" s="4">
        <v>7082</v>
      </c>
      <c r="F222" t="s" s="4">
        <v>6022</v>
      </c>
      <c r="G222" t="s" s="4">
        <v>6965</v>
      </c>
    </row>
    <row r="223" ht="45.0" customHeight="true">
      <c r="A223" t="s" s="4">
        <v>1484</v>
      </c>
      <c r="B223" t="s" s="4">
        <v>7287</v>
      </c>
      <c r="C223" t="s" s="4">
        <v>6963</v>
      </c>
      <c r="D223" t="s" s="4">
        <v>7288</v>
      </c>
      <c r="E223" t="s" s="4">
        <v>7288</v>
      </c>
      <c r="F223" t="s" s="4">
        <v>6022</v>
      </c>
      <c r="G223" t="s" s="4">
        <v>6965</v>
      </c>
    </row>
    <row r="224" ht="45.0" customHeight="true">
      <c r="A224" t="s" s="4">
        <v>1489</v>
      </c>
      <c r="B224" t="s" s="4">
        <v>7289</v>
      </c>
      <c r="C224" t="s" s="4">
        <v>6963</v>
      </c>
      <c r="D224" t="s" s="4">
        <v>7290</v>
      </c>
      <c r="E224" t="s" s="4">
        <v>7290</v>
      </c>
      <c r="F224" t="s" s="4">
        <v>6022</v>
      </c>
      <c r="G224" t="s" s="4">
        <v>6965</v>
      </c>
    </row>
    <row r="225" ht="45.0" customHeight="true">
      <c r="A225" t="s" s="4">
        <v>1494</v>
      </c>
      <c r="B225" t="s" s="4">
        <v>7291</v>
      </c>
      <c r="C225" t="s" s="4">
        <v>6963</v>
      </c>
      <c r="D225" t="s" s="4">
        <v>6991</v>
      </c>
      <c r="E225" t="s" s="4">
        <v>6991</v>
      </c>
      <c r="F225" t="s" s="4">
        <v>6022</v>
      </c>
      <c r="G225" t="s" s="4">
        <v>6965</v>
      </c>
    </row>
    <row r="226" ht="45.0" customHeight="true">
      <c r="A226" t="s" s="4">
        <v>1501</v>
      </c>
      <c r="B226" t="s" s="4">
        <v>7292</v>
      </c>
      <c r="C226" t="s" s="4">
        <v>6963</v>
      </c>
      <c r="D226" t="s" s="4">
        <v>7293</v>
      </c>
      <c r="E226" t="s" s="4">
        <v>7293</v>
      </c>
      <c r="F226" t="s" s="4">
        <v>6022</v>
      </c>
      <c r="G226" t="s" s="4">
        <v>6965</v>
      </c>
    </row>
    <row r="227" ht="45.0" customHeight="true">
      <c r="A227" t="s" s="4">
        <v>1506</v>
      </c>
      <c r="B227" t="s" s="4">
        <v>7294</v>
      </c>
      <c r="C227" t="s" s="4">
        <v>6963</v>
      </c>
      <c r="D227" t="s" s="4">
        <v>118</v>
      </c>
      <c r="E227" t="s" s="4">
        <v>118</v>
      </c>
      <c r="F227" t="s" s="4">
        <v>6022</v>
      </c>
      <c r="G227" t="s" s="4">
        <v>6965</v>
      </c>
    </row>
    <row r="228" ht="45.0" customHeight="true">
      <c r="A228" t="s" s="4">
        <v>1514</v>
      </c>
      <c r="B228" t="s" s="4">
        <v>7295</v>
      </c>
      <c r="C228" t="s" s="4">
        <v>6963</v>
      </c>
      <c r="D228" t="s" s="4">
        <v>7296</v>
      </c>
      <c r="E228" t="s" s="4">
        <v>7296</v>
      </c>
      <c r="F228" t="s" s="4">
        <v>6022</v>
      </c>
      <c r="G228" t="s" s="4">
        <v>6965</v>
      </c>
    </row>
    <row r="229" ht="45.0" customHeight="true">
      <c r="A229" t="s" s="4">
        <v>1522</v>
      </c>
      <c r="B229" t="s" s="4">
        <v>7297</v>
      </c>
      <c r="C229" t="s" s="4">
        <v>6963</v>
      </c>
      <c r="D229" t="s" s="4">
        <v>7298</v>
      </c>
      <c r="E229" t="s" s="4">
        <v>7298</v>
      </c>
      <c r="F229" t="s" s="4">
        <v>6022</v>
      </c>
      <c r="G229" t="s" s="4">
        <v>6965</v>
      </c>
    </row>
    <row r="230" ht="45.0" customHeight="true">
      <c r="A230" t="s" s="4">
        <v>1528</v>
      </c>
      <c r="B230" t="s" s="4">
        <v>7299</v>
      </c>
      <c r="C230" t="s" s="4">
        <v>6963</v>
      </c>
      <c r="D230" t="s" s="4">
        <v>7300</v>
      </c>
      <c r="E230" t="s" s="4">
        <v>7300</v>
      </c>
      <c r="F230" t="s" s="4">
        <v>6022</v>
      </c>
      <c r="G230" t="s" s="4">
        <v>6965</v>
      </c>
    </row>
    <row r="231" ht="45.0" customHeight="true">
      <c r="A231" t="s" s="4">
        <v>1535</v>
      </c>
      <c r="B231" t="s" s="4">
        <v>7301</v>
      </c>
      <c r="C231" t="s" s="4">
        <v>6963</v>
      </c>
      <c r="D231" t="s" s="4">
        <v>118</v>
      </c>
      <c r="E231" t="s" s="4">
        <v>118</v>
      </c>
      <c r="F231" t="s" s="4">
        <v>6022</v>
      </c>
      <c r="G231" t="s" s="4">
        <v>6965</v>
      </c>
    </row>
    <row r="232" ht="45.0" customHeight="true">
      <c r="A232" t="s" s="4">
        <v>1540</v>
      </c>
      <c r="B232" t="s" s="4">
        <v>7302</v>
      </c>
      <c r="C232" t="s" s="4">
        <v>6963</v>
      </c>
      <c r="D232" t="s" s="4">
        <v>7303</v>
      </c>
      <c r="E232" t="s" s="4">
        <v>7303</v>
      </c>
      <c r="F232" t="s" s="4">
        <v>6022</v>
      </c>
      <c r="G232" t="s" s="4">
        <v>6965</v>
      </c>
    </row>
    <row r="233" ht="45.0" customHeight="true">
      <c r="A233" t="s" s="4">
        <v>1546</v>
      </c>
      <c r="B233" t="s" s="4">
        <v>7304</v>
      </c>
      <c r="C233" t="s" s="4">
        <v>6963</v>
      </c>
      <c r="D233" t="s" s="4">
        <v>7305</v>
      </c>
      <c r="E233" t="s" s="4">
        <v>7305</v>
      </c>
      <c r="F233" t="s" s="4">
        <v>6022</v>
      </c>
      <c r="G233" t="s" s="4">
        <v>6965</v>
      </c>
    </row>
    <row r="234" ht="45.0" customHeight="true">
      <c r="A234" t="s" s="4">
        <v>1549</v>
      </c>
      <c r="B234" t="s" s="4">
        <v>7306</v>
      </c>
      <c r="C234" t="s" s="4">
        <v>6963</v>
      </c>
      <c r="D234" t="s" s="4">
        <v>7103</v>
      </c>
      <c r="E234" t="s" s="4">
        <v>7103</v>
      </c>
      <c r="F234" t="s" s="4">
        <v>6022</v>
      </c>
      <c r="G234" t="s" s="4">
        <v>6965</v>
      </c>
    </row>
    <row r="235" ht="45.0" customHeight="true">
      <c r="A235" t="s" s="4">
        <v>1556</v>
      </c>
      <c r="B235" t="s" s="4">
        <v>7307</v>
      </c>
      <c r="C235" t="s" s="4">
        <v>6963</v>
      </c>
      <c r="D235" t="s" s="4">
        <v>7308</v>
      </c>
      <c r="E235" t="s" s="4">
        <v>7308</v>
      </c>
      <c r="F235" t="s" s="4">
        <v>6022</v>
      </c>
      <c r="G235" t="s" s="4">
        <v>6965</v>
      </c>
    </row>
    <row r="236" ht="45.0" customHeight="true">
      <c r="A236" t="s" s="4">
        <v>1562</v>
      </c>
      <c r="B236" t="s" s="4">
        <v>7309</v>
      </c>
      <c r="C236" t="s" s="4">
        <v>6963</v>
      </c>
      <c r="D236" t="s" s="4">
        <v>118</v>
      </c>
      <c r="E236" t="s" s="4">
        <v>118</v>
      </c>
      <c r="F236" t="s" s="4">
        <v>6022</v>
      </c>
      <c r="G236" t="s" s="4">
        <v>6965</v>
      </c>
    </row>
    <row r="237" ht="45.0" customHeight="true">
      <c r="A237" t="s" s="4">
        <v>1566</v>
      </c>
      <c r="B237" t="s" s="4">
        <v>7310</v>
      </c>
      <c r="C237" t="s" s="4">
        <v>6963</v>
      </c>
      <c r="D237" t="s" s="4">
        <v>118</v>
      </c>
      <c r="E237" t="s" s="4">
        <v>118</v>
      </c>
      <c r="F237" t="s" s="4">
        <v>6022</v>
      </c>
      <c r="G237" t="s" s="4">
        <v>6965</v>
      </c>
    </row>
    <row r="238" ht="45.0" customHeight="true">
      <c r="A238" t="s" s="4">
        <v>1570</v>
      </c>
      <c r="B238" t="s" s="4">
        <v>7311</v>
      </c>
      <c r="C238" t="s" s="4">
        <v>6963</v>
      </c>
      <c r="D238" t="s" s="4">
        <v>118</v>
      </c>
      <c r="E238" t="s" s="4">
        <v>118</v>
      </c>
      <c r="F238" t="s" s="4">
        <v>6022</v>
      </c>
      <c r="G238" t="s" s="4">
        <v>6965</v>
      </c>
    </row>
    <row r="239" ht="45.0" customHeight="true">
      <c r="A239" t="s" s="4">
        <v>1572</v>
      </c>
      <c r="B239" t="s" s="4">
        <v>7312</v>
      </c>
      <c r="C239" t="s" s="4">
        <v>6963</v>
      </c>
      <c r="D239" t="s" s="4">
        <v>118</v>
      </c>
      <c r="E239" t="s" s="4">
        <v>118</v>
      </c>
      <c r="F239" t="s" s="4">
        <v>6022</v>
      </c>
      <c r="G239" t="s" s="4">
        <v>6965</v>
      </c>
    </row>
    <row r="240" ht="45.0" customHeight="true">
      <c r="A240" t="s" s="4">
        <v>1574</v>
      </c>
      <c r="B240" t="s" s="4">
        <v>7313</v>
      </c>
      <c r="C240" t="s" s="4">
        <v>6963</v>
      </c>
      <c r="D240" t="s" s="4">
        <v>118</v>
      </c>
      <c r="E240" t="s" s="4">
        <v>118</v>
      </c>
      <c r="F240" t="s" s="4">
        <v>6022</v>
      </c>
      <c r="G240" t="s" s="4">
        <v>6965</v>
      </c>
    </row>
    <row r="241" ht="45.0" customHeight="true">
      <c r="A241" t="s" s="4">
        <v>1576</v>
      </c>
      <c r="B241" t="s" s="4">
        <v>7314</v>
      </c>
      <c r="C241" t="s" s="4">
        <v>6963</v>
      </c>
      <c r="D241" t="s" s="4">
        <v>118</v>
      </c>
      <c r="E241" t="s" s="4">
        <v>118</v>
      </c>
      <c r="F241" t="s" s="4">
        <v>6022</v>
      </c>
      <c r="G241" t="s" s="4">
        <v>6965</v>
      </c>
    </row>
    <row r="242" ht="45.0" customHeight="true">
      <c r="A242" t="s" s="4">
        <v>1578</v>
      </c>
      <c r="B242" t="s" s="4">
        <v>7315</v>
      </c>
      <c r="C242" t="s" s="4">
        <v>6963</v>
      </c>
      <c r="D242" t="s" s="4">
        <v>118</v>
      </c>
      <c r="E242" t="s" s="4">
        <v>118</v>
      </c>
      <c r="F242" t="s" s="4">
        <v>6022</v>
      </c>
      <c r="G242" t="s" s="4">
        <v>6965</v>
      </c>
    </row>
    <row r="243" ht="45.0" customHeight="true">
      <c r="A243" t="s" s="4">
        <v>1581</v>
      </c>
      <c r="B243" t="s" s="4">
        <v>7316</v>
      </c>
      <c r="C243" t="s" s="4">
        <v>6963</v>
      </c>
      <c r="D243" t="s" s="4">
        <v>118</v>
      </c>
      <c r="E243" t="s" s="4">
        <v>118</v>
      </c>
      <c r="F243" t="s" s="4">
        <v>6022</v>
      </c>
      <c r="G243" t="s" s="4">
        <v>6965</v>
      </c>
    </row>
    <row r="244" ht="45.0" customHeight="true">
      <c r="A244" t="s" s="4">
        <v>1584</v>
      </c>
      <c r="B244" t="s" s="4">
        <v>7317</v>
      </c>
      <c r="C244" t="s" s="4">
        <v>6963</v>
      </c>
      <c r="D244" t="s" s="4">
        <v>118</v>
      </c>
      <c r="E244" t="s" s="4">
        <v>118</v>
      </c>
      <c r="F244" t="s" s="4">
        <v>6022</v>
      </c>
      <c r="G244" t="s" s="4">
        <v>6965</v>
      </c>
    </row>
    <row r="245" ht="45.0" customHeight="true">
      <c r="A245" t="s" s="4">
        <v>1586</v>
      </c>
      <c r="B245" t="s" s="4">
        <v>7318</v>
      </c>
      <c r="C245" t="s" s="4">
        <v>6963</v>
      </c>
      <c r="D245" t="s" s="4">
        <v>118</v>
      </c>
      <c r="E245" t="s" s="4">
        <v>118</v>
      </c>
      <c r="F245" t="s" s="4">
        <v>6022</v>
      </c>
      <c r="G245" t="s" s="4">
        <v>6965</v>
      </c>
    </row>
    <row r="246" ht="45.0" customHeight="true">
      <c r="A246" t="s" s="4">
        <v>1589</v>
      </c>
      <c r="B246" t="s" s="4">
        <v>7319</v>
      </c>
      <c r="C246" t="s" s="4">
        <v>6963</v>
      </c>
      <c r="D246" t="s" s="4">
        <v>118</v>
      </c>
      <c r="E246" t="s" s="4">
        <v>118</v>
      </c>
      <c r="F246" t="s" s="4">
        <v>6022</v>
      </c>
      <c r="G246" t="s" s="4">
        <v>6965</v>
      </c>
    </row>
    <row r="247" ht="45.0" customHeight="true">
      <c r="A247" t="s" s="4">
        <v>1591</v>
      </c>
      <c r="B247" t="s" s="4">
        <v>7320</v>
      </c>
      <c r="C247" t="s" s="4">
        <v>6963</v>
      </c>
      <c r="D247" t="s" s="4">
        <v>118</v>
      </c>
      <c r="E247" t="s" s="4">
        <v>118</v>
      </c>
      <c r="F247" t="s" s="4">
        <v>6022</v>
      </c>
      <c r="G247" t="s" s="4">
        <v>6965</v>
      </c>
    </row>
    <row r="248" ht="45.0" customHeight="true">
      <c r="A248" t="s" s="4">
        <v>1593</v>
      </c>
      <c r="B248" t="s" s="4">
        <v>7321</v>
      </c>
      <c r="C248" t="s" s="4">
        <v>6963</v>
      </c>
      <c r="D248" t="s" s="4">
        <v>118</v>
      </c>
      <c r="E248" t="s" s="4">
        <v>118</v>
      </c>
      <c r="F248" t="s" s="4">
        <v>6022</v>
      </c>
      <c r="G248" t="s" s="4">
        <v>6965</v>
      </c>
    </row>
    <row r="249" ht="45.0" customHeight="true">
      <c r="A249" t="s" s="4">
        <v>1595</v>
      </c>
      <c r="B249" t="s" s="4">
        <v>7322</v>
      </c>
      <c r="C249" t="s" s="4">
        <v>6963</v>
      </c>
      <c r="D249" t="s" s="4">
        <v>118</v>
      </c>
      <c r="E249" t="s" s="4">
        <v>118</v>
      </c>
      <c r="F249" t="s" s="4">
        <v>6022</v>
      </c>
      <c r="G249" t="s" s="4">
        <v>6965</v>
      </c>
    </row>
    <row r="250" ht="45.0" customHeight="true">
      <c r="A250" t="s" s="4">
        <v>1597</v>
      </c>
      <c r="B250" t="s" s="4">
        <v>7323</v>
      </c>
      <c r="C250" t="s" s="4">
        <v>6963</v>
      </c>
      <c r="D250" t="s" s="4">
        <v>118</v>
      </c>
      <c r="E250" t="s" s="4">
        <v>118</v>
      </c>
      <c r="F250" t="s" s="4">
        <v>6022</v>
      </c>
      <c r="G250" t="s" s="4">
        <v>6965</v>
      </c>
    </row>
    <row r="251" ht="45.0" customHeight="true">
      <c r="A251" t="s" s="4">
        <v>1599</v>
      </c>
      <c r="B251" t="s" s="4">
        <v>7324</v>
      </c>
      <c r="C251" t="s" s="4">
        <v>6963</v>
      </c>
      <c r="D251" t="s" s="4">
        <v>118</v>
      </c>
      <c r="E251" t="s" s="4">
        <v>118</v>
      </c>
      <c r="F251" t="s" s="4">
        <v>6022</v>
      </c>
      <c r="G251" t="s" s="4">
        <v>6965</v>
      </c>
    </row>
    <row r="252" ht="45.0" customHeight="true">
      <c r="A252" t="s" s="4">
        <v>1601</v>
      </c>
      <c r="B252" t="s" s="4">
        <v>7325</v>
      </c>
      <c r="C252" t="s" s="4">
        <v>6963</v>
      </c>
      <c r="D252" t="s" s="4">
        <v>118</v>
      </c>
      <c r="E252" t="s" s="4">
        <v>118</v>
      </c>
      <c r="F252" t="s" s="4">
        <v>6022</v>
      </c>
      <c r="G252" t="s" s="4">
        <v>6965</v>
      </c>
    </row>
    <row r="253" ht="45.0" customHeight="true">
      <c r="A253" t="s" s="4">
        <v>1603</v>
      </c>
      <c r="B253" t="s" s="4">
        <v>7326</v>
      </c>
      <c r="C253" t="s" s="4">
        <v>6963</v>
      </c>
      <c r="D253" t="s" s="4">
        <v>118</v>
      </c>
      <c r="E253" t="s" s="4">
        <v>118</v>
      </c>
      <c r="F253" t="s" s="4">
        <v>6022</v>
      </c>
      <c r="G253" t="s" s="4">
        <v>6965</v>
      </c>
    </row>
    <row r="254" ht="45.0" customHeight="true">
      <c r="A254" t="s" s="4">
        <v>1606</v>
      </c>
      <c r="B254" t="s" s="4">
        <v>7327</v>
      </c>
      <c r="C254" t="s" s="4">
        <v>6963</v>
      </c>
      <c r="D254" t="s" s="4">
        <v>118</v>
      </c>
      <c r="E254" t="s" s="4">
        <v>118</v>
      </c>
      <c r="F254" t="s" s="4">
        <v>6022</v>
      </c>
      <c r="G254" t="s" s="4">
        <v>6965</v>
      </c>
    </row>
    <row r="255" ht="45.0" customHeight="true">
      <c r="A255" t="s" s="4">
        <v>1608</v>
      </c>
      <c r="B255" t="s" s="4">
        <v>7328</v>
      </c>
      <c r="C255" t="s" s="4">
        <v>6963</v>
      </c>
      <c r="D255" t="s" s="4">
        <v>118</v>
      </c>
      <c r="E255" t="s" s="4">
        <v>118</v>
      </c>
      <c r="F255" t="s" s="4">
        <v>6022</v>
      </c>
      <c r="G255" t="s" s="4">
        <v>6965</v>
      </c>
    </row>
    <row r="256" ht="45.0" customHeight="true">
      <c r="A256" t="s" s="4">
        <v>1610</v>
      </c>
      <c r="B256" t="s" s="4">
        <v>7329</v>
      </c>
      <c r="C256" t="s" s="4">
        <v>6963</v>
      </c>
      <c r="D256" t="s" s="4">
        <v>118</v>
      </c>
      <c r="E256" t="s" s="4">
        <v>118</v>
      </c>
      <c r="F256" t="s" s="4">
        <v>6022</v>
      </c>
      <c r="G256" t="s" s="4">
        <v>6965</v>
      </c>
    </row>
    <row r="257" ht="45.0" customHeight="true">
      <c r="A257" t="s" s="4">
        <v>1613</v>
      </c>
      <c r="B257" t="s" s="4">
        <v>7330</v>
      </c>
      <c r="C257" t="s" s="4">
        <v>6963</v>
      </c>
      <c r="D257" t="s" s="4">
        <v>118</v>
      </c>
      <c r="E257" t="s" s="4">
        <v>118</v>
      </c>
      <c r="F257" t="s" s="4">
        <v>6022</v>
      </c>
      <c r="G257" t="s" s="4">
        <v>6965</v>
      </c>
    </row>
    <row r="258" ht="45.0" customHeight="true">
      <c r="A258" t="s" s="4">
        <v>1616</v>
      </c>
      <c r="B258" t="s" s="4">
        <v>7331</v>
      </c>
      <c r="C258" t="s" s="4">
        <v>6963</v>
      </c>
      <c r="D258" t="s" s="4">
        <v>118</v>
      </c>
      <c r="E258" t="s" s="4">
        <v>118</v>
      </c>
      <c r="F258" t="s" s="4">
        <v>6022</v>
      </c>
      <c r="G258" t="s" s="4">
        <v>6965</v>
      </c>
    </row>
    <row r="259" ht="45.0" customHeight="true">
      <c r="A259" t="s" s="4">
        <v>1620</v>
      </c>
      <c r="B259" t="s" s="4">
        <v>7332</v>
      </c>
      <c r="C259" t="s" s="4">
        <v>6963</v>
      </c>
      <c r="D259" t="s" s="4">
        <v>118</v>
      </c>
      <c r="E259" t="s" s="4">
        <v>118</v>
      </c>
      <c r="F259" t="s" s="4">
        <v>6022</v>
      </c>
      <c r="G259" t="s" s="4">
        <v>6965</v>
      </c>
    </row>
    <row r="260" ht="45.0" customHeight="true">
      <c r="A260" t="s" s="4">
        <v>1622</v>
      </c>
      <c r="B260" t="s" s="4">
        <v>7333</v>
      </c>
      <c r="C260" t="s" s="4">
        <v>6963</v>
      </c>
      <c r="D260" t="s" s="4">
        <v>118</v>
      </c>
      <c r="E260" t="s" s="4">
        <v>118</v>
      </c>
      <c r="F260" t="s" s="4">
        <v>6022</v>
      </c>
      <c r="G260" t="s" s="4">
        <v>6965</v>
      </c>
    </row>
    <row r="261" ht="45.0" customHeight="true">
      <c r="A261" t="s" s="4">
        <v>1624</v>
      </c>
      <c r="B261" t="s" s="4">
        <v>7334</v>
      </c>
      <c r="C261" t="s" s="4">
        <v>6963</v>
      </c>
      <c r="D261" t="s" s="4">
        <v>118</v>
      </c>
      <c r="E261" t="s" s="4">
        <v>118</v>
      </c>
      <c r="F261" t="s" s="4">
        <v>6022</v>
      </c>
      <c r="G261" t="s" s="4">
        <v>6965</v>
      </c>
    </row>
    <row r="262" ht="45.0" customHeight="true">
      <c r="A262" t="s" s="4">
        <v>1626</v>
      </c>
      <c r="B262" t="s" s="4">
        <v>7335</v>
      </c>
      <c r="C262" t="s" s="4">
        <v>6963</v>
      </c>
      <c r="D262" t="s" s="4">
        <v>118</v>
      </c>
      <c r="E262" t="s" s="4">
        <v>118</v>
      </c>
      <c r="F262" t="s" s="4">
        <v>6022</v>
      </c>
      <c r="G262" t="s" s="4">
        <v>6965</v>
      </c>
    </row>
    <row r="263" ht="45.0" customHeight="true">
      <c r="A263" t="s" s="4">
        <v>1628</v>
      </c>
      <c r="B263" t="s" s="4">
        <v>7336</v>
      </c>
      <c r="C263" t="s" s="4">
        <v>6963</v>
      </c>
      <c r="D263" t="s" s="4">
        <v>118</v>
      </c>
      <c r="E263" t="s" s="4">
        <v>118</v>
      </c>
      <c r="F263" t="s" s="4">
        <v>6022</v>
      </c>
      <c r="G263" t="s" s="4">
        <v>6965</v>
      </c>
    </row>
    <row r="264" ht="45.0" customHeight="true">
      <c r="A264" t="s" s="4">
        <v>1630</v>
      </c>
      <c r="B264" t="s" s="4">
        <v>7337</v>
      </c>
      <c r="C264" t="s" s="4">
        <v>6963</v>
      </c>
      <c r="D264" t="s" s="4">
        <v>118</v>
      </c>
      <c r="E264" t="s" s="4">
        <v>118</v>
      </c>
      <c r="F264" t="s" s="4">
        <v>6022</v>
      </c>
      <c r="G264" t="s" s="4">
        <v>6965</v>
      </c>
    </row>
    <row r="265" ht="45.0" customHeight="true">
      <c r="A265" t="s" s="4">
        <v>1632</v>
      </c>
      <c r="B265" t="s" s="4">
        <v>7338</v>
      </c>
      <c r="C265" t="s" s="4">
        <v>6963</v>
      </c>
      <c r="D265" t="s" s="4">
        <v>118</v>
      </c>
      <c r="E265" t="s" s="4">
        <v>118</v>
      </c>
      <c r="F265" t="s" s="4">
        <v>6022</v>
      </c>
      <c r="G265" t="s" s="4">
        <v>6965</v>
      </c>
    </row>
    <row r="266" ht="45.0" customHeight="true">
      <c r="A266" t="s" s="4">
        <v>1634</v>
      </c>
      <c r="B266" t="s" s="4">
        <v>7339</v>
      </c>
      <c r="C266" t="s" s="4">
        <v>6963</v>
      </c>
      <c r="D266" t="s" s="4">
        <v>118</v>
      </c>
      <c r="E266" t="s" s="4">
        <v>118</v>
      </c>
      <c r="F266" t="s" s="4">
        <v>6022</v>
      </c>
      <c r="G266" t="s" s="4">
        <v>6965</v>
      </c>
    </row>
    <row r="267" ht="45.0" customHeight="true">
      <c r="A267" t="s" s="4">
        <v>1637</v>
      </c>
      <c r="B267" t="s" s="4">
        <v>7340</v>
      </c>
      <c r="C267" t="s" s="4">
        <v>6963</v>
      </c>
      <c r="D267" t="s" s="4">
        <v>118</v>
      </c>
      <c r="E267" t="s" s="4">
        <v>118</v>
      </c>
      <c r="F267" t="s" s="4">
        <v>6022</v>
      </c>
      <c r="G267" t="s" s="4">
        <v>6965</v>
      </c>
    </row>
    <row r="268" ht="45.0" customHeight="true">
      <c r="A268" t="s" s="4">
        <v>1639</v>
      </c>
      <c r="B268" t="s" s="4">
        <v>7341</v>
      </c>
      <c r="C268" t="s" s="4">
        <v>6963</v>
      </c>
      <c r="D268" t="s" s="4">
        <v>118</v>
      </c>
      <c r="E268" t="s" s="4">
        <v>118</v>
      </c>
      <c r="F268" t="s" s="4">
        <v>6022</v>
      </c>
      <c r="G268" t="s" s="4">
        <v>6965</v>
      </c>
    </row>
    <row r="269" ht="45.0" customHeight="true">
      <c r="A269" t="s" s="4">
        <v>1641</v>
      </c>
      <c r="B269" t="s" s="4">
        <v>7342</v>
      </c>
      <c r="C269" t="s" s="4">
        <v>6963</v>
      </c>
      <c r="D269" t="s" s="4">
        <v>118</v>
      </c>
      <c r="E269" t="s" s="4">
        <v>118</v>
      </c>
      <c r="F269" t="s" s="4">
        <v>6022</v>
      </c>
      <c r="G269" t="s" s="4">
        <v>6965</v>
      </c>
    </row>
    <row r="270" ht="45.0" customHeight="true">
      <c r="A270" t="s" s="4">
        <v>1644</v>
      </c>
      <c r="B270" t="s" s="4">
        <v>7343</v>
      </c>
      <c r="C270" t="s" s="4">
        <v>6963</v>
      </c>
      <c r="D270" t="s" s="4">
        <v>118</v>
      </c>
      <c r="E270" t="s" s="4">
        <v>118</v>
      </c>
      <c r="F270" t="s" s="4">
        <v>6022</v>
      </c>
      <c r="G270" t="s" s="4">
        <v>6965</v>
      </c>
    </row>
    <row r="271" ht="45.0" customHeight="true">
      <c r="A271" t="s" s="4">
        <v>1646</v>
      </c>
      <c r="B271" t="s" s="4">
        <v>7344</v>
      </c>
      <c r="C271" t="s" s="4">
        <v>6963</v>
      </c>
      <c r="D271" t="s" s="4">
        <v>118</v>
      </c>
      <c r="E271" t="s" s="4">
        <v>118</v>
      </c>
      <c r="F271" t="s" s="4">
        <v>6022</v>
      </c>
      <c r="G271" t="s" s="4">
        <v>6965</v>
      </c>
    </row>
    <row r="272" ht="45.0" customHeight="true">
      <c r="A272" t="s" s="4">
        <v>1649</v>
      </c>
      <c r="B272" t="s" s="4">
        <v>7345</v>
      </c>
      <c r="C272" t="s" s="4">
        <v>6963</v>
      </c>
      <c r="D272" t="s" s="4">
        <v>118</v>
      </c>
      <c r="E272" t="s" s="4">
        <v>118</v>
      </c>
      <c r="F272" t="s" s="4">
        <v>6022</v>
      </c>
      <c r="G272" t="s" s="4">
        <v>6965</v>
      </c>
    </row>
    <row r="273" ht="45.0" customHeight="true">
      <c r="A273" t="s" s="4">
        <v>1654</v>
      </c>
      <c r="B273" t="s" s="4">
        <v>7346</v>
      </c>
      <c r="C273" t="s" s="4">
        <v>6963</v>
      </c>
      <c r="D273" t="s" s="4">
        <v>118</v>
      </c>
      <c r="E273" t="s" s="4">
        <v>118</v>
      </c>
      <c r="F273" t="s" s="4">
        <v>6022</v>
      </c>
      <c r="G273" t="s" s="4">
        <v>6965</v>
      </c>
    </row>
    <row r="274" ht="45.0" customHeight="true">
      <c r="A274" t="s" s="4">
        <v>1657</v>
      </c>
      <c r="B274" t="s" s="4">
        <v>7347</v>
      </c>
      <c r="C274" t="s" s="4">
        <v>6963</v>
      </c>
      <c r="D274" t="s" s="4">
        <v>118</v>
      </c>
      <c r="E274" t="s" s="4">
        <v>118</v>
      </c>
      <c r="F274" t="s" s="4">
        <v>6022</v>
      </c>
      <c r="G274" t="s" s="4">
        <v>6965</v>
      </c>
    </row>
    <row r="275" ht="45.0" customHeight="true">
      <c r="A275" t="s" s="4">
        <v>1659</v>
      </c>
      <c r="B275" t="s" s="4">
        <v>7348</v>
      </c>
      <c r="C275" t="s" s="4">
        <v>6963</v>
      </c>
      <c r="D275" t="s" s="4">
        <v>118</v>
      </c>
      <c r="E275" t="s" s="4">
        <v>118</v>
      </c>
      <c r="F275" t="s" s="4">
        <v>6022</v>
      </c>
      <c r="G275" t="s" s="4">
        <v>6965</v>
      </c>
    </row>
    <row r="276" ht="45.0" customHeight="true">
      <c r="A276" t="s" s="4">
        <v>1664</v>
      </c>
      <c r="B276" t="s" s="4">
        <v>7349</v>
      </c>
      <c r="C276" t="s" s="4">
        <v>6963</v>
      </c>
      <c r="D276" t="s" s="4">
        <v>118</v>
      </c>
      <c r="E276" t="s" s="4">
        <v>118</v>
      </c>
      <c r="F276" t="s" s="4">
        <v>6022</v>
      </c>
      <c r="G276" t="s" s="4">
        <v>6965</v>
      </c>
    </row>
    <row r="277" ht="45.0" customHeight="true">
      <c r="A277" t="s" s="4">
        <v>1666</v>
      </c>
      <c r="B277" t="s" s="4">
        <v>7350</v>
      </c>
      <c r="C277" t="s" s="4">
        <v>6963</v>
      </c>
      <c r="D277" t="s" s="4">
        <v>118</v>
      </c>
      <c r="E277" t="s" s="4">
        <v>118</v>
      </c>
      <c r="F277" t="s" s="4">
        <v>6022</v>
      </c>
      <c r="G277" t="s" s="4">
        <v>6965</v>
      </c>
    </row>
    <row r="278" ht="45.0" customHeight="true">
      <c r="A278" t="s" s="4">
        <v>1668</v>
      </c>
      <c r="B278" t="s" s="4">
        <v>7351</v>
      </c>
      <c r="C278" t="s" s="4">
        <v>6963</v>
      </c>
      <c r="D278" t="s" s="4">
        <v>118</v>
      </c>
      <c r="E278" t="s" s="4">
        <v>118</v>
      </c>
      <c r="F278" t="s" s="4">
        <v>6022</v>
      </c>
      <c r="G278" t="s" s="4">
        <v>6965</v>
      </c>
    </row>
    <row r="279" ht="45.0" customHeight="true">
      <c r="A279" t="s" s="4">
        <v>1672</v>
      </c>
      <c r="B279" t="s" s="4">
        <v>7352</v>
      </c>
      <c r="C279" t="s" s="4">
        <v>6963</v>
      </c>
      <c r="D279" t="s" s="4">
        <v>118</v>
      </c>
      <c r="E279" t="s" s="4">
        <v>118</v>
      </c>
      <c r="F279" t="s" s="4">
        <v>6022</v>
      </c>
      <c r="G279" t="s" s="4">
        <v>6965</v>
      </c>
    </row>
    <row r="280" ht="45.0" customHeight="true">
      <c r="A280" t="s" s="4">
        <v>1674</v>
      </c>
      <c r="B280" t="s" s="4">
        <v>7353</v>
      </c>
      <c r="C280" t="s" s="4">
        <v>6963</v>
      </c>
      <c r="D280" t="s" s="4">
        <v>118</v>
      </c>
      <c r="E280" t="s" s="4">
        <v>118</v>
      </c>
      <c r="F280" t="s" s="4">
        <v>6022</v>
      </c>
      <c r="G280" t="s" s="4">
        <v>6965</v>
      </c>
    </row>
    <row r="281" ht="45.0" customHeight="true">
      <c r="A281" t="s" s="4">
        <v>1676</v>
      </c>
      <c r="B281" t="s" s="4">
        <v>7354</v>
      </c>
      <c r="C281" t="s" s="4">
        <v>6963</v>
      </c>
      <c r="D281" t="s" s="4">
        <v>118</v>
      </c>
      <c r="E281" t="s" s="4">
        <v>118</v>
      </c>
      <c r="F281" t="s" s="4">
        <v>6022</v>
      </c>
      <c r="G281" t="s" s="4">
        <v>6965</v>
      </c>
    </row>
    <row r="282" ht="45.0" customHeight="true">
      <c r="A282" t="s" s="4">
        <v>1678</v>
      </c>
      <c r="B282" t="s" s="4">
        <v>7355</v>
      </c>
      <c r="C282" t="s" s="4">
        <v>6963</v>
      </c>
      <c r="D282" t="s" s="4">
        <v>118</v>
      </c>
      <c r="E282" t="s" s="4">
        <v>118</v>
      </c>
      <c r="F282" t="s" s="4">
        <v>6022</v>
      </c>
      <c r="G282" t="s" s="4">
        <v>6965</v>
      </c>
    </row>
    <row r="283" ht="45.0" customHeight="true">
      <c r="A283" t="s" s="4">
        <v>1680</v>
      </c>
      <c r="B283" t="s" s="4">
        <v>7356</v>
      </c>
      <c r="C283" t="s" s="4">
        <v>6963</v>
      </c>
      <c r="D283" t="s" s="4">
        <v>118</v>
      </c>
      <c r="E283" t="s" s="4">
        <v>118</v>
      </c>
      <c r="F283" t="s" s="4">
        <v>6022</v>
      </c>
      <c r="G283" t="s" s="4">
        <v>6965</v>
      </c>
    </row>
    <row r="284" ht="45.0" customHeight="true">
      <c r="A284" t="s" s="4">
        <v>1682</v>
      </c>
      <c r="B284" t="s" s="4">
        <v>7357</v>
      </c>
      <c r="C284" t="s" s="4">
        <v>6963</v>
      </c>
      <c r="D284" t="s" s="4">
        <v>118</v>
      </c>
      <c r="E284" t="s" s="4">
        <v>118</v>
      </c>
      <c r="F284" t="s" s="4">
        <v>6022</v>
      </c>
      <c r="G284" t="s" s="4">
        <v>6965</v>
      </c>
    </row>
    <row r="285" ht="45.0" customHeight="true">
      <c r="A285" t="s" s="4">
        <v>1684</v>
      </c>
      <c r="B285" t="s" s="4">
        <v>7358</v>
      </c>
      <c r="C285" t="s" s="4">
        <v>6963</v>
      </c>
      <c r="D285" t="s" s="4">
        <v>118</v>
      </c>
      <c r="E285" t="s" s="4">
        <v>118</v>
      </c>
      <c r="F285" t="s" s="4">
        <v>6022</v>
      </c>
      <c r="G285" t="s" s="4">
        <v>6965</v>
      </c>
    </row>
    <row r="286" ht="45.0" customHeight="true">
      <c r="A286" t="s" s="4">
        <v>1686</v>
      </c>
      <c r="B286" t="s" s="4">
        <v>7359</v>
      </c>
      <c r="C286" t="s" s="4">
        <v>6963</v>
      </c>
      <c r="D286" t="s" s="4">
        <v>118</v>
      </c>
      <c r="E286" t="s" s="4">
        <v>118</v>
      </c>
      <c r="F286" t="s" s="4">
        <v>6022</v>
      </c>
      <c r="G286" t="s" s="4">
        <v>6965</v>
      </c>
    </row>
    <row r="287" ht="45.0" customHeight="true">
      <c r="A287" t="s" s="4">
        <v>1690</v>
      </c>
      <c r="B287" t="s" s="4">
        <v>7360</v>
      </c>
      <c r="C287" t="s" s="4">
        <v>6963</v>
      </c>
      <c r="D287" t="s" s="4">
        <v>118</v>
      </c>
      <c r="E287" t="s" s="4">
        <v>118</v>
      </c>
      <c r="F287" t="s" s="4">
        <v>6022</v>
      </c>
      <c r="G287" t="s" s="4">
        <v>6965</v>
      </c>
    </row>
    <row r="288" ht="45.0" customHeight="true">
      <c r="A288" t="s" s="4">
        <v>1692</v>
      </c>
      <c r="B288" t="s" s="4">
        <v>7361</v>
      </c>
      <c r="C288" t="s" s="4">
        <v>6963</v>
      </c>
      <c r="D288" t="s" s="4">
        <v>118</v>
      </c>
      <c r="E288" t="s" s="4">
        <v>118</v>
      </c>
      <c r="F288" t="s" s="4">
        <v>6022</v>
      </c>
      <c r="G288" t="s" s="4">
        <v>6965</v>
      </c>
    </row>
    <row r="289" ht="45.0" customHeight="true">
      <c r="A289" t="s" s="4">
        <v>1695</v>
      </c>
      <c r="B289" t="s" s="4">
        <v>7362</v>
      </c>
      <c r="C289" t="s" s="4">
        <v>6963</v>
      </c>
      <c r="D289" t="s" s="4">
        <v>118</v>
      </c>
      <c r="E289" t="s" s="4">
        <v>118</v>
      </c>
      <c r="F289" t="s" s="4">
        <v>6022</v>
      </c>
      <c r="G289" t="s" s="4">
        <v>6965</v>
      </c>
    </row>
    <row r="290" ht="45.0" customHeight="true">
      <c r="A290" t="s" s="4">
        <v>1698</v>
      </c>
      <c r="B290" t="s" s="4">
        <v>7363</v>
      </c>
      <c r="C290" t="s" s="4">
        <v>6963</v>
      </c>
      <c r="D290" t="s" s="4">
        <v>118</v>
      </c>
      <c r="E290" t="s" s="4">
        <v>118</v>
      </c>
      <c r="F290" t="s" s="4">
        <v>6022</v>
      </c>
      <c r="G290" t="s" s="4">
        <v>6965</v>
      </c>
    </row>
    <row r="291" ht="45.0" customHeight="true">
      <c r="A291" t="s" s="4">
        <v>1701</v>
      </c>
      <c r="B291" t="s" s="4">
        <v>7364</v>
      </c>
      <c r="C291" t="s" s="4">
        <v>6963</v>
      </c>
      <c r="D291" t="s" s="4">
        <v>118</v>
      </c>
      <c r="E291" t="s" s="4">
        <v>118</v>
      </c>
      <c r="F291" t="s" s="4">
        <v>6022</v>
      </c>
      <c r="G291" t="s" s="4">
        <v>6965</v>
      </c>
    </row>
    <row r="292" ht="45.0" customHeight="true">
      <c r="A292" t="s" s="4">
        <v>1704</v>
      </c>
      <c r="B292" t="s" s="4">
        <v>7365</v>
      </c>
      <c r="C292" t="s" s="4">
        <v>6963</v>
      </c>
      <c r="D292" t="s" s="4">
        <v>118</v>
      </c>
      <c r="E292" t="s" s="4">
        <v>118</v>
      </c>
      <c r="F292" t="s" s="4">
        <v>6022</v>
      </c>
      <c r="G292" t="s" s="4">
        <v>6965</v>
      </c>
    </row>
    <row r="293" ht="45.0" customHeight="true">
      <c r="A293" t="s" s="4">
        <v>1707</v>
      </c>
      <c r="B293" t="s" s="4">
        <v>7366</v>
      </c>
      <c r="C293" t="s" s="4">
        <v>6963</v>
      </c>
      <c r="D293" t="s" s="4">
        <v>118</v>
      </c>
      <c r="E293" t="s" s="4">
        <v>118</v>
      </c>
      <c r="F293" t="s" s="4">
        <v>6022</v>
      </c>
      <c r="G293" t="s" s="4">
        <v>6965</v>
      </c>
    </row>
    <row r="294" ht="45.0" customHeight="true">
      <c r="A294" t="s" s="4">
        <v>1710</v>
      </c>
      <c r="B294" t="s" s="4">
        <v>7367</v>
      </c>
      <c r="C294" t="s" s="4">
        <v>6963</v>
      </c>
      <c r="D294" t="s" s="4">
        <v>118</v>
      </c>
      <c r="E294" t="s" s="4">
        <v>118</v>
      </c>
      <c r="F294" t="s" s="4">
        <v>6022</v>
      </c>
      <c r="G294" t="s" s="4">
        <v>6965</v>
      </c>
    </row>
    <row r="295" ht="45.0" customHeight="true">
      <c r="A295" t="s" s="4">
        <v>1712</v>
      </c>
      <c r="B295" t="s" s="4">
        <v>7368</v>
      </c>
      <c r="C295" t="s" s="4">
        <v>6963</v>
      </c>
      <c r="D295" t="s" s="4">
        <v>118</v>
      </c>
      <c r="E295" t="s" s="4">
        <v>118</v>
      </c>
      <c r="F295" t="s" s="4">
        <v>6022</v>
      </c>
      <c r="G295" t="s" s="4">
        <v>6965</v>
      </c>
    </row>
    <row r="296" ht="45.0" customHeight="true">
      <c r="A296" t="s" s="4">
        <v>1715</v>
      </c>
      <c r="B296" t="s" s="4">
        <v>7369</v>
      </c>
      <c r="C296" t="s" s="4">
        <v>6963</v>
      </c>
      <c r="D296" t="s" s="4">
        <v>118</v>
      </c>
      <c r="E296" t="s" s="4">
        <v>118</v>
      </c>
      <c r="F296" t="s" s="4">
        <v>6022</v>
      </c>
      <c r="G296" t="s" s="4">
        <v>6965</v>
      </c>
    </row>
    <row r="297" ht="45.0" customHeight="true">
      <c r="A297" t="s" s="4">
        <v>1717</v>
      </c>
      <c r="B297" t="s" s="4">
        <v>7370</v>
      </c>
      <c r="C297" t="s" s="4">
        <v>6963</v>
      </c>
      <c r="D297" t="s" s="4">
        <v>118</v>
      </c>
      <c r="E297" t="s" s="4">
        <v>118</v>
      </c>
      <c r="F297" t="s" s="4">
        <v>6022</v>
      </c>
      <c r="G297" t="s" s="4">
        <v>6965</v>
      </c>
    </row>
    <row r="298" ht="45.0" customHeight="true">
      <c r="A298" t="s" s="4">
        <v>1719</v>
      </c>
      <c r="B298" t="s" s="4">
        <v>7371</v>
      </c>
      <c r="C298" t="s" s="4">
        <v>6963</v>
      </c>
      <c r="D298" t="s" s="4">
        <v>118</v>
      </c>
      <c r="E298" t="s" s="4">
        <v>118</v>
      </c>
      <c r="F298" t="s" s="4">
        <v>6022</v>
      </c>
      <c r="G298" t="s" s="4">
        <v>6965</v>
      </c>
    </row>
    <row r="299" ht="45.0" customHeight="true">
      <c r="A299" t="s" s="4">
        <v>1721</v>
      </c>
      <c r="B299" t="s" s="4">
        <v>7372</v>
      </c>
      <c r="C299" t="s" s="4">
        <v>6963</v>
      </c>
      <c r="D299" t="s" s="4">
        <v>118</v>
      </c>
      <c r="E299" t="s" s="4">
        <v>118</v>
      </c>
      <c r="F299" t="s" s="4">
        <v>6022</v>
      </c>
      <c r="G299" t="s" s="4">
        <v>6965</v>
      </c>
    </row>
    <row r="300" ht="45.0" customHeight="true">
      <c r="A300" t="s" s="4">
        <v>1723</v>
      </c>
      <c r="B300" t="s" s="4">
        <v>7373</v>
      </c>
      <c r="C300" t="s" s="4">
        <v>6963</v>
      </c>
      <c r="D300" t="s" s="4">
        <v>118</v>
      </c>
      <c r="E300" t="s" s="4">
        <v>118</v>
      </c>
      <c r="F300" t="s" s="4">
        <v>6022</v>
      </c>
      <c r="G300" t="s" s="4">
        <v>6965</v>
      </c>
    </row>
    <row r="301" ht="45.0" customHeight="true">
      <c r="A301" t="s" s="4">
        <v>1726</v>
      </c>
      <c r="B301" t="s" s="4">
        <v>7374</v>
      </c>
      <c r="C301" t="s" s="4">
        <v>6963</v>
      </c>
      <c r="D301" t="s" s="4">
        <v>118</v>
      </c>
      <c r="E301" t="s" s="4">
        <v>118</v>
      </c>
      <c r="F301" t="s" s="4">
        <v>6022</v>
      </c>
      <c r="G301" t="s" s="4">
        <v>6965</v>
      </c>
    </row>
    <row r="302" ht="45.0" customHeight="true">
      <c r="A302" t="s" s="4">
        <v>1728</v>
      </c>
      <c r="B302" t="s" s="4">
        <v>7375</v>
      </c>
      <c r="C302" t="s" s="4">
        <v>6963</v>
      </c>
      <c r="D302" t="s" s="4">
        <v>118</v>
      </c>
      <c r="E302" t="s" s="4">
        <v>118</v>
      </c>
      <c r="F302" t="s" s="4">
        <v>6022</v>
      </c>
      <c r="G302" t="s" s="4">
        <v>6965</v>
      </c>
    </row>
    <row r="303" ht="45.0" customHeight="true">
      <c r="A303" t="s" s="4">
        <v>1730</v>
      </c>
      <c r="B303" t="s" s="4">
        <v>7376</v>
      </c>
      <c r="C303" t="s" s="4">
        <v>6963</v>
      </c>
      <c r="D303" t="s" s="4">
        <v>118</v>
      </c>
      <c r="E303" t="s" s="4">
        <v>118</v>
      </c>
      <c r="F303" t="s" s="4">
        <v>6022</v>
      </c>
      <c r="G303" t="s" s="4">
        <v>6965</v>
      </c>
    </row>
    <row r="304" ht="45.0" customHeight="true">
      <c r="A304" t="s" s="4">
        <v>1732</v>
      </c>
      <c r="B304" t="s" s="4">
        <v>7377</v>
      </c>
      <c r="C304" t="s" s="4">
        <v>6963</v>
      </c>
      <c r="D304" t="s" s="4">
        <v>118</v>
      </c>
      <c r="E304" t="s" s="4">
        <v>118</v>
      </c>
      <c r="F304" t="s" s="4">
        <v>6022</v>
      </c>
      <c r="G304" t="s" s="4">
        <v>6965</v>
      </c>
    </row>
    <row r="305" ht="45.0" customHeight="true">
      <c r="A305" t="s" s="4">
        <v>1734</v>
      </c>
      <c r="B305" t="s" s="4">
        <v>7378</v>
      </c>
      <c r="C305" t="s" s="4">
        <v>6963</v>
      </c>
      <c r="D305" t="s" s="4">
        <v>118</v>
      </c>
      <c r="E305" t="s" s="4">
        <v>118</v>
      </c>
      <c r="F305" t="s" s="4">
        <v>6022</v>
      </c>
      <c r="G305" t="s" s="4">
        <v>6965</v>
      </c>
    </row>
    <row r="306" ht="45.0" customHeight="true">
      <c r="A306" t="s" s="4">
        <v>1736</v>
      </c>
      <c r="B306" t="s" s="4">
        <v>7379</v>
      </c>
      <c r="C306" t="s" s="4">
        <v>6963</v>
      </c>
      <c r="D306" t="s" s="4">
        <v>118</v>
      </c>
      <c r="E306" t="s" s="4">
        <v>118</v>
      </c>
      <c r="F306" t="s" s="4">
        <v>6022</v>
      </c>
      <c r="G306" t="s" s="4">
        <v>6965</v>
      </c>
    </row>
    <row r="307" ht="45.0" customHeight="true">
      <c r="A307" t="s" s="4">
        <v>1738</v>
      </c>
      <c r="B307" t="s" s="4">
        <v>7380</v>
      </c>
      <c r="C307" t="s" s="4">
        <v>6963</v>
      </c>
      <c r="D307" t="s" s="4">
        <v>118</v>
      </c>
      <c r="E307" t="s" s="4">
        <v>118</v>
      </c>
      <c r="F307" t="s" s="4">
        <v>6022</v>
      </c>
      <c r="G307" t="s" s="4">
        <v>6965</v>
      </c>
    </row>
    <row r="308" ht="45.0" customHeight="true">
      <c r="A308" t="s" s="4">
        <v>1742</v>
      </c>
      <c r="B308" t="s" s="4">
        <v>7381</v>
      </c>
      <c r="C308" t="s" s="4">
        <v>6963</v>
      </c>
      <c r="D308" t="s" s="4">
        <v>118</v>
      </c>
      <c r="E308" t="s" s="4">
        <v>118</v>
      </c>
      <c r="F308" t="s" s="4">
        <v>6022</v>
      </c>
      <c r="G308" t="s" s="4">
        <v>6965</v>
      </c>
    </row>
    <row r="309" ht="45.0" customHeight="true">
      <c r="A309" t="s" s="4">
        <v>1744</v>
      </c>
      <c r="B309" t="s" s="4">
        <v>7382</v>
      </c>
      <c r="C309" t="s" s="4">
        <v>6963</v>
      </c>
      <c r="D309" t="s" s="4">
        <v>118</v>
      </c>
      <c r="E309" t="s" s="4">
        <v>118</v>
      </c>
      <c r="F309" t="s" s="4">
        <v>6022</v>
      </c>
      <c r="G309" t="s" s="4">
        <v>6965</v>
      </c>
    </row>
    <row r="310" ht="45.0" customHeight="true">
      <c r="A310" t="s" s="4">
        <v>1746</v>
      </c>
      <c r="B310" t="s" s="4">
        <v>7383</v>
      </c>
      <c r="C310" t="s" s="4">
        <v>6963</v>
      </c>
      <c r="D310" t="s" s="4">
        <v>118</v>
      </c>
      <c r="E310" t="s" s="4">
        <v>118</v>
      </c>
      <c r="F310" t="s" s="4">
        <v>6022</v>
      </c>
      <c r="G310" t="s" s="4">
        <v>6965</v>
      </c>
    </row>
    <row r="311" ht="45.0" customHeight="true">
      <c r="A311" t="s" s="4">
        <v>1750</v>
      </c>
      <c r="B311" t="s" s="4">
        <v>7384</v>
      </c>
      <c r="C311" t="s" s="4">
        <v>6963</v>
      </c>
      <c r="D311" t="s" s="4">
        <v>118</v>
      </c>
      <c r="E311" t="s" s="4">
        <v>118</v>
      </c>
      <c r="F311" t="s" s="4">
        <v>6022</v>
      </c>
      <c r="G311" t="s" s="4">
        <v>6965</v>
      </c>
    </row>
    <row r="312" ht="45.0" customHeight="true">
      <c r="A312" t="s" s="4">
        <v>1753</v>
      </c>
      <c r="B312" t="s" s="4">
        <v>7385</v>
      </c>
      <c r="C312" t="s" s="4">
        <v>6963</v>
      </c>
      <c r="D312" t="s" s="4">
        <v>118</v>
      </c>
      <c r="E312" t="s" s="4">
        <v>118</v>
      </c>
      <c r="F312" t="s" s="4">
        <v>6022</v>
      </c>
      <c r="G312" t="s" s="4">
        <v>6965</v>
      </c>
    </row>
    <row r="313" ht="45.0" customHeight="true">
      <c r="A313" t="s" s="4">
        <v>1755</v>
      </c>
      <c r="B313" t="s" s="4">
        <v>7386</v>
      </c>
      <c r="C313" t="s" s="4">
        <v>6963</v>
      </c>
      <c r="D313" t="s" s="4">
        <v>118</v>
      </c>
      <c r="E313" t="s" s="4">
        <v>118</v>
      </c>
      <c r="F313" t="s" s="4">
        <v>6022</v>
      </c>
      <c r="G313" t="s" s="4">
        <v>6965</v>
      </c>
    </row>
    <row r="314" ht="45.0" customHeight="true">
      <c r="A314" t="s" s="4">
        <v>1757</v>
      </c>
      <c r="B314" t="s" s="4">
        <v>7387</v>
      </c>
      <c r="C314" t="s" s="4">
        <v>6963</v>
      </c>
      <c r="D314" t="s" s="4">
        <v>118</v>
      </c>
      <c r="E314" t="s" s="4">
        <v>118</v>
      </c>
      <c r="F314" t="s" s="4">
        <v>6022</v>
      </c>
      <c r="G314" t="s" s="4">
        <v>6965</v>
      </c>
    </row>
    <row r="315" ht="45.0" customHeight="true">
      <c r="A315" t="s" s="4">
        <v>1759</v>
      </c>
      <c r="B315" t="s" s="4">
        <v>7388</v>
      </c>
      <c r="C315" t="s" s="4">
        <v>6963</v>
      </c>
      <c r="D315" t="s" s="4">
        <v>118</v>
      </c>
      <c r="E315" t="s" s="4">
        <v>118</v>
      </c>
      <c r="F315" t="s" s="4">
        <v>6022</v>
      </c>
      <c r="G315" t="s" s="4">
        <v>6965</v>
      </c>
    </row>
    <row r="316" ht="45.0" customHeight="true">
      <c r="A316" t="s" s="4">
        <v>1761</v>
      </c>
      <c r="B316" t="s" s="4">
        <v>7389</v>
      </c>
      <c r="C316" t="s" s="4">
        <v>6963</v>
      </c>
      <c r="D316" t="s" s="4">
        <v>118</v>
      </c>
      <c r="E316" t="s" s="4">
        <v>118</v>
      </c>
      <c r="F316" t="s" s="4">
        <v>6022</v>
      </c>
      <c r="G316" t="s" s="4">
        <v>6965</v>
      </c>
    </row>
    <row r="317" ht="45.0" customHeight="true">
      <c r="A317" t="s" s="4">
        <v>1763</v>
      </c>
      <c r="B317" t="s" s="4">
        <v>7390</v>
      </c>
      <c r="C317" t="s" s="4">
        <v>6963</v>
      </c>
      <c r="D317" t="s" s="4">
        <v>118</v>
      </c>
      <c r="E317" t="s" s="4">
        <v>118</v>
      </c>
      <c r="F317" t="s" s="4">
        <v>6022</v>
      </c>
      <c r="G317" t="s" s="4">
        <v>6965</v>
      </c>
    </row>
    <row r="318" ht="45.0" customHeight="true">
      <c r="A318" t="s" s="4">
        <v>1765</v>
      </c>
      <c r="B318" t="s" s="4">
        <v>7391</v>
      </c>
      <c r="C318" t="s" s="4">
        <v>6963</v>
      </c>
      <c r="D318" t="s" s="4">
        <v>118</v>
      </c>
      <c r="E318" t="s" s="4">
        <v>118</v>
      </c>
      <c r="F318" t="s" s="4">
        <v>6022</v>
      </c>
      <c r="G318" t="s" s="4">
        <v>6965</v>
      </c>
    </row>
    <row r="319" ht="45.0" customHeight="true">
      <c r="A319" t="s" s="4">
        <v>1767</v>
      </c>
      <c r="B319" t="s" s="4">
        <v>7392</v>
      </c>
      <c r="C319" t="s" s="4">
        <v>6963</v>
      </c>
      <c r="D319" t="s" s="4">
        <v>118</v>
      </c>
      <c r="E319" t="s" s="4">
        <v>118</v>
      </c>
      <c r="F319" t="s" s="4">
        <v>6022</v>
      </c>
      <c r="G319" t="s" s="4">
        <v>6965</v>
      </c>
    </row>
    <row r="320" ht="45.0" customHeight="true">
      <c r="A320" t="s" s="4">
        <v>1769</v>
      </c>
      <c r="B320" t="s" s="4">
        <v>7393</v>
      </c>
      <c r="C320" t="s" s="4">
        <v>6963</v>
      </c>
      <c r="D320" t="s" s="4">
        <v>118</v>
      </c>
      <c r="E320" t="s" s="4">
        <v>118</v>
      </c>
      <c r="F320" t="s" s="4">
        <v>6022</v>
      </c>
      <c r="G320" t="s" s="4">
        <v>6965</v>
      </c>
    </row>
    <row r="321" ht="45.0" customHeight="true">
      <c r="A321" t="s" s="4">
        <v>1771</v>
      </c>
      <c r="B321" t="s" s="4">
        <v>7394</v>
      </c>
      <c r="C321" t="s" s="4">
        <v>6963</v>
      </c>
      <c r="D321" t="s" s="4">
        <v>118</v>
      </c>
      <c r="E321" t="s" s="4">
        <v>118</v>
      </c>
      <c r="F321" t="s" s="4">
        <v>6022</v>
      </c>
      <c r="G321" t="s" s="4">
        <v>6965</v>
      </c>
    </row>
    <row r="322" ht="45.0" customHeight="true">
      <c r="A322" t="s" s="4">
        <v>1773</v>
      </c>
      <c r="B322" t="s" s="4">
        <v>7395</v>
      </c>
      <c r="C322" t="s" s="4">
        <v>6963</v>
      </c>
      <c r="D322" t="s" s="4">
        <v>118</v>
      </c>
      <c r="E322" t="s" s="4">
        <v>118</v>
      </c>
      <c r="F322" t="s" s="4">
        <v>6022</v>
      </c>
      <c r="G322" t="s" s="4">
        <v>6965</v>
      </c>
    </row>
    <row r="323" ht="45.0" customHeight="true">
      <c r="A323" t="s" s="4">
        <v>1775</v>
      </c>
      <c r="B323" t="s" s="4">
        <v>7396</v>
      </c>
      <c r="C323" t="s" s="4">
        <v>6963</v>
      </c>
      <c r="D323" t="s" s="4">
        <v>118</v>
      </c>
      <c r="E323" t="s" s="4">
        <v>118</v>
      </c>
      <c r="F323" t="s" s="4">
        <v>6022</v>
      </c>
      <c r="G323" t="s" s="4">
        <v>6965</v>
      </c>
    </row>
    <row r="324" ht="45.0" customHeight="true">
      <c r="A324" t="s" s="4">
        <v>1777</v>
      </c>
      <c r="B324" t="s" s="4">
        <v>7397</v>
      </c>
      <c r="C324" t="s" s="4">
        <v>6963</v>
      </c>
      <c r="D324" t="s" s="4">
        <v>118</v>
      </c>
      <c r="E324" t="s" s="4">
        <v>118</v>
      </c>
      <c r="F324" t="s" s="4">
        <v>6022</v>
      </c>
      <c r="G324" t="s" s="4">
        <v>6965</v>
      </c>
    </row>
    <row r="325" ht="45.0" customHeight="true">
      <c r="A325" t="s" s="4">
        <v>1779</v>
      </c>
      <c r="B325" t="s" s="4">
        <v>7398</v>
      </c>
      <c r="C325" t="s" s="4">
        <v>6963</v>
      </c>
      <c r="D325" t="s" s="4">
        <v>118</v>
      </c>
      <c r="E325" t="s" s="4">
        <v>118</v>
      </c>
      <c r="F325" t="s" s="4">
        <v>6022</v>
      </c>
      <c r="G325" t="s" s="4">
        <v>6965</v>
      </c>
    </row>
    <row r="326" ht="45.0" customHeight="true">
      <c r="A326" t="s" s="4">
        <v>1781</v>
      </c>
      <c r="B326" t="s" s="4">
        <v>7399</v>
      </c>
      <c r="C326" t="s" s="4">
        <v>6963</v>
      </c>
      <c r="D326" t="s" s="4">
        <v>118</v>
      </c>
      <c r="E326" t="s" s="4">
        <v>118</v>
      </c>
      <c r="F326" t="s" s="4">
        <v>6022</v>
      </c>
      <c r="G326" t="s" s="4">
        <v>6965</v>
      </c>
    </row>
    <row r="327" ht="45.0" customHeight="true">
      <c r="A327" t="s" s="4">
        <v>1783</v>
      </c>
      <c r="B327" t="s" s="4">
        <v>7400</v>
      </c>
      <c r="C327" t="s" s="4">
        <v>6963</v>
      </c>
      <c r="D327" t="s" s="4">
        <v>118</v>
      </c>
      <c r="E327" t="s" s="4">
        <v>118</v>
      </c>
      <c r="F327" t="s" s="4">
        <v>6022</v>
      </c>
      <c r="G327" t="s" s="4">
        <v>6965</v>
      </c>
    </row>
    <row r="328" ht="45.0" customHeight="true">
      <c r="A328" t="s" s="4">
        <v>1786</v>
      </c>
      <c r="B328" t="s" s="4">
        <v>7401</v>
      </c>
      <c r="C328" t="s" s="4">
        <v>6963</v>
      </c>
      <c r="D328" t="s" s="4">
        <v>118</v>
      </c>
      <c r="E328" t="s" s="4">
        <v>118</v>
      </c>
      <c r="F328" t="s" s="4">
        <v>6022</v>
      </c>
      <c r="G328" t="s" s="4">
        <v>6965</v>
      </c>
    </row>
    <row r="329" ht="45.0" customHeight="true">
      <c r="A329" t="s" s="4">
        <v>1788</v>
      </c>
      <c r="B329" t="s" s="4">
        <v>7402</v>
      </c>
      <c r="C329" t="s" s="4">
        <v>6963</v>
      </c>
      <c r="D329" t="s" s="4">
        <v>118</v>
      </c>
      <c r="E329" t="s" s="4">
        <v>118</v>
      </c>
      <c r="F329" t="s" s="4">
        <v>6022</v>
      </c>
      <c r="G329" t="s" s="4">
        <v>6965</v>
      </c>
    </row>
    <row r="330" ht="45.0" customHeight="true">
      <c r="A330" t="s" s="4">
        <v>1790</v>
      </c>
      <c r="B330" t="s" s="4">
        <v>7403</v>
      </c>
      <c r="C330" t="s" s="4">
        <v>6963</v>
      </c>
      <c r="D330" t="s" s="4">
        <v>118</v>
      </c>
      <c r="E330" t="s" s="4">
        <v>118</v>
      </c>
      <c r="F330" t="s" s="4">
        <v>6022</v>
      </c>
      <c r="G330" t="s" s="4">
        <v>6965</v>
      </c>
    </row>
    <row r="331" ht="45.0" customHeight="true">
      <c r="A331" t="s" s="4">
        <v>1792</v>
      </c>
      <c r="B331" t="s" s="4">
        <v>7404</v>
      </c>
      <c r="C331" t="s" s="4">
        <v>6963</v>
      </c>
      <c r="D331" t="s" s="4">
        <v>118</v>
      </c>
      <c r="E331" t="s" s="4">
        <v>118</v>
      </c>
      <c r="F331" t="s" s="4">
        <v>6022</v>
      </c>
      <c r="G331" t="s" s="4">
        <v>6965</v>
      </c>
    </row>
    <row r="332" ht="45.0" customHeight="true">
      <c r="A332" t="s" s="4">
        <v>1796</v>
      </c>
      <c r="B332" t="s" s="4">
        <v>7405</v>
      </c>
      <c r="C332" t="s" s="4">
        <v>6963</v>
      </c>
      <c r="D332" t="s" s="4">
        <v>118</v>
      </c>
      <c r="E332" t="s" s="4">
        <v>118</v>
      </c>
      <c r="F332" t="s" s="4">
        <v>6022</v>
      </c>
      <c r="G332" t="s" s="4">
        <v>6965</v>
      </c>
    </row>
    <row r="333" ht="45.0" customHeight="true">
      <c r="A333" t="s" s="4">
        <v>1798</v>
      </c>
      <c r="B333" t="s" s="4">
        <v>7406</v>
      </c>
      <c r="C333" t="s" s="4">
        <v>6963</v>
      </c>
      <c r="D333" t="s" s="4">
        <v>118</v>
      </c>
      <c r="E333" t="s" s="4">
        <v>118</v>
      </c>
      <c r="F333" t="s" s="4">
        <v>6022</v>
      </c>
      <c r="G333" t="s" s="4">
        <v>6965</v>
      </c>
    </row>
    <row r="334" ht="45.0" customHeight="true">
      <c r="A334" t="s" s="4">
        <v>1801</v>
      </c>
      <c r="B334" t="s" s="4">
        <v>7407</v>
      </c>
      <c r="C334" t="s" s="4">
        <v>6963</v>
      </c>
      <c r="D334" t="s" s="4">
        <v>118</v>
      </c>
      <c r="E334" t="s" s="4">
        <v>118</v>
      </c>
      <c r="F334" t="s" s="4">
        <v>6022</v>
      </c>
      <c r="G334" t="s" s="4">
        <v>6965</v>
      </c>
    </row>
    <row r="335" ht="45.0" customHeight="true">
      <c r="A335" t="s" s="4">
        <v>1803</v>
      </c>
      <c r="B335" t="s" s="4">
        <v>7408</v>
      </c>
      <c r="C335" t="s" s="4">
        <v>6963</v>
      </c>
      <c r="D335" t="s" s="4">
        <v>118</v>
      </c>
      <c r="E335" t="s" s="4">
        <v>118</v>
      </c>
      <c r="F335" t="s" s="4">
        <v>6022</v>
      </c>
      <c r="G335" t="s" s="4">
        <v>6965</v>
      </c>
    </row>
    <row r="336" ht="45.0" customHeight="true">
      <c r="A336" t="s" s="4">
        <v>1807</v>
      </c>
      <c r="B336" t="s" s="4">
        <v>7409</v>
      </c>
      <c r="C336" t="s" s="4">
        <v>6963</v>
      </c>
      <c r="D336" t="s" s="4">
        <v>118</v>
      </c>
      <c r="E336" t="s" s="4">
        <v>118</v>
      </c>
      <c r="F336" t="s" s="4">
        <v>6022</v>
      </c>
      <c r="G336" t="s" s="4">
        <v>6965</v>
      </c>
    </row>
    <row r="337" ht="45.0" customHeight="true">
      <c r="A337" t="s" s="4">
        <v>1809</v>
      </c>
      <c r="B337" t="s" s="4">
        <v>7410</v>
      </c>
      <c r="C337" t="s" s="4">
        <v>6963</v>
      </c>
      <c r="D337" t="s" s="4">
        <v>118</v>
      </c>
      <c r="E337" t="s" s="4">
        <v>118</v>
      </c>
      <c r="F337" t="s" s="4">
        <v>6022</v>
      </c>
      <c r="G337" t="s" s="4">
        <v>6965</v>
      </c>
    </row>
    <row r="338" ht="45.0" customHeight="true">
      <c r="A338" t="s" s="4">
        <v>1811</v>
      </c>
      <c r="B338" t="s" s="4">
        <v>7411</v>
      </c>
      <c r="C338" t="s" s="4">
        <v>6963</v>
      </c>
      <c r="D338" t="s" s="4">
        <v>118</v>
      </c>
      <c r="E338" t="s" s="4">
        <v>118</v>
      </c>
      <c r="F338" t="s" s="4">
        <v>6022</v>
      </c>
      <c r="G338" t="s" s="4">
        <v>6965</v>
      </c>
    </row>
    <row r="339" ht="45.0" customHeight="true">
      <c r="A339" t="s" s="4">
        <v>1813</v>
      </c>
      <c r="B339" t="s" s="4">
        <v>7412</v>
      </c>
      <c r="C339" t="s" s="4">
        <v>6963</v>
      </c>
      <c r="D339" t="s" s="4">
        <v>118</v>
      </c>
      <c r="E339" t="s" s="4">
        <v>118</v>
      </c>
      <c r="F339" t="s" s="4">
        <v>6022</v>
      </c>
      <c r="G339" t="s" s="4">
        <v>6965</v>
      </c>
    </row>
    <row r="340" ht="45.0" customHeight="true">
      <c r="A340" t="s" s="4">
        <v>1815</v>
      </c>
      <c r="B340" t="s" s="4">
        <v>7413</v>
      </c>
      <c r="C340" t="s" s="4">
        <v>6963</v>
      </c>
      <c r="D340" t="s" s="4">
        <v>118</v>
      </c>
      <c r="E340" t="s" s="4">
        <v>118</v>
      </c>
      <c r="F340" t="s" s="4">
        <v>6022</v>
      </c>
      <c r="G340" t="s" s="4">
        <v>6965</v>
      </c>
    </row>
    <row r="341" ht="45.0" customHeight="true">
      <c r="A341" t="s" s="4">
        <v>1819</v>
      </c>
      <c r="B341" t="s" s="4">
        <v>7414</v>
      </c>
      <c r="C341" t="s" s="4">
        <v>6963</v>
      </c>
      <c r="D341" t="s" s="4">
        <v>118</v>
      </c>
      <c r="E341" t="s" s="4">
        <v>118</v>
      </c>
      <c r="F341" t="s" s="4">
        <v>6022</v>
      </c>
      <c r="G341" t="s" s="4">
        <v>6965</v>
      </c>
    </row>
    <row r="342" ht="45.0" customHeight="true">
      <c r="A342" t="s" s="4">
        <v>1821</v>
      </c>
      <c r="B342" t="s" s="4">
        <v>7415</v>
      </c>
      <c r="C342" t="s" s="4">
        <v>6963</v>
      </c>
      <c r="D342" t="s" s="4">
        <v>118</v>
      </c>
      <c r="E342" t="s" s="4">
        <v>118</v>
      </c>
      <c r="F342" t="s" s="4">
        <v>6022</v>
      </c>
      <c r="G342" t="s" s="4">
        <v>6965</v>
      </c>
    </row>
    <row r="343" ht="45.0" customHeight="true">
      <c r="A343" t="s" s="4">
        <v>1823</v>
      </c>
      <c r="B343" t="s" s="4">
        <v>7416</v>
      </c>
      <c r="C343" t="s" s="4">
        <v>6963</v>
      </c>
      <c r="D343" t="s" s="4">
        <v>118</v>
      </c>
      <c r="E343" t="s" s="4">
        <v>118</v>
      </c>
      <c r="F343" t="s" s="4">
        <v>6022</v>
      </c>
      <c r="G343" t="s" s="4">
        <v>6965</v>
      </c>
    </row>
    <row r="344" ht="45.0" customHeight="true">
      <c r="A344" t="s" s="4">
        <v>1831</v>
      </c>
      <c r="B344" t="s" s="4">
        <v>7417</v>
      </c>
      <c r="C344" t="s" s="4">
        <v>6963</v>
      </c>
      <c r="D344" t="s" s="4">
        <v>118</v>
      </c>
      <c r="E344" t="s" s="4">
        <v>118</v>
      </c>
      <c r="F344" t="s" s="4">
        <v>6022</v>
      </c>
      <c r="G344" t="s" s="4">
        <v>6965</v>
      </c>
    </row>
    <row r="345" ht="45.0" customHeight="true">
      <c r="A345" t="s" s="4">
        <v>1833</v>
      </c>
      <c r="B345" t="s" s="4">
        <v>7418</v>
      </c>
      <c r="C345" t="s" s="4">
        <v>6963</v>
      </c>
      <c r="D345" t="s" s="4">
        <v>118</v>
      </c>
      <c r="E345" t="s" s="4">
        <v>118</v>
      </c>
      <c r="F345" t="s" s="4">
        <v>6022</v>
      </c>
      <c r="G345" t="s" s="4">
        <v>6965</v>
      </c>
    </row>
    <row r="346" ht="45.0" customHeight="true">
      <c r="A346" t="s" s="4">
        <v>1835</v>
      </c>
      <c r="B346" t="s" s="4">
        <v>7419</v>
      </c>
      <c r="C346" t="s" s="4">
        <v>6963</v>
      </c>
      <c r="D346" t="s" s="4">
        <v>118</v>
      </c>
      <c r="E346" t="s" s="4">
        <v>118</v>
      </c>
      <c r="F346" t="s" s="4">
        <v>6022</v>
      </c>
      <c r="G346" t="s" s="4">
        <v>6965</v>
      </c>
    </row>
    <row r="347" ht="45.0" customHeight="true">
      <c r="A347" t="s" s="4">
        <v>1837</v>
      </c>
      <c r="B347" t="s" s="4">
        <v>7420</v>
      </c>
      <c r="C347" t="s" s="4">
        <v>6963</v>
      </c>
      <c r="D347" t="s" s="4">
        <v>118</v>
      </c>
      <c r="E347" t="s" s="4">
        <v>118</v>
      </c>
      <c r="F347" t="s" s="4">
        <v>6022</v>
      </c>
      <c r="G347" t="s" s="4">
        <v>6965</v>
      </c>
    </row>
    <row r="348" ht="45.0" customHeight="true">
      <c r="A348" t="s" s="4">
        <v>1840</v>
      </c>
      <c r="B348" t="s" s="4">
        <v>7421</v>
      </c>
      <c r="C348" t="s" s="4">
        <v>6963</v>
      </c>
      <c r="D348" t="s" s="4">
        <v>118</v>
      </c>
      <c r="E348" t="s" s="4">
        <v>118</v>
      </c>
      <c r="F348" t="s" s="4">
        <v>6022</v>
      </c>
      <c r="G348" t="s" s="4">
        <v>6965</v>
      </c>
    </row>
    <row r="349" ht="45.0" customHeight="true">
      <c r="A349" t="s" s="4">
        <v>1842</v>
      </c>
      <c r="B349" t="s" s="4">
        <v>7422</v>
      </c>
      <c r="C349" t="s" s="4">
        <v>6963</v>
      </c>
      <c r="D349" t="s" s="4">
        <v>118</v>
      </c>
      <c r="E349" t="s" s="4">
        <v>118</v>
      </c>
      <c r="F349" t="s" s="4">
        <v>6022</v>
      </c>
      <c r="G349" t="s" s="4">
        <v>6965</v>
      </c>
    </row>
    <row r="350" ht="45.0" customHeight="true">
      <c r="A350" t="s" s="4">
        <v>1844</v>
      </c>
      <c r="B350" t="s" s="4">
        <v>7423</v>
      </c>
      <c r="C350" t="s" s="4">
        <v>6963</v>
      </c>
      <c r="D350" t="s" s="4">
        <v>118</v>
      </c>
      <c r="E350" t="s" s="4">
        <v>118</v>
      </c>
      <c r="F350" t="s" s="4">
        <v>6022</v>
      </c>
      <c r="G350" t="s" s="4">
        <v>6965</v>
      </c>
    </row>
    <row r="351" ht="45.0" customHeight="true">
      <c r="A351" t="s" s="4">
        <v>1846</v>
      </c>
      <c r="B351" t="s" s="4">
        <v>7424</v>
      </c>
      <c r="C351" t="s" s="4">
        <v>6963</v>
      </c>
      <c r="D351" t="s" s="4">
        <v>118</v>
      </c>
      <c r="E351" t="s" s="4">
        <v>118</v>
      </c>
      <c r="F351" t="s" s="4">
        <v>6022</v>
      </c>
      <c r="G351" t="s" s="4">
        <v>6965</v>
      </c>
    </row>
    <row r="352" ht="45.0" customHeight="true">
      <c r="A352" t="s" s="4">
        <v>1848</v>
      </c>
      <c r="B352" t="s" s="4">
        <v>7425</v>
      </c>
      <c r="C352" t="s" s="4">
        <v>6963</v>
      </c>
      <c r="D352" t="s" s="4">
        <v>118</v>
      </c>
      <c r="E352" t="s" s="4">
        <v>118</v>
      </c>
      <c r="F352" t="s" s="4">
        <v>6022</v>
      </c>
      <c r="G352" t="s" s="4">
        <v>6965</v>
      </c>
    </row>
    <row r="353" ht="45.0" customHeight="true">
      <c r="A353" t="s" s="4">
        <v>1851</v>
      </c>
      <c r="B353" t="s" s="4">
        <v>7426</v>
      </c>
      <c r="C353" t="s" s="4">
        <v>6963</v>
      </c>
      <c r="D353" t="s" s="4">
        <v>118</v>
      </c>
      <c r="E353" t="s" s="4">
        <v>118</v>
      </c>
      <c r="F353" t="s" s="4">
        <v>6022</v>
      </c>
      <c r="G353" t="s" s="4">
        <v>6965</v>
      </c>
    </row>
    <row r="354" ht="45.0" customHeight="true">
      <c r="A354" t="s" s="4">
        <v>1853</v>
      </c>
      <c r="B354" t="s" s="4">
        <v>7427</v>
      </c>
      <c r="C354" t="s" s="4">
        <v>6963</v>
      </c>
      <c r="D354" t="s" s="4">
        <v>118</v>
      </c>
      <c r="E354" t="s" s="4">
        <v>118</v>
      </c>
      <c r="F354" t="s" s="4">
        <v>6022</v>
      </c>
      <c r="G354" t="s" s="4">
        <v>6965</v>
      </c>
    </row>
    <row r="355" ht="45.0" customHeight="true">
      <c r="A355" t="s" s="4">
        <v>1855</v>
      </c>
      <c r="B355" t="s" s="4">
        <v>7428</v>
      </c>
      <c r="C355" t="s" s="4">
        <v>6963</v>
      </c>
      <c r="D355" t="s" s="4">
        <v>118</v>
      </c>
      <c r="E355" t="s" s="4">
        <v>118</v>
      </c>
      <c r="F355" t="s" s="4">
        <v>6022</v>
      </c>
      <c r="G355" t="s" s="4">
        <v>6965</v>
      </c>
    </row>
    <row r="356" ht="45.0" customHeight="true">
      <c r="A356" t="s" s="4">
        <v>1857</v>
      </c>
      <c r="B356" t="s" s="4">
        <v>7429</v>
      </c>
      <c r="C356" t="s" s="4">
        <v>6963</v>
      </c>
      <c r="D356" t="s" s="4">
        <v>118</v>
      </c>
      <c r="E356" t="s" s="4">
        <v>118</v>
      </c>
      <c r="F356" t="s" s="4">
        <v>6022</v>
      </c>
      <c r="G356" t="s" s="4">
        <v>6965</v>
      </c>
    </row>
    <row r="357" ht="45.0" customHeight="true">
      <c r="A357" t="s" s="4">
        <v>1859</v>
      </c>
      <c r="B357" t="s" s="4">
        <v>7430</v>
      </c>
      <c r="C357" t="s" s="4">
        <v>6963</v>
      </c>
      <c r="D357" t="s" s="4">
        <v>118</v>
      </c>
      <c r="E357" t="s" s="4">
        <v>118</v>
      </c>
      <c r="F357" t="s" s="4">
        <v>6022</v>
      </c>
      <c r="G357" t="s" s="4">
        <v>6965</v>
      </c>
    </row>
    <row r="358" ht="45.0" customHeight="true">
      <c r="A358" t="s" s="4">
        <v>1861</v>
      </c>
      <c r="B358" t="s" s="4">
        <v>7431</v>
      </c>
      <c r="C358" t="s" s="4">
        <v>6963</v>
      </c>
      <c r="D358" t="s" s="4">
        <v>118</v>
      </c>
      <c r="E358" t="s" s="4">
        <v>118</v>
      </c>
      <c r="F358" t="s" s="4">
        <v>6022</v>
      </c>
      <c r="G358" t="s" s="4">
        <v>6965</v>
      </c>
    </row>
    <row r="359" ht="45.0" customHeight="true">
      <c r="A359" t="s" s="4">
        <v>1866</v>
      </c>
      <c r="B359" t="s" s="4">
        <v>7432</v>
      </c>
      <c r="C359" t="s" s="4">
        <v>6963</v>
      </c>
      <c r="D359" t="s" s="4">
        <v>118</v>
      </c>
      <c r="E359" t="s" s="4">
        <v>118</v>
      </c>
      <c r="F359" t="s" s="4">
        <v>6022</v>
      </c>
      <c r="G359" t="s" s="4">
        <v>6965</v>
      </c>
    </row>
    <row r="360" ht="45.0" customHeight="true">
      <c r="A360" t="s" s="4">
        <v>1868</v>
      </c>
      <c r="B360" t="s" s="4">
        <v>7433</v>
      </c>
      <c r="C360" t="s" s="4">
        <v>6963</v>
      </c>
      <c r="D360" t="s" s="4">
        <v>118</v>
      </c>
      <c r="E360" t="s" s="4">
        <v>118</v>
      </c>
      <c r="F360" t="s" s="4">
        <v>6022</v>
      </c>
      <c r="G360" t="s" s="4">
        <v>6965</v>
      </c>
    </row>
    <row r="361" ht="45.0" customHeight="true">
      <c r="A361" t="s" s="4">
        <v>1870</v>
      </c>
      <c r="B361" t="s" s="4">
        <v>7434</v>
      </c>
      <c r="C361" t="s" s="4">
        <v>6963</v>
      </c>
      <c r="D361" t="s" s="4">
        <v>118</v>
      </c>
      <c r="E361" t="s" s="4">
        <v>118</v>
      </c>
      <c r="F361" t="s" s="4">
        <v>6022</v>
      </c>
      <c r="G361" t="s" s="4">
        <v>6965</v>
      </c>
    </row>
    <row r="362" ht="45.0" customHeight="true">
      <c r="A362" t="s" s="4">
        <v>1874</v>
      </c>
      <c r="B362" t="s" s="4">
        <v>7435</v>
      </c>
      <c r="C362" t="s" s="4">
        <v>6963</v>
      </c>
      <c r="D362" t="s" s="4">
        <v>118</v>
      </c>
      <c r="E362" t="s" s="4">
        <v>118</v>
      </c>
      <c r="F362" t="s" s="4">
        <v>6022</v>
      </c>
      <c r="G362" t="s" s="4">
        <v>6965</v>
      </c>
    </row>
    <row r="363" ht="45.0" customHeight="true">
      <c r="A363" t="s" s="4">
        <v>1876</v>
      </c>
      <c r="B363" t="s" s="4">
        <v>7436</v>
      </c>
      <c r="C363" t="s" s="4">
        <v>6963</v>
      </c>
      <c r="D363" t="s" s="4">
        <v>118</v>
      </c>
      <c r="E363" t="s" s="4">
        <v>118</v>
      </c>
      <c r="F363" t="s" s="4">
        <v>6022</v>
      </c>
      <c r="G363" t="s" s="4">
        <v>6965</v>
      </c>
    </row>
    <row r="364" ht="45.0" customHeight="true">
      <c r="A364" t="s" s="4">
        <v>1878</v>
      </c>
      <c r="B364" t="s" s="4">
        <v>7437</v>
      </c>
      <c r="C364" t="s" s="4">
        <v>6963</v>
      </c>
      <c r="D364" t="s" s="4">
        <v>118</v>
      </c>
      <c r="E364" t="s" s="4">
        <v>118</v>
      </c>
      <c r="F364" t="s" s="4">
        <v>6022</v>
      </c>
      <c r="G364" t="s" s="4">
        <v>6965</v>
      </c>
    </row>
    <row r="365" ht="45.0" customHeight="true">
      <c r="A365" t="s" s="4">
        <v>1880</v>
      </c>
      <c r="B365" t="s" s="4">
        <v>7438</v>
      </c>
      <c r="C365" t="s" s="4">
        <v>6963</v>
      </c>
      <c r="D365" t="s" s="4">
        <v>118</v>
      </c>
      <c r="E365" t="s" s="4">
        <v>118</v>
      </c>
      <c r="F365" t="s" s="4">
        <v>6022</v>
      </c>
      <c r="G365" t="s" s="4">
        <v>6965</v>
      </c>
    </row>
    <row r="366" ht="45.0" customHeight="true">
      <c r="A366" t="s" s="4">
        <v>1882</v>
      </c>
      <c r="B366" t="s" s="4">
        <v>7439</v>
      </c>
      <c r="C366" t="s" s="4">
        <v>6963</v>
      </c>
      <c r="D366" t="s" s="4">
        <v>118</v>
      </c>
      <c r="E366" t="s" s="4">
        <v>118</v>
      </c>
      <c r="F366" t="s" s="4">
        <v>6022</v>
      </c>
      <c r="G366" t="s" s="4">
        <v>6965</v>
      </c>
    </row>
    <row r="367" ht="45.0" customHeight="true">
      <c r="A367" t="s" s="4">
        <v>1885</v>
      </c>
      <c r="B367" t="s" s="4">
        <v>7440</v>
      </c>
      <c r="C367" t="s" s="4">
        <v>6963</v>
      </c>
      <c r="D367" t="s" s="4">
        <v>118</v>
      </c>
      <c r="E367" t="s" s="4">
        <v>118</v>
      </c>
      <c r="F367" t="s" s="4">
        <v>6022</v>
      </c>
      <c r="G367" t="s" s="4">
        <v>6965</v>
      </c>
    </row>
    <row r="368" ht="45.0" customHeight="true">
      <c r="A368" t="s" s="4">
        <v>1887</v>
      </c>
      <c r="B368" t="s" s="4">
        <v>7441</v>
      </c>
      <c r="C368" t="s" s="4">
        <v>6963</v>
      </c>
      <c r="D368" t="s" s="4">
        <v>118</v>
      </c>
      <c r="E368" t="s" s="4">
        <v>118</v>
      </c>
      <c r="F368" t="s" s="4">
        <v>6022</v>
      </c>
      <c r="G368" t="s" s="4">
        <v>6965</v>
      </c>
    </row>
    <row r="369" ht="45.0" customHeight="true">
      <c r="A369" t="s" s="4">
        <v>1889</v>
      </c>
      <c r="B369" t="s" s="4">
        <v>7442</v>
      </c>
      <c r="C369" t="s" s="4">
        <v>6963</v>
      </c>
      <c r="D369" t="s" s="4">
        <v>118</v>
      </c>
      <c r="E369" t="s" s="4">
        <v>118</v>
      </c>
      <c r="F369" t="s" s="4">
        <v>6022</v>
      </c>
      <c r="G369" t="s" s="4">
        <v>6965</v>
      </c>
    </row>
    <row r="370" ht="45.0" customHeight="true">
      <c r="A370" t="s" s="4">
        <v>1892</v>
      </c>
      <c r="B370" t="s" s="4">
        <v>7443</v>
      </c>
      <c r="C370" t="s" s="4">
        <v>6963</v>
      </c>
      <c r="D370" t="s" s="4">
        <v>118</v>
      </c>
      <c r="E370" t="s" s="4">
        <v>118</v>
      </c>
      <c r="F370" t="s" s="4">
        <v>6022</v>
      </c>
      <c r="G370" t="s" s="4">
        <v>6965</v>
      </c>
    </row>
    <row r="371" ht="45.0" customHeight="true">
      <c r="A371" t="s" s="4">
        <v>1894</v>
      </c>
      <c r="B371" t="s" s="4">
        <v>7444</v>
      </c>
      <c r="C371" t="s" s="4">
        <v>6963</v>
      </c>
      <c r="D371" t="s" s="4">
        <v>118</v>
      </c>
      <c r="E371" t="s" s="4">
        <v>118</v>
      </c>
      <c r="F371" t="s" s="4">
        <v>6022</v>
      </c>
      <c r="G371" t="s" s="4">
        <v>6965</v>
      </c>
    </row>
    <row r="372" ht="45.0" customHeight="true">
      <c r="A372" t="s" s="4">
        <v>1896</v>
      </c>
      <c r="B372" t="s" s="4">
        <v>7445</v>
      </c>
      <c r="C372" t="s" s="4">
        <v>6963</v>
      </c>
      <c r="D372" t="s" s="4">
        <v>118</v>
      </c>
      <c r="E372" t="s" s="4">
        <v>118</v>
      </c>
      <c r="F372" t="s" s="4">
        <v>6022</v>
      </c>
      <c r="G372" t="s" s="4">
        <v>6965</v>
      </c>
    </row>
    <row r="373" ht="45.0" customHeight="true">
      <c r="A373" t="s" s="4">
        <v>1898</v>
      </c>
      <c r="B373" t="s" s="4">
        <v>7446</v>
      </c>
      <c r="C373" t="s" s="4">
        <v>6963</v>
      </c>
      <c r="D373" t="s" s="4">
        <v>118</v>
      </c>
      <c r="E373" t="s" s="4">
        <v>118</v>
      </c>
      <c r="F373" t="s" s="4">
        <v>6022</v>
      </c>
      <c r="G373" t="s" s="4">
        <v>6965</v>
      </c>
    </row>
    <row r="374" ht="45.0" customHeight="true">
      <c r="A374" t="s" s="4">
        <v>1900</v>
      </c>
      <c r="B374" t="s" s="4">
        <v>7447</v>
      </c>
      <c r="C374" t="s" s="4">
        <v>6963</v>
      </c>
      <c r="D374" t="s" s="4">
        <v>118</v>
      </c>
      <c r="E374" t="s" s="4">
        <v>118</v>
      </c>
      <c r="F374" t="s" s="4">
        <v>6022</v>
      </c>
      <c r="G374" t="s" s="4">
        <v>6965</v>
      </c>
    </row>
    <row r="375" ht="45.0" customHeight="true">
      <c r="A375" t="s" s="4">
        <v>1902</v>
      </c>
      <c r="B375" t="s" s="4">
        <v>7448</v>
      </c>
      <c r="C375" t="s" s="4">
        <v>6963</v>
      </c>
      <c r="D375" t="s" s="4">
        <v>118</v>
      </c>
      <c r="E375" t="s" s="4">
        <v>118</v>
      </c>
      <c r="F375" t="s" s="4">
        <v>6022</v>
      </c>
      <c r="G375" t="s" s="4">
        <v>6965</v>
      </c>
    </row>
    <row r="376" ht="45.0" customHeight="true">
      <c r="A376" t="s" s="4">
        <v>1906</v>
      </c>
      <c r="B376" t="s" s="4">
        <v>7449</v>
      </c>
      <c r="C376" t="s" s="4">
        <v>6963</v>
      </c>
      <c r="D376" t="s" s="4">
        <v>118</v>
      </c>
      <c r="E376" t="s" s="4">
        <v>118</v>
      </c>
      <c r="F376" t="s" s="4">
        <v>6022</v>
      </c>
      <c r="G376" t="s" s="4">
        <v>6965</v>
      </c>
    </row>
    <row r="377" ht="45.0" customHeight="true">
      <c r="A377" t="s" s="4">
        <v>1912</v>
      </c>
      <c r="B377" t="s" s="4">
        <v>7450</v>
      </c>
      <c r="C377" t="s" s="4">
        <v>6963</v>
      </c>
      <c r="D377" t="s" s="4">
        <v>118</v>
      </c>
      <c r="E377" t="s" s="4">
        <v>118</v>
      </c>
      <c r="F377" t="s" s="4">
        <v>6022</v>
      </c>
      <c r="G377" t="s" s="4">
        <v>6965</v>
      </c>
    </row>
    <row r="378" ht="45.0" customHeight="true">
      <c r="A378" t="s" s="4">
        <v>1915</v>
      </c>
      <c r="B378" t="s" s="4">
        <v>7451</v>
      </c>
      <c r="C378" t="s" s="4">
        <v>6963</v>
      </c>
      <c r="D378" t="s" s="4">
        <v>118</v>
      </c>
      <c r="E378" t="s" s="4">
        <v>118</v>
      </c>
      <c r="F378" t="s" s="4">
        <v>6022</v>
      </c>
      <c r="G378" t="s" s="4">
        <v>6965</v>
      </c>
    </row>
    <row r="379" ht="45.0" customHeight="true">
      <c r="A379" t="s" s="4">
        <v>1917</v>
      </c>
      <c r="B379" t="s" s="4">
        <v>7452</v>
      </c>
      <c r="C379" t="s" s="4">
        <v>6963</v>
      </c>
      <c r="D379" t="s" s="4">
        <v>118</v>
      </c>
      <c r="E379" t="s" s="4">
        <v>118</v>
      </c>
      <c r="F379" t="s" s="4">
        <v>6022</v>
      </c>
      <c r="G379" t="s" s="4">
        <v>6965</v>
      </c>
    </row>
    <row r="380" ht="45.0" customHeight="true">
      <c r="A380" t="s" s="4">
        <v>1919</v>
      </c>
      <c r="B380" t="s" s="4">
        <v>7453</v>
      </c>
      <c r="C380" t="s" s="4">
        <v>6963</v>
      </c>
      <c r="D380" t="s" s="4">
        <v>118</v>
      </c>
      <c r="E380" t="s" s="4">
        <v>118</v>
      </c>
      <c r="F380" t="s" s="4">
        <v>6022</v>
      </c>
      <c r="G380" t="s" s="4">
        <v>6965</v>
      </c>
    </row>
    <row r="381" ht="45.0" customHeight="true">
      <c r="A381" t="s" s="4">
        <v>1922</v>
      </c>
      <c r="B381" t="s" s="4">
        <v>7454</v>
      </c>
      <c r="C381" t="s" s="4">
        <v>6963</v>
      </c>
      <c r="D381" t="s" s="4">
        <v>118</v>
      </c>
      <c r="E381" t="s" s="4">
        <v>118</v>
      </c>
      <c r="F381" t="s" s="4">
        <v>6022</v>
      </c>
      <c r="G381" t="s" s="4">
        <v>6965</v>
      </c>
    </row>
    <row r="382" ht="45.0" customHeight="true">
      <c r="A382" t="s" s="4">
        <v>1925</v>
      </c>
      <c r="B382" t="s" s="4">
        <v>7455</v>
      </c>
      <c r="C382" t="s" s="4">
        <v>6963</v>
      </c>
      <c r="D382" t="s" s="4">
        <v>118</v>
      </c>
      <c r="E382" t="s" s="4">
        <v>118</v>
      </c>
      <c r="F382" t="s" s="4">
        <v>6022</v>
      </c>
      <c r="G382" t="s" s="4">
        <v>6965</v>
      </c>
    </row>
    <row r="383" ht="45.0" customHeight="true">
      <c r="A383" t="s" s="4">
        <v>1927</v>
      </c>
      <c r="B383" t="s" s="4">
        <v>7456</v>
      </c>
      <c r="C383" t="s" s="4">
        <v>6963</v>
      </c>
      <c r="D383" t="s" s="4">
        <v>118</v>
      </c>
      <c r="E383" t="s" s="4">
        <v>118</v>
      </c>
      <c r="F383" t="s" s="4">
        <v>6022</v>
      </c>
      <c r="G383" t="s" s="4">
        <v>6965</v>
      </c>
    </row>
    <row r="384" ht="45.0" customHeight="true">
      <c r="A384" t="s" s="4">
        <v>1931</v>
      </c>
      <c r="B384" t="s" s="4">
        <v>7457</v>
      </c>
      <c r="C384" t="s" s="4">
        <v>6963</v>
      </c>
      <c r="D384" t="s" s="4">
        <v>118</v>
      </c>
      <c r="E384" t="s" s="4">
        <v>118</v>
      </c>
      <c r="F384" t="s" s="4">
        <v>6022</v>
      </c>
      <c r="G384" t="s" s="4">
        <v>6965</v>
      </c>
    </row>
    <row r="385" ht="45.0" customHeight="true">
      <c r="A385" t="s" s="4">
        <v>1935</v>
      </c>
      <c r="B385" t="s" s="4">
        <v>7458</v>
      </c>
      <c r="C385" t="s" s="4">
        <v>6963</v>
      </c>
      <c r="D385" t="s" s="4">
        <v>118</v>
      </c>
      <c r="E385" t="s" s="4">
        <v>118</v>
      </c>
      <c r="F385" t="s" s="4">
        <v>6022</v>
      </c>
      <c r="G385" t="s" s="4">
        <v>6965</v>
      </c>
    </row>
    <row r="386" ht="45.0" customHeight="true">
      <c r="A386" t="s" s="4">
        <v>1937</v>
      </c>
      <c r="B386" t="s" s="4">
        <v>7459</v>
      </c>
      <c r="C386" t="s" s="4">
        <v>6963</v>
      </c>
      <c r="D386" t="s" s="4">
        <v>118</v>
      </c>
      <c r="E386" t="s" s="4">
        <v>118</v>
      </c>
      <c r="F386" t="s" s="4">
        <v>6022</v>
      </c>
      <c r="G386" t="s" s="4">
        <v>6965</v>
      </c>
    </row>
    <row r="387" ht="45.0" customHeight="true">
      <c r="A387" t="s" s="4">
        <v>1939</v>
      </c>
      <c r="B387" t="s" s="4">
        <v>7460</v>
      </c>
      <c r="C387" t="s" s="4">
        <v>6963</v>
      </c>
      <c r="D387" t="s" s="4">
        <v>118</v>
      </c>
      <c r="E387" t="s" s="4">
        <v>118</v>
      </c>
      <c r="F387" t="s" s="4">
        <v>6022</v>
      </c>
      <c r="G387" t="s" s="4">
        <v>6965</v>
      </c>
    </row>
    <row r="388" ht="45.0" customHeight="true">
      <c r="A388" t="s" s="4">
        <v>1941</v>
      </c>
      <c r="B388" t="s" s="4">
        <v>7461</v>
      </c>
      <c r="C388" t="s" s="4">
        <v>6963</v>
      </c>
      <c r="D388" t="s" s="4">
        <v>118</v>
      </c>
      <c r="E388" t="s" s="4">
        <v>118</v>
      </c>
      <c r="F388" t="s" s="4">
        <v>6022</v>
      </c>
      <c r="G388" t="s" s="4">
        <v>6965</v>
      </c>
    </row>
    <row r="389" ht="45.0" customHeight="true">
      <c r="A389" t="s" s="4">
        <v>1944</v>
      </c>
      <c r="B389" t="s" s="4">
        <v>7462</v>
      </c>
      <c r="C389" t="s" s="4">
        <v>6963</v>
      </c>
      <c r="D389" t="s" s="4">
        <v>118</v>
      </c>
      <c r="E389" t="s" s="4">
        <v>118</v>
      </c>
      <c r="F389" t="s" s="4">
        <v>6022</v>
      </c>
      <c r="G389" t="s" s="4">
        <v>6965</v>
      </c>
    </row>
    <row r="390" ht="45.0" customHeight="true">
      <c r="A390" t="s" s="4">
        <v>1946</v>
      </c>
      <c r="B390" t="s" s="4">
        <v>7463</v>
      </c>
      <c r="C390" t="s" s="4">
        <v>6963</v>
      </c>
      <c r="D390" t="s" s="4">
        <v>118</v>
      </c>
      <c r="E390" t="s" s="4">
        <v>118</v>
      </c>
      <c r="F390" t="s" s="4">
        <v>6022</v>
      </c>
      <c r="G390" t="s" s="4">
        <v>6965</v>
      </c>
    </row>
    <row r="391" ht="45.0" customHeight="true">
      <c r="A391" t="s" s="4">
        <v>1949</v>
      </c>
      <c r="B391" t="s" s="4">
        <v>7464</v>
      </c>
      <c r="C391" t="s" s="4">
        <v>6963</v>
      </c>
      <c r="D391" t="s" s="4">
        <v>118</v>
      </c>
      <c r="E391" t="s" s="4">
        <v>118</v>
      </c>
      <c r="F391" t="s" s="4">
        <v>6022</v>
      </c>
      <c r="G391" t="s" s="4">
        <v>6965</v>
      </c>
    </row>
    <row r="392" ht="45.0" customHeight="true">
      <c r="A392" t="s" s="4">
        <v>1955</v>
      </c>
      <c r="B392" t="s" s="4">
        <v>7465</v>
      </c>
      <c r="C392" t="s" s="4">
        <v>6963</v>
      </c>
      <c r="D392" t="s" s="4">
        <v>118</v>
      </c>
      <c r="E392" t="s" s="4">
        <v>118</v>
      </c>
      <c r="F392" t="s" s="4">
        <v>6022</v>
      </c>
      <c r="G392" t="s" s="4">
        <v>6965</v>
      </c>
    </row>
    <row r="393" ht="45.0" customHeight="true">
      <c r="A393" t="s" s="4">
        <v>1957</v>
      </c>
      <c r="B393" t="s" s="4">
        <v>7466</v>
      </c>
      <c r="C393" t="s" s="4">
        <v>6963</v>
      </c>
      <c r="D393" t="s" s="4">
        <v>118</v>
      </c>
      <c r="E393" t="s" s="4">
        <v>118</v>
      </c>
      <c r="F393" t="s" s="4">
        <v>6022</v>
      </c>
      <c r="G393" t="s" s="4">
        <v>6965</v>
      </c>
    </row>
    <row r="394" ht="45.0" customHeight="true">
      <c r="A394" t="s" s="4">
        <v>1962</v>
      </c>
      <c r="B394" t="s" s="4">
        <v>7467</v>
      </c>
      <c r="C394" t="s" s="4">
        <v>6963</v>
      </c>
      <c r="D394" t="s" s="4">
        <v>118</v>
      </c>
      <c r="E394" t="s" s="4">
        <v>118</v>
      </c>
      <c r="F394" t="s" s="4">
        <v>6022</v>
      </c>
      <c r="G394" t="s" s="4">
        <v>6965</v>
      </c>
    </row>
    <row r="395" ht="45.0" customHeight="true">
      <c r="A395" t="s" s="4">
        <v>1964</v>
      </c>
      <c r="B395" t="s" s="4">
        <v>7468</v>
      </c>
      <c r="C395" t="s" s="4">
        <v>6963</v>
      </c>
      <c r="D395" t="s" s="4">
        <v>118</v>
      </c>
      <c r="E395" t="s" s="4">
        <v>118</v>
      </c>
      <c r="F395" t="s" s="4">
        <v>6022</v>
      </c>
      <c r="G395" t="s" s="4">
        <v>6965</v>
      </c>
    </row>
    <row r="396" ht="45.0" customHeight="true">
      <c r="A396" t="s" s="4">
        <v>1967</v>
      </c>
      <c r="B396" t="s" s="4">
        <v>7469</v>
      </c>
      <c r="C396" t="s" s="4">
        <v>6963</v>
      </c>
      <c r="D396" t="s" s="4">
        <v>118</v>
      </c>
      <c r="E396" t="s" s="4">
        <v>118</v>
      </c>
      <c r="F396" t="s" s="4">
        <v>6022</v>
      </c>
      <c r="G396" t="s" s="4">
        <v>6965</v>
      </c>
    </row>
    <row r="397" ht="45.0" customHeight="true">
      <c r="A397" t="s" s="4">
        <v>1971</v>
      </c>
      <c r="B397" t="s" s="4">
        <v>7470</v>
      </c>
      <c r="C397" t="s" s="4">
        <v>6963</v>
      </c>
      <c r="D397" t="s" s="4">
        <v>118</v>
      </c>
      <c r="E397" t="s" s="4">
        <v>118</v>
      </c>
      <c r="F397" t="s" s="4">
        <v>6022</v>
      </c>
      <c r="G397" t="s" s="4">
        <v>6965</v>
      </c>
    </row>
    <row r="398" ht="45.0" customHeight="true">
      <c r="A398" t="s" s="4">
        <v>1973</v>
      </c>
      <c r="B398" t="s" s="4">
        <v>7471</v>
      </c>
      <c r="C398" t="s" s="4">
        <v>6963</v>
      </c>
      <c r="D398" t="s" s="4">
        <v>118</v>
      </c>
      <c r="E398" t="s" s="4">
        <v>118</v>
      </c>
      <c r="F398" t="s" s="4">
        <v>6022</v>
      </c>
      <c r="G398" t="s" s="4">
        <v>6965</v>
      </c>
    </row>
    <row r="399" ht="45.0" customHeight="true">
      <c r="A399" t="s" s="4">
        <v>1976</v>
      </c>
      <c r="B399" t="s" s="4">
        <v>7472</v>
      </c>
      <c r="C399" t="s" s="4">
        <v>6963</v>
      </c>
      <c r="D399" t="s" s="4">
        <v>118</v>
      </c>
      <c r="E399" t="s" s="4">
        <v>118</v>
      </c>
      <c r="F399" t="s" s="4">
        <v>6022</v>
      </c>
      <c r="G399" t="s" s="4">
        <v>6965</v>
      </c>
    </row>
    <row r="400" ht="45.0" customHeight="true">
      <c r="A400" t="s" s="4">
        <v>1978</v>
      </c>
      <c r="B400" t="s" s="4">
        <v>7473</v>
      </c>
      <c r="C400" t="s" s="4">
        <v>6963</v>
      </c>
      <c r="D400" t="s" s="4">
        <v>118</v>
      </c>
      <c r="E400" t="s" s="4">
        <v>118</v>
      </c>
      <c r="F400" t="s" s="4">
        <v>6022</v>
      </c>
      <c r="G400" t="s" s="4">
        <v>6965</v>
      </c>
    </row>
    <row r="401" ht="45.0" customHeight="true">
      <c r="A401" t="s" s="4">
        <v>1980</v>
      </c>
      <c r="B401" t="s" s="4">
        <v>7474</v>
      </c>
      <c r="C401" t="s" s="4">
        <v>6963</v>
      </c>
      <c r="D401" t="s" s="4">
        <v>118</v>
      </c>
      <c r="E401" t="s" s="4">
        <v>118</v>
      </c>
      <c r="F401" t="s" s="4">
        <v>6022</v>
      </c>
      <c r="G401" t="s" s="4">
        <v>6965</v>
      </c>
    </row>
    <row r="402" ht="45.0" customHeight="true">
      <c r="A402" t="s" s="4">
        <v>1982</v>
      </c>
      <c r="B402" t="s" s="4">
        <v>7475</v>
      </c>
      <c r="C402" t="s" s="4">
        <v>6963</v>
      </c>
      <c r="D402" t="s" s="4">
        <v>118</v>
      </c>
      <c r="E402" t="s" s="4">
        <v>118</v>
      </c>
      <c r="F402" t="s" s="4">
        <v>6022</v>
      </c>
      <c r="G402" t="s" s="4">
        <v>6965</v>
      </c>
    </row>
    <row r="403" ht="45.0" customHeight="true">
      <c r="A403" t="s" s="4">
        <v>1984</v>
      </c>
      <c r="B403" t="s" s="4">
        <v>7476</v>
      </c>
      <c r="C403" t="s" s="4">
        <v>6963</v>
      </c>
      <c r="D403" t="s" s="4">
        <v>118</v>
      </c>
      <c r="E403" t="s" s="4">
        <v>118</v>
      </c>
      <c r="F403" t="s" s="4">
        <v>6022</v>
      </c>
      <c r="G403" t="s" s="4">
        <v>6965</v>
      </c>
    </row>
    <row r="404" ht="45.0" customHeight="true">
      <c r="A404" t="s" s="4">
        <v>1988</v>
      </c>
      <c r="B404" t="s" s="4">
        <v>7477</v>
      </c>
      <c r="C404" t="s" s="4">
        <v>6963</v>
      </c>
      <c r="D404" t="s" s="4">
        <v>118</v>
      </c>
      <c r="E404" t="s" s="4">
        <v>118</v>
      </c>
      <c r="F404" t="s" s="4">
        <v>6022</v>
      </c>
      <c r="G404" t="s" s="4">
        <v>6965</v>
      </c>
    </row>
    <row r="405" ht="45.0" customHeight="true">
      <c r="A405" t="s" s="4">
        <v>1990</v>
      </c>
      <c r="B405" t="s" s="4">
        <v>7478</v>
      </c>
      <c r="C405" t="s" s="4">
        <v>6963</v>
      </c>
      <c r="D405" t="s" s="4">
        <v>118</v>
      </c>
      <c r="E405" t="s" s="4">
        <v>118</v>
      </c>
      <c r="F405" t="s" s="4">
        <v>6022</v>
      </c>
      <c r="G405" t="s" s="4">
        <v>6965</v>
      </c>
    </row>
    <row r="406" ht="45.0" customHeight="true">
      <c r="A406" t="s" s="4">
        <v>1993</v>
      </c>
      <c r="B406" t="s" s="4">
        <v>7479</v>
      </c>
      <c r="C406" t="s" s="4">
        <v>6963</v>
      </c>
      <c r="D406" t="s" s="4">
        <v>118</v>
      </c>
      <c r="E406" t="s" s="4">
        <v>118</v>
      </c>
      <c r="F406" t="s" s="4">
        <v>6022</v>
      </c>
      <c r="G406" t="s" s="4">
        <v>6965</v>
      </c>
    </row>
    <row r="407" ht="45.0" customHeight="true">
      <c r="A407" t="s" s="4">
        <v>1995</v>
      </c>
      <c r="B407" t="s" s="4">
        <v>7480</v>
      </c>
      <c r="C407" t="s" s="4">
        <v>6963</v>
      </c>
      <c r="D407" t="s" s="4">
        <v>118</v>
      </c>
      <c r="E407" t="s" s="4">
        <v>118</v>
      </c>
      <c r="F407" t="s" s="4">
        <v>6022</v>
      </c>
      <c r="G407" t="s" s="4">
        <v>6965</v>
      </c>
    </row>
    <row r="408" ht="45.0" customHeight="true">
      <c r="A408" t="s" s="4">
        <v>1997</v>
      </c>
      <c r="B408" t="s" s="4">
        <v>7481</v>
      </c>
      <c r="C408" t="s" s="4">
        <v>6963</v>
      </c>
      <c r="D408" t="s" s="4">
        <v>118</v>
      </c>
      <c r="E408" t="s" s="4">
        <v>118</v>
      </c>
      <c r="F408" t="s" s="4">
        <v>6022</v>
      </c>
      <c r="G408" t="s" s="4">
        <v>6965</v>
      </c>
    </row>
    <row r="409" ht="45.0" customHeight="true">
      <c r="A409" t="s" s="4">
        <v>1999</v>
      </c>
      <c r="B409" t="s" s="4">
        <v>7482</v>
      </c>
      <c r="C409" t="s" s="4">
        <v>6963</v>
      </c>
      <c r="D409" t="s" s="4">
        <v>118</v>
      </c>
      <c r="E409" t="s" s="4">
        <v>118</v>
      </c>
      <c r="F409" t="s" s="4">
        <v>6022</v>
      </c>
      <c r="G409" t="s" s="4">
        <v>6965</v>
      </c>
    </row>
    <row r="410" ht="45.0" customHeight="true">
      <c r="A410" t="s" s="4">
        <v>2001</v>
      </c>
      <c r="B410" t="s" s="4">
        <v>7483</v>
      </c>
      <c r="C410" t="s" s="4">
        <v>6963</v>
      </c>
      <c r="D410" t="s" s="4">
        <v>118</v>
      </c>
      <c r="E410" t="s" s="4">
        <v>118</v>
      </c>
      <c r="F410" t="s" s="4">
        <v>6022</v>
      </c>
      <c r="G410" t="s" s="4">
        <v>6965</v>
      </c>
    </row>
    <row r="411" ht="45.0" customHeight="true">
      <c r="A411" t="s" s="4">
        <v>2003</v>
      </c>
      <c r="B411" t="s" s="4">
        <v>7484</v>
      </c>
      <c r="C411" t="s" s="4">
        <v>6963</v>
      </c>
      <c r="D411" t="s" s="4">
        <v>118</v>
      </c>
      <c r="E411" t="s" s="4">
        <v>118</v>
      </c>
      <c r="F411" t="s" s="4">
        <v>6022</v>
      </c>
      <c r="G411" t="s" s="4">
        <v>6965</v>
      </c>
    </row>
    <row r="412" ht="45.0" customHeight="true">
      <c r="A412" t="s" s="4">
        <v>2005</v>
      </c>
      <c r="B412" t="s" s="4">
        <v>7485</v>
      </c>
      <c r="C412" t="s" s="4">
        <v>6963</v>
      </c>
      <c r="D412" t="s" s="4">
        <v>118</v>
      </c>
      <c r="E412" t="s" s="4">
        <v>118</v>
      </c>
      <c r="F412" t="s" s="4">
        <v>6022</v>
      </c>
      <c r="G412" t="s" s="4">
        <v>6965</v>
      </c>
    </row>
    <row r="413" ht="45.0" customHeight="true">
      <c r="A413" t="s" s="4">
        <v>2008</v>
      </c>
      <c r="B413" t="s" s="4">
        <v>7486</v>
      </c>
      <c r="C413" t="s" s="4">
        <v>6963</v>
      </c>
      <c r="D413" t="s" s="4">
        <v>118</v>
      </c>
      <c r="E413" t="s" s="4">
        <v>118</v>
      </c>
      <c r="F413" t="s" s="4">
        <v>6022</v>
      </c>
      <c r="G413" t="s" s="4">
        <v>6965</v>
      </c>
    </row>
    <row r="414" ht="45.0" customHeight="true">
      <c r="A414" t="s" s="4">
        <v>2010</v>
      </c>
      <c r="B414" t="s" s="4">
        <v>7487</v>
      </c>
      <c r="C414" t="s" s="4">
        <v>6963</v>
      </c>
      <c r="D414" t="s" s="4">
        <v>118</v>
      </c>
      <c r="E414" t="s" s="4">
        <v>118</v>
      </c>
      <c r="F414" t="s" s="4">
        <v>6022</v>
      </c>
      <c r="G414" t="s" s="4">
        <v>6965</v>
      </c>
    </row>
    <row r="415" ht="45.0" customHeight="true">
      <c r="A415" t="s" s="4">
        <v>2012</v>
      </c>
      <c r="B415" t="s" s="4">
        <v>7488</v>
      </c>
      <c r="C415" t="s" s="4">
        <v>6963</v>
      </c>
      <c r="D415" t="s" s="4">
        <v>118</v>
      </c>
      <c r="E415" t="s" s="4">
        <v>118</v>
      </c>
      <c r="F415" t="s" s="4">
        <v>6022</v>
      </c>
      <c r="G415" t="s" s="4">
        <v>6965</v>
      </c>
    </row>
    <row r="416" ht="45.0" customHeight="true">
      <c r="A416" t="s" s="4">
        <v>2015</v>
      </c>
      <c r="B416" t="s" s="4">
        <v>7489</v>
      </c>
      <c r="C416" t="s" s="4">
        <v>6963</v>
      </c>
      <c r="D416" t="s" s="4">
        <v>118</v>
      </c>
      <c r="E416" t="s" s="4">
        <v>118</v>
      </c>
      <c r="F416" t="s" s="4">
        <v>6022</v>
      </c>
      <c r="G416" t="s" s="4">
        <v>6965</v>
      </c>
    </row>
    <row r="417" ht="45.0" customHeight="true">
      <c r="A417" t="s" s="4">
        <v>2019</v>
      </c>
      <c r="B417" t="s" s="4">
        <v>7490</v>
      </c>
      <c r="C417" t="s" s="4">
        <v>6963</v>
      </c>
      <c r="D417" t="s" s="4">
        <v>118</v>
      </c>
      <c r="E417" t="s" s="4">
        <v>118</v>
      </c>
      <c r="F417" t="s" s="4">
        <v>6022</v>
      </c>
      <c r="G417" t="s" s="4">
        <v>6965</v>
      </c>
    </row>
    <row r="418" ht="45.0" customHeight="true">
      <c r="A418" t="s" s="4">
        <v>2024</v>
      </c>
      <c r="B418" t="s" s="4">
        <v>7491</v>
      </c>
      <c r="C418" t="s" s="4">
        <v>6963</v>
      </c>
      <c r="D418" t="s" s="4">
        <v>118</v>
      </c>
      <c r="E418" t="s" s="4">
        <v>118</v>
      </c>
      <c r="F418" t="s" s="4">
        <v>6022</v>
      </c>
      <c r="G418" t="s" s="4">
        <v>6965</v>
      </c>
    </row>
    <row r="419" ht="45.0" customHeight="true">
      <c r="A419" t="s" s="4">
        <v>2028</v>
      </c>
      <c r="B419" t="s" s="4">
        <v>7492</v>
      </c>
      <c r="C419" t="s" s="4">
        <v>6963</v>
      </c>
      <c r="D419" t="s" s="4">
        <v>118</v>
      </c>
      <c r="E419" t="s" s="4">
        <v>118</v>
      </c>
      <c r="F419" t="s" s="4">
        <v>6022</v>
      </c>
      <c r="G419" t="s" s="4">
        <v>6965</v>
      </c>
    </row>
    <row r="420" ht="45.0" customHeight="true">
      <c r="A420" t="s" s="4">
        <v>2030</v>
      </c>
      <c r="B420" t="s" s="4">
        <v>7493</v>
      </c>
      <c r="C420" t="s" s="4">
        <v>6963</v>
      </c>
      <c r="D420" t="s" s="4">
        <v>118</v>
      </c>
      <c r="E420" t="s" s="4">
        <v>118</v>
      </c>
      <c r="F420" t="s" s="4">
        <v>6022</v>
      </c>
      <c r="G420" t="s" s="4">
        <v>6965</v>
      </c>
    </row>
    <row r="421" ht="45.0" customHeight="true">
      <c r="A421" t="s" s="4">
        <v>2032</v>
      </c>
      <c r="B421" t="s" s="4">
        <v>7494</v>
      </c>
      <c r="C421" t="s" s="4">
        <v>6963</v>
      </c>
      <c r="D421" t="s" s="4">
        <v>118</v>
      </c>
      <c r="E421" t="s" s="4">
        <v>118</v>
      </c>
      <c r="F421" t="s" s="4">
        <v>6022</v>
      </c>
      <c r="G421" t="s" s="4">
        <v>6965</v>
      </c>
    </row>
    <row r="422" ht="45.0" customHeight="true">
      <c r="A422" t="s" s="4">
        <v>2034</v>
      </c>
      <c r="B422" t="s" s="4">
        <v>7495</v>
      </c>
      <c r="C422" t="s" s="4">
        <v>6963</v>
      </c>
      <c r="D422" t="s" s="4">
        <v>118</v>
      </c>
      <c r="E422" t="s" s="4">
        <v>118</v>
      </c>
      <c r="F422" t="s" s="4">
        <v>6022</v>
      </c>
      <c r="G422" t="s" s="4">
        <v>6965</v>
      </c>
    </row>
    <row r="423" ht="45.0" customHeight="true">
      <c r="A423" t="s" s="4">
        <v>2036</v>
      </c>
      <c r="B423" t="s" s="4">
        <v>7496</v>
      </c>
      <c r="C423" t="s" s="4">
        <v>6963</v>
      </c>
      <c r="D423" t="s" s="4">
        <v>118</v>
      </c>
      <c r="E423" t="s" s="4">
        <v>118</v>
      </c>
      <c r="F423" t="s" s="4">
        <v>6022</v>
      </c>
      <c r="G423" t="s" s="4">
        <v>6965</v>
      </c>
    </row>
    <row r="424" ht="45.0" customHeight="true">
      <c r="A424" t="s" s="4">
        <v>2038</v>
      </c>
      <c r="B424" t="s" s="4">
        <v>7497</v>
      </c>
      <c r="C424" t="s" s="4">
        <v>6963</v>
      </c>
      <c r="D424" t="s" s="4">
        <v>118</v>
      </c>
      <c r="E424" t="s" s="4">
        <v>118</v>
      </c>
      <c r="F424" t="s" s="4">
        <v>6022</v>
      </c>
      <c r="G424" t="s" s="4">
        <v>6965</v>
      </c>
    </row>
    <row r="425" ht="45.0" customHeight="true">
      <c r="A425" t="s" s="4">
        <v>2040</v>
      </c>
      <c r="B425" t="s" s="4">
        <v>7498</v>
      </c>
      <c r="C425" t="s" s="4">
        <v>6963</v>
      </c>
      <c r="D425" t="s" s="4">
        <v>118</v>
      </c>
      <c r="E425" t="s" s="4">
        <v>118</v>
      </c>
      <c r="F425" t="s" s="4">
        <v>6022</v>
      </c>
      <c r="G425" t="s" s="4">
        <v>6965</v>
      </c>
    </row>
    <row r="426" ht="45.0" customHeight="true">
      <c r="A426" t="s" s="4">
        <v>2042</v>
      </c>
      <c r="B426" t="s" s="4">
        <v>7499</v>
      </c>
      <c r="C426" t="s" s="4">
        <v>6963</v>
      </c>
      <c r="D426" t="s" s="4">
        <v>118</v>
      </c>
      <c r="E426" t="s" s="4">
        <v>118</v>
      </c>
      <c r="F426" t="s" s="4">
        <v>6022</v>
      </c>
      <c r="G426" t="s" s="4">
        <v>6965</v>
      </c>
    </row>
    <row r="427" ht="45.0" customHeight="true">
      <c r="A427" t="s" s="4">
        <v>2045</v>
      </c>
      <c r="B427" t="s" s="4">
        <v>7500</v>
      </c>
      <c r="C427" t="s" s="4">
        <v>6963</v>
      </c>
      <c r="D427" t="s" s="4">
        <v>118</v>
      </c>
      <c r="E427" t="s" s="4">
        <v>118</v>
      </c>
      <c r="F427" t="s" s="4">
        <v>6022</v>
      </c>
      <c r="G427" t="s" s="4">
        <v>6965</v>
      </c>
    </row>
    <row r="428" ht="45.0" customHeight="true">
      <c r="A428" t="s" s="4">
        <v>2047</v>
      </c>
      <c r="B428" t="s" s="4">
        <v>7501</v>
      </c>
      <c r="C428" t="s" s="4">
        <v>6963</v>
      </c>
      <c r="D428" t="s" s="4">
        <v>118</v>
      </c>
      <c r="E428" t="s" s="4">
        <v>118</v>
      </c>
      <c r="F428" t="s" s="4">
        <v>6022</v>
      </c>
      <c r="G428" t="s" s="4">
        <v>6965</v>
      </c>
    </row>
    <row r="429" ht="45.0" customHeight="true">
      <c r="A429" t="s" s="4">
        <v>2050</v>
      </c>
      <c r="B429" t="s" s="4">
        <v>7502</v>
      </c>
      <c r="C429" t="s" s="4">
        <v>6963</v>
      </c>
      <c r="D429" t="s" s="4">
        <v>118</v>
      </c>
      <c r="E429" t="s" s="4">
        <v>118</v>
      </c>
      <c r="F429" t="s" s="4">
        <v>6022</v>
      </c>
      <c r="G429" t="s" s="4">
        <v>6965</v>
      </c>
    </row>
    <row r="430" ht="45.0" customHeight="true">
      <c r="A430" t="s" s="4">
        <v>2053</v>
      </c>
      <c r="B430" t="s" s="4">
        <v>7503</v>
      </c>
      <c r="C430" t="s" s="4">
        <v>6963</v>
      </c>
      <c r="D430" t="s" s="4">
        <v>118</v>
      </c>
      <c r="E430" t="s" s="4">
        <v>118</v>
      </c>
      <c r="F430" t="s" s="4">
        <v>6022</v>
      </c>
      <c r="G430" t="s" s="4">
        <v>6965</v>
      </c>
    </row>
    <row r="431" ht="45.0" customHeight="true">
      <c r="A431" t="s" s="4">
        <v>2057</v>
      </c>
      <c r="B431" t="s" s="4">
        <v>7504</v>
      </c>
      <c r="C431" t="s" s="4">
        <v>6963</v>
      </c>
      <c r="D431" t="s" s="4">
        <v>118</v>
      </c>
      <c r="E431" t="s" s="4">
        <v>118</v>
      </c>
      <c r="F431" t="s" s="4">
        <v>6022</v>
      </c>
      <c r="G431" t="s" s="4">
        <v>6965</v>
      </c>
    </row>
    <row r="432" ht="45.0" customHeight="true">
      <c r="A432" t="s" s="4">
        <v>2059</v>
      </c>
      <c r="B432" t="s" s="4">
        <v>7505</v>
      </c>
      <c r="C432" t="s" s="4">
        <v>6963</v>
      </c>
      <c r="D432" t="s" s="4">
        <v>118</v>
      </c>
      <c r="E432" t="s" s="4">
        <v>118</v>
      </c>
      <c r="F432" t="s" s="4">
        <v>6022</v>
      </c>
      <c r="G432" t="s" s="4">
        <v>6965</v>
      </c>
    </row>
    <row r="433" ht="45.0" customHeight="true">
      <c r="A433" t="s" s="4">
        <v>2061</v>
      </c>
      <c r="B433" t="s" s="4">
        <v>7506</v>
      </c>
      <c r="C433" t="s" s="4">
        <v>6963</v>
      </c>
      <c r="D433" t="s" s="4">
        <v>118</v>
      </c>
      <c r="E433" t="s" s="4">
        <v>118</v>
      </c>
      <c r="F433" t="s" s="4">
        <v>6022</v>
      </c>
      <c r="G433" t="s" s="4">
        <v>6965</v>
      </c>
    </row>
    <row r="434" ht="45.0" customHeight="true">
      <c r="A434" t="s" s="4">
        <v>2063</v>
      </c>
      <c r="B434" t="s" s="4">
        <v>7507</v>
      </c>
      <c r="C434" t="s" s="4">
        <v>6963</v>
      </c>
      <c r="D434" t="s" s="4">
        <v>118</v>
      </c>
      <c r="E434" t="s" s="4">
        <v>118</v>
      </c>
      <c r="F434" t="s" s="4">
        <v>6022</v>
      </c>
      <c r="G434" t="s" s="4">
        <v>6965</v>
      </c>
    </row>
    <row r="435" ht="45.0" customHeight="true">
      <c r="A435" t="s" s="4">
        <v>2065</v>
      </c>
      <c r="B435" t="s" s="4">
        <v>7508</v>
      </c>
      <c r="C435" t="s" s="4">
        <v>6963</v>
      </c>
      <c r="D435" t="s" s="4">
        <v>118</v>
      </c>
      <c r="E435" t="s" s="4">
        <v>118</v>
      </c>
      <c r="F435" t="s" s="4">
        <v>6022</v>
      </c>
      <c r="G435" t="s" s="4">
        <v>6965</v>
      </c>
    </row>
    <row r="436" ht="45.0" customHeight="true">
      <c r="A436" t="s" s="4">
        <v>2067</v>
      </c>
      <c r="B436" t="s" s="4">
        <v>7509</v>
      </c>
      <c r="C436" t="s" s="4">
        <v>6963</v>
      </c>
      <c r="D436" t="s" s="4">
        <v>118</v>
      </c>
      <c r="E436" t="s" s="4">
        <v>118</v>
      </c>
      <c r="F436" t="s" s="4">
        <v>6022</v>
      </c>
      <c r="G436" t="s" s="4">
        <v>6965</v>
      </c>
    </row>
    <row r="437" ht="45.0" customHeight="true">
      <c r="A437" t="s" s="4">
        <v>2069</v>
      </c>
      <c r="B437" t="s" s="4">
        <v>7510</v>
      </c>
      <c r="C437" t="s" s="4">
        <v>6963</v>
      </c>
      <c r="D437" t="s" s="4">
        <v>118</v>
      </c>
      <c r="E437" t="s" s="4">
        <v>118</v>
      </c>
      <c r="F437" t="s" s="4">
        <v>6022</v>
      </c>
      <c r="G437" t="s" s="4">
        <v>6965</v>
      </c>
    </row>
    <row r="438" ht="45.0" customHeight="true">
      <c r="A438" t="s" s="4">
        <v>2072</v>
      </c>
      <c r="B438" t="s" s="4">
        <v>7511</v>
      </c>
      <c r="C438" t="s" s="4">
        <v>6963</v>
      </c>
      <c r="D438" t="s" s="4">
        <v>118</v>
      </c>
      <c r="E438" t="s" s="4">
        <v>118</v>
      </c>
      <c r="F438" t="s" s="4">
        <v>6022</v>
      </c>
      <c r="G438" t="s" s="4">
        <v>6965</v>
      </c>
    </row>
    <row r="439" ht="45.0" customHeight="true">
      <c r="A439" t="s" s="4">
        <v>2074</v>
      </c>
      <c r="B439" t="s" s="4">
        <v>7512</v>
      </c>
      <c r="C439" t="s" s="4">
        <v>6963</v>
      </c>
      <c r="D439" t="s" s="4">
        <v>118</v>
      </c>
      <c r="E439" t="s" s="4">
        <v>118</v>
      </c>
      <c r="F439" t="s" s="4">
        <v>6022</v>
      </c>
      <c r="G439" t="s" s="4">
        <v>6965</v>
      </c>
    </row>
    <row r="440" ht="45.0" customHeight="true">
      <c r="A440" t="s" s="4">
        <v>2076</v>
      </c>
      <c r="B440" t="s" s="4">
        <v>7513</v>
      </c>
      <c r="C440" t="s" s="4">
        <v>6963</v>
      </c>
      <c r="D440" t="s" s="4">
        <v>118</v>
      </c>
      <c r="E440" t="s" s="4">
        <v>118</v>
      </c>
      <c r="F440" t="s" s="4">
        <v>6022</v>
      </c>
      <c r="G440" t="s" s="4">
        <v>6965</v>
      </c>
    </row>
    <row r="441" ht="45.0" customHeight="true">
      <c r="A441" t="s" s="4">
        <v>2083</v>
      </c>
      <c r="B441" t="s" s="4">
        <v>7514</v>
      </c>
      <c r="C441" t="s" s="4">
        <v>6963</v>
      </c>
      <c r="D441" t="s" s="4">
        <v>118</v>
      </c>
      <c r="E441" t="s" s="4">
        <v>118</v>
      </c>
      <c r="F441" t="s" s="4">
        <v>6022</v>
      </c>
      <c r="G441" t="s" s="4">
        <v>6965</v>
      </c>
    </row>
    <row r="442" ht="45.0" customHeight="true">
      <c r="A442" t="s" s="4">
        <v>2085</v>
      </c>
      <c r="B442" t="s" s="4">
        <v>7515</v>
      </c>
      <c r="C442" t="s" s="4">
        <v>6963</v>
      </c>
      <c r="D442" t="s" s="4">
        <v>118</v>
      </c>
      <c r="E442" t="s" s="4">
        <v>118</v>
      </c>
      <c r="F442" t="s" s="4">
        <v>6022</v>
      </c>
      <c r="G442" t="s" s="4">
        <v>6965</v>
      </c>
    </row>
    <row r="443" ht="45.0" customHeight="true">
      <c r="A443" t="s" s="4">
        <v>2088</v>
      </c>
      <c r="B443" t="s" s="4">
        <v>7516</v>
      </c>
      <c r="C443" t="s" s="4">
        <v>6963</v>
      </c>
      <c r="D443" t="s" s="4">
        <v>118</v>
      </c>
      <c r="E443" t="s" s="4">
        <v>118</v>
      </c>
      <c r="F443" t="s" s="4">
        <v>6022</v>
      </c>
      <c r="G443" t="s" s="4">
        <v>6965</v>
      </c>
    </row>
    <row r="444" ht="45.0" customHeight="true">
      <c r="A444" t="s" s="4">
        <v>2091</v>
      </c>
      <c r="B444" t="s" s="4">
        <v>7517</v>
      </c>
      <c r="C444" t="s" s="4">
        <v>6963</v>
      </c>
      <c r="D444" t="s" s="4">
        <v>118</v>
      </c>
      <c r="E444" t="s" s="4">
        <v>118</v>
      </c>
      <c r="F444" t="s" s="4">
        <v>6022</v>
      </c>
      <c r="G444" t="s" s="4">
        <v>6965</v>
      </c>
    </row>
    <row r="445" ht="45.0" customHeight="true">
      <c r="A445" t="s" s="4">
        <v>2093</v>
      </c>
      <c r="B445" t="s" s="4">
        <v>7518</v>
      </c>
      <c r="C445" t="s" s="4">
        <v>6963</v>
      </c>
      <c r="D445" t="s" s="4">
        <v>118</v>
      </c>
      <c r="E445" t="s" s="4">
        <v>118</v>
      </c>
      <c r="F445" t="s" s="4">
        <v>6022</v>
      </c>
      <c r="G445" t="s" s="4">
        <v>6965</v>
      </c>
    </row>
    <row r="446" ht="45.0" customHeight="true">
      <c r="A446" t="s" s="4">
        <v>2095</v>
      </c>
      <c r="B446" t="s" s="4">
        <v>7519</v>
      </c>
      <c r="C446" t="s" s="4">
        <v>6963</v>
      </c>
      <c r="D446" t="s" s="4">
        <v>118</v>
      </c>
      <c r="E446" t="s" s="4">
        <v>118</v>
      </c>
      <c r="F446" t="s" s="4">
        <v>6022</v>
      </c>
      <c r="G446" t="s" s="4">
        <v>6965</v>
      </c>
    </row>
    <row r="447" ht="45.0" customHeight="true">
      <c r="A447" t="s" s="4">
        <v>2097</v>
      </c>
      <c r="B447" t="s" s="4">
        <v>7520</v>
      </c>
      <c r="C447" t="s" s="4">
        <v>6963</v>
      </c>
      <c r="D447" t="s" s="4">
        <v>118</v>
      </c>
      <c r="E447" t="s" s="4">
        <v>118</v>
      </c>
      <c r="F447" t="s" s="4">
        <v>6022</v>
      </c>
      <c r="G447" t="s" s="4">
        <v>6965</v>
      </c>
    </row>
    <row r="448" ht="45.0" customHeight="true">
      <c r="A448" t="s" s="4">
        <v>2099</v>
      </c>
      <c r="B448" t="s" s="4">
        <v>7521</v>
      </c>
      <c r="C448" t="s" s="4">
        <v>6963</v>
      </c>
      <c r="D448" t="s" s="4">
        <v>118</v>
      </c>
      <c r="E448" t="s" s="4">
        <v>118</v>
      </c>
      <c r="F448" t="s" s="4">
        <v>6022</v>
      </c>
      <c r="G448" t="s" s="4">
        <v>6965</v>
      </c>
    </row>
    <row r="449" ht="45.0" customHeight="true">
      <c r="A449" t="s" s="4">
        <v>2103</v>
      </c>
      <c r="B449" t="s" s="4">
        <v>7522</v>
      </c>
      <c r="C449" t="s" s="4">
        <v>6963</v>
      </c>
      <c r="D449" t="s" s="4">
        <v>118</v>
      </c>
      <c r="E449" t="s" s="4">
        <v>118</v>
      </c>
      <c r="F449" t="s" s="4">
        <v>6022</v>
      </c>
      <c r="G449" t="s" s="4">
        <v>6965</v>
      </c>
    </row>
    <row r="450" ht="45.0" customHeight="true">
      <c r="A450" t="s" s="4">
        <v>2105</v>
      </c>
      <c r="B450" t="s" s="4">
        <v>7523</v>
      </c>
      <c r="C450" t="s" s="4">
        <v>6963</v>
      </c>
      <c r="D450" t="s" s="4">
        <v>118</v>
      </c>
      <c r="E450" t="s" s="4">
        <v>118</v>
      </c>
      <c r="F450" t="s" s="4">
        <v>6022</v>
      </c>
      <c r="G450" t="s" s="4">
        <v>6965</v>
      </c>
    </row>
    <row r="451" ht="45.0" customHeight="true">
      <c r="A451" t="s" s="4">
        <v>2109</v>
      </c>
      <c r="B451" t="s" s="4">
        <v>7524</v>
      </c>
      <c r="C451" t="s" s="4">
        <v>6963</v>
      </c>
      <c r="D451" t="s" s="4">
        <v>118</v>
      </c>
      <c r="E451" t="s" s="4">
        <v>118</v>
      </c>
      <c r="F451" t="s" s="4">
        <v>6022</v>
      </c>
      <c r="G451" t="s" s="4">
        <v>6965</v>
      </c>
    </row>
    <row r="452" ht="45.0" customHeight="true">
      <c r="A452" t="s" s="4">
        <v>2112</v>
      </c>
      <c r="B452" t="s" s="4">
        <v>7525</v>
      </c>
      <c r="C452" t="s" s="4">
        <v>6963</v>
      </c>
      <c r="D452" t="s" s="4">
        <v>118</v>
      </c>
      <c r="E452" t="s" s="4">
        <v>118</v>
      </c>
      <c r="F452" t="s" s="4">
        <v>6022</v>
      </c>
      <c r="G452" t="s" s="4">
        <v>6965</v>
      </c>
    </row>
    <row r="453" ht="45.0" customHeight="true">
      <c r="A453" t="s" s="4">
        <v>2114</v>
      </c>
      <c r="B453" t="s" s="4">
        <v>7526</v>
      </c>
      <c r="C453" t="s" s="4">
        <v>6963</v>
      </c>
      <c r="D453" t="s" s="4">
        <v>118</v>
      </c>
      <c r="E453" t="s" s="4">
        <v>118</v>
      </c>
      <c r="F453" t="s" s="4">
        <v>6022</v>
      </c>
      <c r="G453" t="s" s="4">
        <v>6965</v>
      </c>
    </row>
    <row r="454" ht="45.0" customHeight="true">
      <c r="A454" t="s" s="4">
        <v>2116</v>
      </c>
      <c r="B454" t="s" s="4">
        <v>7527</v>
      </c>
      <c r="C454" t="s" s="4">
        <v>6963</v>
      </c>
      <c r="D454" t="s" s="4">
        <v>118</v>
      </c>
      <c r="E454" t="s" s="4">
        <v>118</v>
      </c>
      <c r="F454" t="s" s="4">
        <v>6022</v>
      </c>
      <c r="G454" t="s" s="4">
        <v>6965</v>
      </c>
    </row>
    <row r="455" ht="45.0" customHeight="true">
      <c r="A455" t="s" s="4">
        <v>2118</v>
      </c>
      <c r="B455" t="s" s="4">
        <v>7528</v>
      </c>
      <c r="C455" t="s" s="4">
        <v>6963</v>
      </c>
      <c r="D455" t="s" s="4">
        <v>118</v>
      </c>
      <c r="E455" t="s" s="4">
        <v>118</v>
      </c>
      <c r="F455" t="s" s="4">
        <v>6022</v>
      </c>
      <c r="G455" t="s" s="4">
        <v>6965</v>
      </c>
    </row>
    <row r="456" ht="45.0" customHeight="true">
      <c r="A456" t="s" s="4">
        <v>2120</v>
      </c>
      <c r="B456" t="s" s="4">
        <v>7529</v>
      </c>
      <c r="C456" t="s" s="4">
        <v>6963</v>
      </c>
      <c r="D456" t="s" s="4">
        <v>118</v>
      </c>
      <c r="E456" t="s" s="4">
        <v>118</v>
      </c>
      <c r="F456" t="s" s="4">
        <v>6022</v>
      </c>
      <c r="G456" t="s" s="4">
        <v>6965</v>
      </c>
    </row>
    <row r="457" ht="45.0" customHeight="true">
      <c r="A457" t="s" s="4">
        <v>2122</v>
      </c>
      <c r="B457" t="s" s="4">
        <v>7530</v>
      </c>
      <c r="C457" t="s" s="4">
        <v>6963</v>
      </c>
      <c r="D457" t="s" s="4">
        <v>118</v>
      </c>
      <c r="E457" t="s" s="4">
        <v>118</v>
      </c>
      <c r="F457" t="s" s="4">
        <v>6022</v>
      </c>
      <c r="G457" t="s" s="4">
        <v>6965</v>
      </c>
    </row>
    <row r="458" ht="45.0" customHeight="true">
      <c r="A458" t="s" s="4">
        <v>2126</v>
      </c>
      <c r="B458" t="s" s="4">
        <v>7531</v>
      </c>
      <c r="C458" t="s" s="4">
        <v>6963</v>
      </c>
      <c r="D458" t="s" s="4">
        <v>118</v>
      </c>
      <c r="E458" t="s" s="4">
        <v>118</v>
      </c>
      <c r="F458" t="s" s="4">
        <v>6022</v>
      </c>
      <c r="G458" t="s" s="4">
        <v>6965</v>
      </c>
    </row>
    <row r="459" ht="45.0" customHeight="true">
      <c r="A459" t="s" s="4">
        <v>2128</v>
      </c>
      <c r="B459" t="s" s="4">
        <v>7532</v>
      </c>
      <c r="C459" t="s" s="4">
        <v>6963</v>
      </c>
      <c r="D459" t="s" s="4">
        <v>118</v>
      </c>
      <c r="E459" t="s" s="4">
        <v>118</v>
      </c>
      <c r="F459" t="s" s="4">
        <v>6022</v>
      </c>
      <c r="G459" t="s" s="4">
        <v>6965</v>
      </c>
    </row>
    <row r="460" ht="45.0" customHeight="true">
      <c r="A460" t="s" s="4">
        <v>2131</v>
      </c>
      <c r="B460" t="s" s="4">
        <v>7533</v>
      </c>
      <c r="C460" t="s" s="4">
        <v>6963</v>
      </c>
      <c r="D460" t="s" s="4">
        <v>118</v>
      </c>
      <c r="E460" t="s" s="4">
        <v>118</v>
      </c>
      <c r="F460" t="s" s="4">
        <v>6022</v>
      </c>
      <c r="G460" t="s" s="4">
        <v>6965</v>
      </c>
    </row>
    <row r="461" ht="45.0" customHeight="true">
      <c r="A461" t="s" s="4">
        <v>2133</v>
      </c>
      <c r="B461" t="s" s="4">
        <v>7534</v>
      </c>
      <c r="C461" t="s" s="4">
        <v>6963</v>
      </c>
      <c r="D461" t="s" s="4">
        <v>118</v>
      </c>
      <c r="E461" t="s" s="4">
        <v>118</v>
      </c>
      <c r="F461" t="s" s="4">
        <v>6022</v>
      </c>
      <c r="G461" t="s" s="4">
        <v>6965</v>
      </c>
    </row>
    <row r="462" ht="45.0" customHeight="true">
      <c r="A462" t="s" s="4">
        <v>2135</v>
      </c>
      <c r="B462" t="s" s="4">
        <v>7535</v>
      </c>
      <c r="C462" t="s" s="4">
        <v>6963</v>
      </c>
      <c r="D462" t="s" s="4">
        <v>118</v>
      </c>
      <c r="E462" t="s" s="4">
        <v>118</v>
      </c>
      <c r="F462" t="s" s="4">
        <v>6022</v>
      </c>
      <c r="G462" t="s" s="4">
        <v>6965</v>
      </c>
    </row>
    <row r="463" ht="45.0" customHeight="true">
      <c r="A463" t="s" s="4">
        <v>2137</v>
      </c>
      <c r="B463" t="s" s="4">
        <v>7536</v>
      </c>
      <c r="C463" t="s" s="4">
        <v>6963</v>
      </c>
      <c r="D463" t="s" s="4">
        <v>118</v>
      </c>
      <c r="E463" t="s" s="4">
        <v>118</v>
      </c>
      <c r="F463" t="s" s="4">
        <v>6022</v>
      </c>
      <c r="G463" t="s" s="4">
        <v>6965</v>
      </c>
    </row>
    <row r="464" ht="45.0" customHeight="true">
      <c r="A464" t="s" s="4">
        <v>2141</v>
      </c>
      <c r="B464" t="s" s="4">
        <v>7537</v>
      </c>
      <c r="C464" t="s" s="4">
        <v>6963</v>
      </c>
      <c r="D464" t="s" s="4">
        <v>118</v>
      </c>
      <c r="E464" t="s" s="4">
        <v>118</v>
      </c>
      <c r="F464" t="s" s="4">
        <v>6022</v>
      </c>
      <c r="G464" t="s" s="4">
        <v>6965</v>
      </c>
    </row>
    <row r="465" ht="45.0" customHeight="true">
      <c r="A465" t="s" s="4">
        <v>2143</v>
      </c>
      <c r="B465" t="s" s="4">
        <v>7538</v>
      </c>
      <c r="C465" t="s" s="4">
        <v>6963</v>
      </c>
      <c r="D465" t="s" s="4">
        <v>118</v>
      </c>
      <c r="E465" t="s" s="4">
        <v>118</v>
      </c>
      <c r="F465" t="s" s="4">
        <v>6022</v>
      </c>
      <c r="G465" t="s" s="4">
        <v>6965</v>
      </c>
    </row>
    <row r="466" ht="45.0" customHeight="true">
      <c r="A466" t="s" s="4">
        <v>2145</v>
      </c>
      <c r="B466" t="s" s="4">
        <v>7539</v>
      </c>
      <c r="C466" t="s" s="4">
        <v>6963</v>
      </c>
      <c r="D466" t="s" s="4">
        <v>118</v>
      </c>
      <c r="E466" t="s" s="4">
        <v>118</v>
      </c>
      <c r="F466" t="s" s="4">
        <v>6022</v>
      </c>
      <c r="G466" t="s" s="4">
        <v>6965</v>
      </c>
    </row>
    <row r="467" ht="45.0" customHeight="true">
      <c r="A467" t="s" s="4">
        <v>2148</v>
      </c>
      <c r="B467" t="s" s="4">
        <v>7540</v>
      </c>
      <c r="C467" t="s" s="4">
        <v>6963</v>
      </c>
      <c r="D467" t="s" s="4">
        <v>118</v>
      </c>
      <c r="E467" t="s" s="4">
        <v>118</v>
      </c>
      <c r="F467" t="s" s="4">
        <v>6022</v>
      </c>
      <c r="G467" t="s" s="4">
        <v>6965</v>
      </c>
    </row>
    <row r="468" ht="45.0" customHeight="true">
      <c r="A468" t="s" s="4">
        <v>2152</v>
      </c>
      <c r="B468" t="s" s="4">
        <v>7541</v>
      </c>
      <c r="C468" t="s" s="4">
        <v>6963</v>
      </c>
      <c r="D468" t="s" s="4">
        <v>118</v>
      </c>
      <c r="E468" t="s" s="4">
        <v>118</v>
      </c>
      <c r="F468" t="s" s="4">
        <v>6022</v>
      </c>
      <c r="G468" t="s" s="4">
        <v>6965</v>
      </c>
    </row>
    <row r="469" ht="45.0" customHeight="true">
      <c r="A469" t="s" s="4">
        <v>2156</v>
      </c>
      <c r="B469" t="s" s="4">
        <v>7542</v>
      </c>
      <c r="C469" t="s" s="4">
        <v>6963</v>
      </c>
      <c r="D469" t="s" s="4">
        <v>118</v>
      </c>
      <c r="E469" t="s" s="4">
        <v>118</v>
      </c>
      <c r="F469" t="s" s="4">
        <v>6022</v>
      </c>
      <c r="G469" t="s" s="4">
        <v>6965</v>
      </c>
    </row>
    <row r="470" ht="45.0" customHeight="true">
      <c r="A470" t="s" s="4">
        <v>2158</v>
      </c>
      <c r="B470" t="s" s="4">
        <v>7543</v>
      </c>
      <c r="C470" t="s" s="4">
        <v>6963</v>
      </c>
      <c r="D470" t="s" s="4">
        <v>118</v>
      </c>
      <c r="E470" t="s" s="4">
        <v>118</v>
      </c>
      <c r="F470" t="s" s="4">
        <v>6022</v>
      </c>
      <c r="G470" t="s" s="4">
        <v>6965</v>
      </c>
    </row>
    <row r="471" ht="45.0" customHeight="true">
      <c r="A471" t="s" s="4">
        <v>2160</v>
      </c>
      <c r="B471" t="s" s="4">
        <v>7544</v>
      </c>
      <c r="C471" t="s" s="4">
        <v>6963</v>
      </c>
      <c r="D471" t="s" s="4">
        <v>118</v>
      </c>
      <c r="E471" t="s" s="4">
        <v>118</v>
      </c>
      <c r="F471" t="s" s="4">
        <v>6022</v>
      </c>
      <c r="G471" t="s" s="4">
        <v>6965</v>
      </c>
    </row>
    <row r="472" ht="45.0" customHeight="true">
      <c r="A472" t="s" s="4">
        <v>2162</v>
      </c>
      <c r="B472" t="s" s="4">
        <v>7545</v>
      </c>
      <c r="C472" t="s" s="4">
        <v>6963</v>
      </c>
      <c r="D472" t="s" s="4">
        <v>118</v>
      </c>
      <c r="E472" t="s" s="4">
        <v>118</v>
      </c>
      <c r="F472" t="s" s="4">
        <v>6022</v>
      </c>
      <c r="G472" t="s" s="4">
        <v>6965</v>
      </c>
    </row>
    <row r="473" ht="45.0" customHeight="true">
      <c r="A473" t="s" s="4">
        <v>2164</v>
      </c>
      <c r="B473" t="s" s="4">
        <v>7546</v>
      </c>
      <c r="C473" t="s" s="4">
        <v>6963</v>
      </c>
      <c r="D473" t="s" s="4">
        <v>118</v>
      </c>
      <c r="E473" t="s" s="4">
        <v>118</v>
      </c>
      <c r="F473" t="s" s="4">
        <v>6022</v>
      </c>
      <c r="G473" t="s" s="4">
        <v>6965</v>
      </c>
    </row>
    <row r="474" ht="45.0" customHeight="true">
      <c r="A474" t="s" s="4">
        <v>2166</v>
      </c>
      <c r="B474" t="s" s="4">
        <v>7547</v>
      </c>
      <c r="C474" t="s" s="4">
        <v>6963</v>
      </c>
      <c r="D474" t="s" s="4">
        <v>118</v>
      </c>
      <c r="E474" t="s" s="4">
        <v>118</v>
      </c>
      <c r="F474" t="s" s="4">
        <v>6022</v>
      </c>
      <c r="G474" t="s" s="4">
        <v>6965</v>
      </c>
    </row>
    <row r="475" ht="45.0" customHeight="true">
      <c r="A475" t="s" s="4">
        <v>2168</v>
      </c>
      <c r="B475" t="s" s="4">
        <v>7548</v>
      </c>
      <c r="C475" t="s" s="4">
        <v>6963</v>
      </c>
      <c r="D475" t="s" s="4">
        <v>118</v>
      </c>
      <c r="E475" t="s" s="4">
        <v>118</v>
      </c>
      <c r="F475" t="s" s="4">
        <v>6022</v>
      </c>
      <c r="G475" t="s" s="4">
        <v>6965</v>
      </c>
    </row>
    <row r="476" ht="45.0" customHeight="true">
      <c r="A476" t="s" s="4">
        <v>2170</v>
      </c>
      <c r="B476" t="s" s="4">
        <v>7549</v>
      </c>
      <c r="C476" t="s" s="4">
        <v>6963</v>
      </c>
      <c r="D476" t="s" s="4">
        <v>118</v>
      </c>
      <c r="E476" t="s" s="4">
        <v>118</v>
      </c>
      <c r="F476" t="s" s="4">
        <v>6022</v>
      </c>
      <c r="G476" t="s" s="4">
        <v>6965</v>
      </c>
    </row>
    <row r="477" ht="45.0" customHeight="true">
      <c r="A477" t="s" s="4">
        <v>2172</v>
      </c>
      <c r="B477" t="s" s="4">
        <v>7550</v>
      </c>
      <c r="C477" t="s" s="4">
        <v>6963</v>
      </c>
      <c r="D477" t="s" s="4">
        <v>118</v>
      </c>
      <c r="E477" t="s" s="4">
        <v>118</v>
      </c>
      <c r="F477" t="s" s="4">
        <v>6022</v>
      </c>
      <c r="G477" t="s" s="4">
        <v>6965</v>
      </c>
    </row>
    <row r="478" ht="45.0" customHeight="true">
      <c r="A478" t="s" s="4">
        <v>2174</v>
      </c>
      <c r="B478" t="s" s="4">
        <v>7551</v>
      </c>
      <c r="C478" t="s" s="4">
        <v>6963</v>
      </c>
      <c r="D478" t="s" s="4">
        <v>118</v>
      </c>
      <c r="E478" t="s" s="4">
        <v>118</v>
      </c>
      <c r="F478" t="s" s="4">
        <v>6022</v>
      </c>
      <c r="G478" t="s" s="4">
        <v>6965</v>
      </c>
    </row>
    <row r="479" ht="45.0" customHeight="true">
      <c r="A479" t="s" s="4">
        <v>2176</v>
      </c>
      <c r="B479" t="s" s="4">
        <v>7552</v>
      </c>
      <c r="C479" t="s" s="4">
        <v>6963</v>
      </c>
      <c r="D479" t="s" s="4">
        <v>118</v>
      </c>
      <c r="E479" t="s" s="4">
        <v>118</v>
      </c>
      <c r="F479" t="s" s="4">
        <v>6022</v>
      </c>
      <c r="G479" t="s" s="4">
        <v>6965</v>
      </c>
    </row>
    <row r="480" ht="45.0" customHeight="true">
      <c r="A480" t="s" s="4">
        <v>2184</v>
      </c>
      <c r="B480" t="s" s="4">
        <v>7553</v>
      </c>
      <c r="C480" t="s" s="4">
        <v>6963</v>
      </c>
      <c r="D480" t="s" s="4">
        <v>118</v>
      </c>
      <c r="E480" t="s" s="4">
        <v>118</v>
      </c>
      <c r="F480" t="s" s="4">
        <v>6022</v>
      </c>
      <c r="G480" t="s" s="4">
        <v>6965</v>
      </c>
    </row>
    <row r="481" ht="45.0" customHeight="true">
      <c r="A481" t="s" s="4">
        <v>2186</v>
      </c>
      <c r="B481" t="s" s="4">
        <v>7554</v>
      </c>
      <c r="C481" t="s" s="4">
        <v>6963</v>
      </c>
      <c r="D481" t="s" s="4">
        <v>118</v>
      </c>
      <c r="E481" t="s" s="4">
        <v>118</v>
      </c>
      <c r="F481" t="s" s="4">
        <v>6022</v>
      </c>
      <c r="G481" t="s" s="4">
        <v>6965</v>
      </c>
    </row>
    <row r="482" ht="45.0" customHeight="true">
      <c r="A482" t="s" s="4">
        <v>2188</v>
      </c>
      <c r="B482" t="s" s="4">
        <v>7555</v>
      </c>
      <c r="C482" t="s" s="4">
        <v>6963</v>
      </c>
      <c r="D482" t="s" s="4">
        <v>118</v>
      </c>
      <c r="E482" t="s" s="4">
        <v>118</v>
      </c>
      <c r="F482" t="s" s="4">
        <v>6022</v>
      </c>
      <c r="G482" t="s" s="4">
        <v>6965</v>
      </c>
    </row>
    <row r="483" ht="45.0" customHeight="true">
      <c r="A483" t="s" s="4">
        <v>2192</v>
      </c>
      <c r="B483" t="s" s="4">
        <v>7556</v>
      </c>
      <c r="C483" t="s" s="4">
        <v>6963</v>
      </c>
      <c r="D483" t="s" s="4">
        <v>118</v>
      </c>
      <c r="E483" t="s" s="4">
        <v>118</v>
      </c>
      <c r="F483" t="s" s="4">
        <v>6022</v>
      </c>
      <c r="G483" t="s" s="4">
        <v>6965</v>
      </c>
    </row>
    <row r="484" ht="45.0" customHeight="true">
      <c r="A484" t="s" s="4">
        <v>2196</v>
      </c>
      <c r="B484" t="s" s="4">
        <v>7557</v>
      </c>
      <c r="C484" t="s" s="4">
        <v>6963</v>
      </c>
      <c r="D484" t="s" s="4">
        <v>118</v>
      </c>
      <c r="E484" t="s" s="4">
        <v>118</v>
      </c>
      <c r="F484" t="s" s="4">
        <v>6022</v>
      </c>
      <c r="G484" t="s" s="4">
        <v>6965</v>
      </c>
    </row>
    <row r="485" ht="45.0" customHeight="true">
      <c r="A485" t="s" s="4">
        <v>2198</v>
      </c>
      <c r="B485" t="s" s="4">
        <v>7558</v>
      </c>
      <c r="C485" t="s" s="4">
        <v>6963</v>
      </c>
      <c r="D485" t="s" s="4">
        <v>118</v>
      </c>
      <c r="E485" t="s" s="4">
        <v>118</v>
      </c>
      <c r="F485" t="s" s="4">
        <v>6022</v>
      </c>
      <c r="G485" t="s" s="4">
        <v>6965</v>
      </c>
    </row>
    <row r="486" ht="45.0" customHeight="true">
      <c r="A486" t="s" s="4">
        <v>2201</v>
      </c>
      <c r="B486" t="s" s="4">
        <v>7559</v>
      </c>
      <c r="C486" t="s" s="4">
        <v>6963</v>
      </c>
      <c r="D486" t="s" s="4">
        <v>118</v>
      </c>
      <c r="E486" t="s" s="4">
        <v>118</v>
      </c>
      <c r="F486" t="s" s="4">
        <v>6022</v>
      </c>
      <c r="G486" t="s" s="4">
        <v>6965</v>
      </c>
    </row>
    <row r="487" ht="45.0" customHeight="true">
      <c r="A487" t="s" s="4">
        <v>2204</v>
      </c>
      <c r="B487" t="s" s="4">
        <v>7560</v>
      </c>
      <c r="C487" t="s" s="4">
        <v>6963</v>
      </c>
      <c r="D487" t="s" s="4">
        <v>118</v>
      </c>
      <c r="E487" t="s" s="4">
        <v>118</v>
      </c>
      <c r="F487" t="s" s="4">
        <v>6022</v>
      </c>
      <c r="G487" t="s" s="4">
        <v>6965</v>
      </c>
    </row>
    <row r="488" ht="45.0" customHeight="true">
      <c r="A488" t="s" s="4">
        <v>2206</v>
      </c>
      <c r="B488" t="s" s="4">
        <v>7561</v>
      </c>
      <c r="C488" t="s" s="4">
        <v>6963</v>
      </c>
      <c r="D488" t="s" s="4">
        <v>118</v>
      </c>
      <c r="E488" t="s" s="4">
        <v>118</v>
      </c>
      <c r="F488" t="s" s="4">
        <v>6022</v>
      </c>
      <c r="G488" t="s" s="4">
        <v>6965</v>
      </c>
    </row>
    <row r="489" ht="45.0" customHeight="true">
      <c r="A489" t="s" s="4">
        <v>2209</v>
      </c>
      <c r="B489" t="s" s="4">
        <v>7562</v>
      </c>
      <c r="C489" t="s" s="4">
        <v>6963</v>
      </c>
      <c r="D489" t="s" s="4">
        <v>118</v>
      </c>
      <c r="E489" t="s" s="4">
        <v>118</v>
      </c>
      <c r="F489" t="s" s="4">
        <v>6022</v>
      </c>
      <c r="G489" t="s" s="4">
        <v>6965</v>
      </c>
    </row>
    <row r="490" ht="45.0" customHeight="true">
      <c r="A490" t="s" s="4">
        <v>2216</v>
      </c>
      <c r="B490" t="s" s="4">
        <v>7563</v>
      </c>
      <c r="C490" t="s" s="4">
        <v>6963</v>
      </c>
      <c r="D490" t="s" s="4">
        <v>118</v>
      </c>
      <c r="E490" t="s" s="4">
        <v>118</v>
      </c>
      <c r="F490" t="s" s="4">
        <v>6022</v>
      </c>
      <c r="G490" t="s" s="4">
        <v>6965</v>
      </c>
    </row>
    <row r="491" ht="45.0" customHeight="true">
      <c r="A491" t="s" s="4">
        <v>2218</v>
      </c>
      <c r="B491" t="s" s="4">
        <v>7564</v>
      </c>
      <c r="C491" t="s" s="4">
        <v>6963</v>
      </c>
      <c r="D491" t="s" s="4">
        <v>118</v>
      </c>
      <c r="E491" t="s" s="4">
        <v>118</v>
      </c>
      <c r="F491" t="s" s="4">
        <v>6022</v>
      </c>
      <c r="G491" t="s" s="4">
        <v>6965</v>
      </c>
    </row>
    <row r="492" ht="45.0" customHeight="true">
      <c r="A492" t="s" s="4">
        <v>2220</v>
      </c>
      <c r="B492" t="s" s="4">
        <v>7565</v>
      </c>
      <c r="C492" t="s" s="4">
        <v>6963</v>
      </c>
      <c r="D492" t="s" s="4">
        <v>118</v>
      </c>
      <c r="E492" t="s" s="4">
        <v>118</v>
      </c>
      <c r="F492" t="s" s="4">
        <v>6022</v>
      </c>
      <c r="G492" t="s" s="4">
        <v>6965</v>
      </c>
    </row>
    <row r="493" ht="45.0" customHeight="true">
      <c r="A493" t="s" s="4">
        <v>2222</v>
      </c>
      <c r="B493" t="s" s="4">
        <v>7566</v>
      </c>
      <c r="C493" t="s" s="4">
        <v>6963</v>
      </c>
      <c r="D493" t="s" s="4">
        <v>118</v>
      </c>
      <c r="E493" t="s" s="4">
        <v>118</v>
      </c>
      <c r="F493" t="s" s="4">
        <v>6022</v>
      </c>
      <c r="G493" t="s" s="4">
        <v>6965</v>
      </c>
    </row>
    <row r="494" ht="45.0" customHeight="true">
      <c r="A494" t="s" s="4">
        <v>2224</v>
      </c>
      <c r="B494" t="s" s="4">
        <v>7567</v>
      </c>
      <c r="C494" t="s" s="4">
        <v>6963</v>
      </c>
      <c r="D494" t="s" s="4">
        <v>118</v>
      </c>
      <c r="E494" t="s" s="4">
        <v>118</v>
      </c>
      <c r="F494" t="s" s="4">
        <v>6022</v>
      </c>
      <c r="G494" t="s" s="4">
        <v>6965</v>
      </c>
    </row>
    <row r="495" ht="45.0" customHeight="true">
      <c r="A495" t="s" s="4">
        <v>2226</v>
      </c>
      <c r="B495" t="s" s="4">
        <v>7568</v>
      </c>
      <c r="C495" t="s" s="4">
        <v>6963</v>
      </c>
      <c r="D495" t="s" s="4">
        <v>118</v>
      </c>
      <c r="E495" t="s" s="4">
        <v>118</v>
      </c>
      <c r="F495" t="s" s="4">
        <v>6022</v>
      </c>
      <c r="G495" t="s" s="4">
        <v>6965</v>
      </c>
    </row>
    <row r="496" ht="45.0" customHeight="true">
      <c r="A496" t="s" s="4">
        <v>2228</v>
      </c>
      <c r="B496" t="s" s="4">
        <v>7569</v>
      </c>
      <c r="C496" t="s" s="4">
        <v>6963</v>
      </c>
      <c r="D496" t="s" s="4">
        <v>118</v>
      </c>
      <c r="E496" t="s" s="4">
        <v>118</v>
      </c>
      <c r="F496" t="s" s="4">
        <v>6022</v>
      </c>
      <c r="G496" t="s" s="4">
        <v>6965</v>
      </c>
    </row>
    <row r="497" ht="45.0" customHeight="true">
      <c r="A497" t="s" s="4">
        <v>2230</v>
      </c>
      <c r="B497" t="s" s="4">
        <v>7570</v>
      </c>
      <c r="C497" t="s" s="4">
        <v>6963</v>
      </c>
      <c r="D497" t="s" s="4">
        <v>118</v>
      </c>
      <c r="E497" t="s" s="4">
        <v>118</v>
      </c>
      <c r="F497" t="s" s="4">
        <v>6022</v>
      </c>
      <c r="G497" t="s" s="4">
        <v>6965</v>
      </c>
    </row>
    <row r="498" ht="45.0" customHeight="true">
      <c r="A498" t="s" s="4">
        <v>2232</v>
      </c>
      <c r="B498" t="s" s="4">
        <v>7571</v>
      </c>
      <c r="C498" t="s" s="4">
        <v>6963</v>
      </c>
      <c r="D498" t="s" s="4">
        <v>118</v>
      </c>
      <c r="E498" t="s" s="4">
        <v>118</v>
      </c>
      <c r="F498" t="s" s="4">
        <v>6022</v>
      </c>
      <c r="G498" t="s" s="4">
        <v>6965</v>
      </c>
    </row>
    <row r="499" ht="45.0" customHeight="true">
      <c r="A499" t="s" s="4">
        <v>2234</v>
      </c>
      <c r="B499" t="s" s="4">
        <v>7572</v>
      </c>
      <c r="C499" t="s" s="4">
        <v>6963</v>
      </c>
      <c r="D499" t="s" s="4">
        <v>118</v>
      </c>
      <c r="E499" t="s" s="4">
        <v>118</v>
      </c>
      <c r="F499" t="s" s="4">
        <v>6022</v>
      </c>
      <c r="G499" t="s" s="4">
        <v>6965</v>
      </c>
    </row>
    <row r="500" ht="45.0" customHeight="true">
      <c r="A500" t="s" s="4">
        <v>2236</v>
      </c>
      <c r="B500" t="s" s="4">
        <v>7573</v>
      </c>
      <c r="C500" t="s" s="4">
        <v>6963</v>
      </c>
      <c r="D500" t="s" s="4">
        <v>118</v>
      </c>
      <c r="E500" t="s" s="4">
        <v>118</v>
      </c>
      <c r="F500" t="s" s="4">
        <v>6022</v>
      </c>
      <c r="G500" t="s" s="4">
        <v>6965</v>
      </c>
    </row>
    <row r="501" ht="45.0" customHeight="true">
      <c r="A501" t="s" s="4">
        <v>2238</v>
      </c>
      <c r="B501" t="s" s="4">
        <v>7574</v>
      </c>
      <c r="C501" t="s" s="4">
        <v>6963</v>
      </c>
      <c r="D501" t="s" s="4">
        <v>118</v>
      </c>
      <c r="E501" t="s" s="4">
        <v>118</v>
      </c>
      <c r="F501" t="s" s="4">
        <v>6022</v>
      </c>
      <c r="G501" t="s" s="4">
        <v>6965</v>
      </c>
    </row>
    <row r="502" ht="45.0" customHeight="true">
      <c r="A502" t="s" s="4">
        <v>2240</v>
      </c>
      <c r="B502" t="s" s="4">
        <v>7575</v>
      </c>
      <c r="C502" t="s" s="4">
        <v>6963</v>
      </c>
      <c r="D502" t="s" s="4">
        <v>118</v>
      </c>
      <c r="E502" t="s" s="4">
        <v>118</v>
      </c>
      <c r="F502" t="s" s="4">
        <v>6022</v>
      </c>
      <c r="G502" t="s" s="4">
        <v>6965</v>
      </c>
    </row>
    <row r="503" ht="45.0" customHeight="true">
      <c r="A503" t="s" s="4">
        <v>2242</v>
      </c>
      <c r="B503" t="s" s="4">
        <v>7576</v>
      </c>
      <c r="C503" t="s" s="4">
        <v>6963</v>
      </c>
      <c r="D503" t="s" s="4">
        <v>118</v>
      </c>
      <c r="E503" t="s" s="4">
        <v>118</v>
      </c>
      <c r="F503" t="s" s="4">
        <v>6022</v>
      </c>
      <c r="G503" t="s" s="4">
        <v>6965</v>
      </c>
    </row>
    <row r="504" ht="45.0" customHeight="true">
      <c r="A504" t="s" s="4">
        <v>2244</v>
      </c>
      <c r="B504" t="s" s="4">
        <v>7577</v>
      </c>
      <c r="C504" t="s" s="4">
        <v>6963</v>
      </c>
      <c r="D504" t="s" s="4">
        <v>118</v>
      </c>
      <c r="E504" t="s" s="4">
        <v>118</v>
      </c>
      <c r="F504" t="s" s="4">
        <v>6022</v>
      </c>
      <c r="G504" t="s" s="4">
        <v>6965</v>
      </c>
    </row>
    <row r="505" ht="45.0" customHeight="true">
      <c r="A505" t="s" s="4">
        <v>2249</v>
      </c>
      <c r="B505" t="s" s="4">
        <v>7578</v>
      </c>
      <c r="C505" t="s" s="4">
        <v>6963</v>
      </c>
      <c r="D505" t="s" s="4">
        <v>118</v>
      </c>
      <c r="E505" t="s" s="4">
        <v>118</v>
      </c>
      <c r="F505" t="s" s="4">
        <v>6022</v>
      </c>
      <c r="G505" t="s" s="4">
        <v>6965</v>
      </c>
    </row>
    <row r="506" ht="45.0" customHeight="true">
      <c r="A506" t="s" s="4">
        <v>2251</v>
      </c>
      <c r="B506" t="s" s="4">
        <v>7579</v>
      </c>
      <c r="C506" t="s" s="4">
        <v>6963</v>
      </c>
      <c r="D506" t="s" s="4">
        <v>118</v>
      </c>
      <c r="E506" t="s" s="4">
        <v>118</v>
      </c>
      <c r="F506" t="s" s="4">
        <v>6022</v>
      </c>
      <c r="G506" t="s" s="4">
        <v>6965</v>
      </c>
    </row>
    <row r="507" ht="45.0" customHeight="true">
      <c r="A507" t="s" s="4">
        <v>2253</v>
      </c>
      <c r="B507" t="s" s="4">
        <v>7580</v>
      </c>
      <c r="C507" t="s" s="4">
        <v>6963</v>
      </c>
      <c r="D507" t="s" s="4">
        <v>118</v>
      </c>
      <c r="E507" t="s" s="4">
        <v>118</v>
      </c>
      <c r="F507" t="s" s="4">
        <v>6022</v>
      </c>
      <c r="G507" t="s" s="4">
        <v>6965</v>
      </c>
    </row>
    <row r="508" ht="45.0" customHeight="true">
      <c r="A508" t="s" s="4">
        <v>2255</v>
      </c>
      <c r="B508" t="s" s="4">
        <v>7581</v>
      </c>
      <c r="C508" t="s" s="4">
        <v>6963</v>
      </c>
      <c r="D508" t="s" s="4">
        <v>118</v>
      </c>
      <c r="E508" t="s" s="4">
        <v>118</v>
      </c>
      <c r="F508" t="s" s="4">
        <v>6022</v>
      </c>
      <c r="G508" t="s" s="4">
        <v>6965</v>
      </c>
    </row>
    <row r="509" ht="45.0" customHeight="true">
      <c r="A509" t="s" s="4">
        <v>2257</v>
      </c>
      <c r="B509" t="s" s="4">
        <v>7582</v>
      </c>
      <c r="C509" t="s" s="4">
        <v>6963</v>
      </c>
      <c r="D509" t="s" s="4">
        <v>118</v>
      </c>
      <c r="E509" t="s" s="4">
        <v>118</v>
      </c>
      <c r="F509" t="s" s="4">
        <v>6022</v>
      </c>
      <c r="G509" t="s" s="4">
        <v>6965</v>
      </c>
    </row>
    <row r="510" ht="45.0" customHeight="true">
      <c r="A510" t="s" s="4">
        <v>2259</v>
      </c>
      <c r="B510" t="s" s="4">
        <v>7583</v>
      </c>
      <c r="C510" t="s" s="4">
        <v>6963</v>
      </c>
      <c r="D510" t="s" s="4">
        <v>118</v>
      </c>
      <c r="E510" t="s" s="4">
        <v>118</v>
      </c>
      <c r="F510" t="s" s="4">
        <v>6022</v>
      </c>
      <c r="G510" t="s" s="4">
        <v>6965</v>
      </c>
    </row>
    <row r="511" ht="45.0" customHeight="true">
      <c r="A511" t="s" s="4">
        <v>2261</v>
      </c>
      <c r="B511" t="s" s="4">
        <v>7584</v>
      </c>
      <c r="C511" t="s" s="4">
        <v>6963</v>
      </c>
      <c r="D511" t="s" s="4">
        <v>118</v>
      </c>
      <c r="E511" t="s" s="4">
        <v>118</v>
      </c>
      <c r="F511" t="s" s="4">
        <v>6022</v>
      </c>
      <c r="G511" t="s" s="4">
        <v>6965</v>
      </c>
    </row>
    <row r="512" ht="45.0" customHeight="true">
      <c r="A512" t="s" s="4">
        <v>2263</v>
      </c>
      <c r="B512" t="s" s="4">
        <v>7585</v>
      </c>
      <c r="C512" t="s" s="4">
        <v>6963</v>
      </c>
      <c r="D512" t="s" s="4">
        <v>118</v>
      </c>
      <c r="E512" t="s" s="4">
        <v>118</v>
      </c>
      <c r="F512" t="s" s="4">
        <v>6022</v>
      </c>
      <c r="G512" t="s" s="4">
        <v>6965</v>
      </c>
    </row>
    <row r="513" ht="45.0" customHeight="true">
      <c r="A513" t="s" s="4">
        <v>2265</v>
      </c>
      <c r="B513" t="s" s="4">
        <v>7586</v>
      </c>
      <c r="C513" t="s" s="4">
        <v>6963</v>
      </c>
      <c r="D513" t="s" s="4">
        <v>118</v>
      </c>
      <c r="E513" t="s" s="4">
        <v>118</v>
      </c>
      <c r="F513" t="s" s="4">
        <v>6022</v>
      </c>
      <c r="G513" t="s" s="4">
        <v>6965</v>
      </c>
    </row>
    <row r="514" ht="45.0" customHeight="true">
      <c r="A514" t="s" s="4">
        <v>2267</v>
      </c>
      <c r="B514" t="s" s="4">
        <v>7587</v>
      </c>
      <c r="C514" t="s" s="4">
        <v>6963</v>
      </c>
      <c r="D514" t="s" s="4">
        <v>118</v>
      </c>
      <c r="E514" t="s" s="4">
        <v>118</v>
      </c>
      <c r="F514" t="s" s="4">
        <v>6022</v>
      </c>
      <c r="G514" t="s" s="4">
        <v>6965</v>
      </c>
    </row>
    <row r="515" ht="45.0" customHeight="true">
      <c r="A515" t="s" s="4">
        <v>2269</v>
      </c>
      <c r="B515" t="s" s="4">
        <v>7588</v>
      </c>
      <c r="C515" t="s" s="4">
        <v>6963</v>
      </c>
      <c r="D515" t="s" s="4">
        <v>118</v>
      </c>
      <c r="E515" t="s" s="4">
        <v>118</v>
      </c>
      <c r="F515" t="s" s="4">
        <v>6022</v>
      </c>
      <c r="G515" t="s" s="4">
        <v>6965</v>
      </c>
    </row>
    <row r="516" ht="45.0" customHeight="true">
      <c r="A516" t="s" s="4">
        <v>2271</v>
      </c>
      <c r="B516" t="s" s="4">
        <v>7589</v>
      </c>
      <c r="C516" t="s" s="4">
        <v>6963</v>
      </c>
      <c r="D516" t="s" s="4">
        <v>118</v>
      </c>
      <c r="E516" t="s" s="4">
        <v>118</v>
      </c>
      <c r="F516" t="s" s="4">
        <v>6022</v>
      </c>
      <c r="G516" t="s" s="4">
        <v>6965</v>
      </c>
    </row>
    <row r="517" ht="45.0" customHeight="true">
      <c r="A517" t="s" s="4">
        <v>2273</v>
      </c>
      <c r="B517" t="s" s="4">
        <v>7590</v>
      </c>
      <c r="C517" t="s" s="4">
        <v>6963</v>
      </c>
      <c r="D517" t="s" s="4">
        <v>118</v>
      </c>
      <c r="E517" t="s" s="4">
        <v>118</v>
      </c>
      <c r="F517" t="s" s="4">
        <v>6022</v>
      </c>
      <c r="G517" t="s" s="4">
        <v>6965</v>
      </c>
    </row>
    <row r="518" ht="45.0" customHeight="true">
      <c r="A518" t="s" s="4">
        <v>2275</v>
      </c>
      <c r="B518" t="s" s="4">
        <v>7591</v>
      </c>
      <c r="C518" t="s" s="4">
        <v>6963</v>
      </c>
      <c r="D518" t="s" s="4">
        <v>118</v>
      </c>
      <c r="E518" t="s" s="4">
        <v>118</v>
      </c>
      <c r="F518" t="s" s="4">
        <v>6022</v>
      </c>
      <c r="G518" t="s" s="4">
        <v>6965</v>
      </c>
    </row>
    <row r="519" ht="45.0" customHeight="true">
      <c r="A519" t="s" s="4">
        <v>2277</v>
      </c>
      <c r="B519" t="s" s="4">
        <v>7592</v>
      </c>
      <c r="C519" t="s" s="4">
        <v>6963</v>
      </c>
      <c r="D519" t="s" s="4">
        <v>118</v>
      </c>
      <c r="E519" t="s" s="4">
        <v>118</v>
      </c>
      <c r="F519" t="s" s="4">
        <v>6022</v>
      </c>
      <c r="G519" t="s" s="4">
        <v>6965</v>
      </c>
    </row>
    <row r="520" ht="45.0" customHeight="true">
      <c r="A520" t="s" s="4">
        <v>2279</v>
      </c>
      <c r="B520" t="s" s="4">
        <v>7593</v>
      </c>
      <c r="C520" t="s" s="4">
        <v>6963</v>
      </c>
      <c r="D520" t="s" s="4">
        <v>118</v>
      </c>
      <c r="E520" t="s" s="4">
        <v>118</v>
      </c>
      <c r="F520" t="s" s="4">
        <v>6022</v>
      </c>
      <c r="G520" t="s" s="4">
        <v>6965</v>
      </c>
    </row>
    <row r="521" ht="45.0" customHeight="true">
      <c r="A521" t="s" s="4">
        <v>2281</v>
      </c>
      <c r="B521" t="s" s="4">
        <v>7594</v>
      </c>
      <c r="C521" t="s" s="4">
        <v>6963</v>
      </c>
      <c r="D521" t="s" s="4">
        <v>118</v>
      </c>
      <c r="E521" t="s" s="4">
        <v>118</v>
      </c>
      <c r="F521" t="s" s="4">
        <v>6022</v>
      </c>
      <c r="G521" t="s" s="4">
        <v>6965</v>
      </c>
    </row>
    <row r="522" ht="45.0" customHeight="true">
      <c r="A522" t="s" s="4">
        <v>2283</v>
      </c>
      <c r="B522" t="s" s="4">
        <v>7595</v>
      </c>
      <c r="C522" t="s" s="4">
        <v>6963</v>
      </c>
      <c r="D522" t="s" s="4">
        <v>118</v>
      </c>
      <c r="E522" t="s" s="4">
        <v>118</v>
      </c>
      <c r="F522" t="s" s="4">
        <v>6022</v>
      </c>
      <c r="G522" t="s" s="4">
        <v>6965</v>
      </c>
    </row>
    <row r="523" ht="45.0" customHeight="true">
      <c r="A523" t="s" s="4">
        <v>2285</v>
      </c>
      <c r="B523" t="s" s="4">
        <v>7596</v>
      </c>
      <c r="C523" t="s" s="4">
        <v>6963</v>
      </c>
      <c r="D523" t="s" s="4">
        <v>118</v>
      </c>
      <c r="E523" t="s" s="4">
        <v>118</v>
      </c>
      <c r="F523" t="s" s="4">
        <v>6022</v>
      </c>
      <c r="G523" t="s" s="4">
        <v>6965</v>
      </c>
    </row>
    <row r="524" ht="45.0" customHeight="true">
      <c r="A524" t="s" s="4">
        <v>2287</v>
      </c>
      <c r="B524" t="s" s="4">
        <v>7597</v>
      </c>
      <c r="C524" t="s" s="4">
        <v>6963</v>
      </c>
      <c r="D524" t="s" s="4">
        <v>118</v>
      </c>
      <c r="E524" t="s" s="4">
        <v>118</v>
      </c>
      <c r="F524" t="s" s="4">
        <v>6022</v>
      </c>
      <c r="G524" t="s" s="4">
        <v>6965</v>
      </c>
    </row>
    <row r="525" ht="45.0" customHeight="true">
      <c r="A525" t="s" s="4">
        <v>2289</v>
      </c>
      <c r="B525" t="s" s="4">
        <v>7598</v>
      </c>
      <c r="C525" t="s" s="4">
        <v>6963</v>
      </c>
      <c r="D525" t="s" s="4">
        <v>118</v>
      </c>
      <c r="E525" t="s" s="4">
        <v>118</v>
      </c>
      <c r="F525" t="s" s="4">
        <v>6022</v>
      </c>
      <c r="G525" t="s" s="4">
        <v>6965</v>
      </c>
    </row>
    <row r="526" ht="45.0" customHeight="true">
      <c r="A526" t="s" s="4">
        <v>2291</v>
      </c>
      <c r="B526" t="s" s="4">
        <v>7599</v>
      </c>
      <c r="C526" t="s" s="4">
        <v>6963</v>
      </c>
      <c r="D526" t="s" s="4">
        <v>118</v>
      </c>
      <c r="E526" t="s" s="4">
        <v>118</v>
      </c>
      <c r="F526" t="s" s="4">
        <v>6022</v>
      </c>
      <c r="G526" t="s" s="4">
        <v>6965</v>
      </c>
    </row>
    <row r="527" ht="45.0" customHeight="true">
      <c r="A527" t="s" s="4">
        <v>2293</v>
      </c>
      <c r="B527" t="s" s="4">
        <v>7600</v>
      </c>
      <c r="C527" t="s" s="4">
        <v>6963</v>
      </c>
      <c r="D527" t="s" s="4">
        <v>118</v>
      </c>
      <c r="E527" t="s" s="4">
        <v>118</v>
      </c>
      <c r="F527" t="s" s="4">
        <v>6022</v>
      </c>
      <c r="G527" t="s" s="4">
        <v>6965</v>
      </c>
    </row>
    <row r="528" ht="45.0" customHeight="true">
      <c r="A528" t="s" s="4">
        <v>2295</v>
      </c>
      <c r="B528" t="s" s="4">
        <v>7601</v>
      </c>
      <c r="C528" t="s" s="4">
        <v>6963</v>
      </c>
      <c r="D528" t="s" s="4">
        <v>118</v>
      </c>
      <c r="E528" t="s" s="4">
        <v>118</v>
      </c>
      <c r="F528" t="s" s="4">
        <v>6022</v>
      </c>
      <c r="G528" t="s" s="4">
        <v>6965</v>
      </c>
    </row>
    <row r="529" ht="45.0" customHeight="true">
      <c r="A529" t="s" s="4">
        <v>2297</v>
      </c>
      <c r="B529" t="s" s="4">
        <v>7602</v>
      </c>
      <c r="C529" t="s" s="4">
        <v>6963</v>
      </c>
      <c r="D529" t="s" s="4">
        <v>118</v>
      </c>
      <c r="E529" t="s" s="4">
        <v>118</v>
      </c>
      <c r="F529" t="s" s="4">
        <v>6022</v>
      </c>
      <c r="G529" t="s" s="4">
        <v>6965</v>
      </c>
    </row>
    <row r="530" ht="45.0" customHeight="true">
      <c r="A530" t="s" s="4">
        <v>2299</v>
      </c>
      <c r="B530" t="s" s="4">
        <v>7603</v>
      </c>
      <c r="C530" t="s" s="4">
        <v>6963</v>
      </c>
      <c r="D530" t="s" s="4">
        <v>118</v>
      </c>
      <c r="E530" t="s" s="4">
        <v>118</v>
      </c>
      <c r="F530" t="s" s="4">
        <v>6022</v>
      </c>
      <c r="G530" t="s" s="4">
        <v>6965</v>
      </c>
    </row>
    <row r="531" ht="45.0" customHeight="true">
      <c r="A531" t="s" s="4">
        <v>2301</v>
      </c>
      <c r="B531" t="s" s="4">
        <v>7604</v>
      </c>
      <c r="C531" t="s" s="4">
        <v>6963</v>
      </c>
      <c r="D531" t="s" s="4">
        <v>118</v>
      </c>
      <c r="E531" t="s" s="4">
        <v>118</v>
      </c>
      <c r="F531" t="s" s="4">
        <v>6022</v>
      </c>
      <c r="G531" t="s" s="4">
        <v>6965</v>
      </c>
    </row>
    <row r="532" ht="45.0" customHeight="true">
      <c r="A532" t="s" s="4">
        <v>2303</v>
      </c>
      <c r="B532" t="s" s="4">
        <v>7605</v>
      </c>
      <c r="C532" t="s" s="4">
        <v>6963</v>
      </c>
      <c r="D532" t="s" s="4">
        <v>118</v>
      </c>
      <c r="E532" t="s" s="4">
        <v>118</v>
      </c>
      <c r="F532" t="s" s="4">
        <v>6022</v>
      </c>
      <c r="G532" t="s" s="4">
        <v>6965</v>
      </c>
    </row>
    <row r="533" ht="45.0" customHeight="true">
      <c r="A533" t="s" s="4">
        <v>2305</v>
      </c>
      <c r="B533" t="s" s="4">
        <v>7606</v>
      </c>
      <c r="C533" t="s" s="4">
        <v>6963</v>
      </c>
      <c r="D533" t="s" s="4">
        <v>118</v>
      </c>
      <c r="E533" t="s" s="4">
        <v>118</v>
      </c>
      <c r="F533" t="s" s="4">
        <v>6022</v>
      </c>
      <c r="G533" t="s" s="4">
        <v>6965</v>
      </c>
    </row>
    <row r="534" ht="45.0" customHeight="true">
      <c r="A534" t="s" s="4">
        <v>2307</v>
      </c>
      <c r="B534" t="s" s="4">
        <v>7607</v>
      </c>
      <c r="C534" t="s" s="4">
        <v>6963</v>
      </c>
      <c r="D534" t="s" s="4">
        <v>118</v>
      </c>
      <c r="E534" t="s" s="4">
        <v>118</v>
      </c>
      <c r="F534" t="s" s="4">
        <v>6022</v>
      </c>
      <c r="G534" t="s" s="4">
        <v>6965</v>
      </c>
    </row>
    <row r="535" ht="45.0" customHeight="true">
      <c r="A535" t="s" s="4">
        <v>2309</v>
      </c>
      <c r="B535" t="s" s="4">
        <v>7608</v>
      </c>
      <c r="C535" t="s" s="4">
        <v>6963</v>
      </c>
      <c r="D535" t="s" s="4">
        <v>118</v>
      </c>
      <c r="E535" t="s" s="4">
        <v>118</v>
      </c>
      <c r="F535" t="s" s="4">
        <v>6022</v>
      </c>
      <c r="G535" t="s" s="4">
        <v>6965</v>
      </c>
    </row>
    <row r="536" ht="45.0" customHeight="true">
      <c r="A536" t="s" s="4">
        <v>2311</v>
      </c>
      <c r="B536" t="s" s="4">
        <v>7609</v>
      </c>
      <c r="C536" t="s" s="4">
        <v>6963</v>
      </c>
      <c r="D536" t="s" s="4">
        <v>118</v>
      </c>
      <c r="E536" t="s" s="4">
        <v>118</v>
      </c>
      <c r="F536" t="s" s="4">
        <v>6022</v>
      </c>
      <c r="G536" t="s" s="4">
        <v>6965</v>
      </c>
    </row>
    <row r="537" ht="45.0" customHeight="true">
      <c r="A537" t="s" s="4">
        <v>2313</v>
      </c>
      <c r="B537" t="s" s="4">
        <v>7610</v>
      </c>
      <c r="C537" t="s" s="4">
        <v>6963</v>
      </c>
      <c r="D537" t="s" s="4">
        <v>118</v>
      </c>
      <c r="E537" t="s" s="4">
        <v>118</v>
      </c>
      <c r="F537" t="s" s="4">
        <v>6022</v>
      </c>
      <c r="G537" t="s" s="4">
        <v>6965</v>
      </c>
    </row>
    <row r="538" ht="45.0" customHeight="true">
      <c r="A538" t="s" s="4">
        <v>2315</v>
      </c>
      <c r="B538" t="s" s="4">
        <v>7611</v>
      </c>
      <c r="C538" t="s" s="4">
        <v>6963</v>
      </c>
      <c r="D538" t="s" s="4">
        <v>118</v>
      </c>
      <c r="E538" t="s" s="4">
        <v>118</v>
      </c>
      <c r="F538" t="s" s="4">
        <v>6022</v>
      </c>
      <c r="G538" t="s" s="4">
        <v>6965</v>
      </c>
    </row>
    <row r="539" ht="45.0" customHeight="true">
      <c r="A539" t="s" s="4">
        <v>2317</v>
      </c>
      <c r="B539" t="s" s="4">
        <v>7612</v>
      </c>
      <c r="C539" t="s" s="4">
        <v>6963</v>
      </c>
      <c r="D539" t="s" s="4">
        <v>118</v>
      </c>
      <c r="E539" t="s" s="4">
        <v>118</v>
      </c>
      <c r="F539" t="s" s="4">
        <v>6022</v>
      </c>
      <c r="G539" t="s" s="4">
        <v>6965</v>
      </c>
    </row>
    <row r="540" ht="45.0" customHeight="true">
      <c r="A540" t="s" s="4">
        <v>2319</v>
      </c>
      <c r="B540" t="s" s="4">
        <v>7613</v>
      </c>
      <c r="C540" t="s" s="4">
        <v>6963</v>
      </c>
      <c r="D540" t="s" s="4">
        <v>118</v>
      </c>
      <c r="E540" t="s" s="4">
        <v>118</v>
      </c>
      <c r="F540" t="s" s="4">
        <v>6022</v>
      </c>
      <c r="G540" t="s" s="4">
        <v>6965</v>
      </c>
    </row>
    <row r="541" ht="45.0" customHeight="true">
      <c r="A541" t="s" s="4">
        <v>2321</v>
      </c>
      <c r="B541" t="s" s="4">
        <v>7614</v>
      </c>
      <c r="C541" t="s" s="4">
        <v>6963</v>
      </c>
      <c r="D541" t="s" s="4">
        <v>118</v>
      </c>
      <c r="E541" t="s" s="4">
        <v>118</v>
      </c>
      <c r="F541" t="s" s="4">
        <v>6022</v>
      </c>
      <c r="G541" t="s" s="4">
        <v>6965</v>
      </c>
    </row>
    <row r="542" ht="45.0" customHeight="true">
      <c r="A542" t="s" s="4">
        <v>2323</v>
      </c>
      <c r="B542" t="s" s="4">
        <v>7615</v>
      </c>
      <c r="C542" t="s" s="4">
        <v>6963</v>
      </c>
      <c r="D542" t="s" s="4">
        <v>118</v>
      </c>
      <c r="E542" t="s" s="4">
        <v>118</v>
      </c>
      <c r="F542" t="s" s="4">
        <v>6022</v>
      </c>
      <c r="G542" t="s" s="4">
        <v>6965</v>
      </c>
    </row>
    <row r="543" ht="45.0" customHeight="true">
      <c r="A543" t="s" s="4">
        <v>2325</v>
      </c>
      <c r="B543" t="s" s="4">
        <v>7616</v>
      </c>
      <c r="C543" t="s" s="4">
        <v>6963</v>
      </c>
      <c r="D543" t="s" s="4">
        <v>118</v>
      </c>
      <c r="E543" t="s" s="4">
        <v>118</v>
      </c>
      <c r="F543" t="s" s="4">
        <v>6022</v>
      </c>
      <c r="G543" t="s" s="4">
        <v>6965</v>
      </c>
    </row>
    <row r="544" ht="45.0" customHeight="true">
      <c r="A544" t="s" s="4">
        <v>2327</v>
      </c>
      <c r="B544" t="s" s="4">
        <v>7617</v>
      </c>
      <c r="C544" t="s" s="4">
        <v>6963</v>
      </c>
      <c r="D544" t="s" s="4">
        <v>118</v>
      </c>
      <c r="E544" t="s" s="4">
        <v>118</v>
      </c>
      <c r="F544" t="s" s="4">
        <v>6022</v>
      </c>
      <c r="G544" t="s" s="4">
        <v>6965</v>
      </c>
    </row>
    <row r="545" ht="45.0" customHeight="true">
      <c r="A545" t="s" s="4">
        <v>2331</v>
      </c>
      <c r="B545" t="s" s="4">
        <v>7618</v>
      </c>
      <c r="C545" t="s" s="4">
        <v>6963</v>
      </c>
      <c r="D545" t="s" s="4">
        <v>118</v>
      </c>
      <c r="E545" t="s" s="4">
        <v>118</v>
      </c>
      <c r="F545" t="s" s="4">
        <v>6022</v>
      </c>
      <c r="G545" t="s" s="4">
        <v>6965</v>
      </c>
    </row>
    <row r="546" ht="45.0" customHeight="true">
      <c r="A546" t="s" s="4">
        <v>2333</v>
      </c>
      <c r="B546" t="s" s="4">
        <v>7619</v>
      </c>
      <c r="C546" t="s" s="4">
        <v>6963</v>
      </c>
      <c r="D546" t="s" s="4">
        <v>118</v>
      </c>
      <c r="E546" t="s" s="4">
        <v>118</v>
      </c>
      <c r="F546" t="s" s="4">
        <v>6022</v>
      </c>
      <c r="G546" t="s" s="4">
        <v>6965</v>
      </c>
    </row>
    <row r="547" ht="45.0" customHeight="true">
      <c r="A547" t="s" s="4">
        <v>2335</v>
      </c>
      <c r="B547" t="s" s="4">
        <v>7620</v>
      </c>
      <c r="C547" t="s" s="4">
        <v>6963</v>
      </c>
      <c r="D547" t="s" s="4">
        <v>118</v>
      </c>
      <c r="E547" t="s" s="4">
        <v>118</v>
      </c>
      <c r="F547" t="s" s="4">
        <v>6022</v>
      </c>
      <c r="G547" t="s" s="4">
        <v>6965</v>
      </c>
    </row>
    <row r="548" ht="45.0" customHeight="true">
      <c r="A548" t="s" s="4">
        <v>2337</v>
      </c>
      <c r="B548" t="s" s="4">
        <v>7621</v>
      </c>
      <c r="C548" t="s" s="4">
        <v>6963</v>
      </c>
      <c r="D548" t="s" s="4">
        <v>118</v>
      </c>
      <c r="E548" t="s" s="4">
        <v>118</v>
      </c>
      <c r="F548" t="s" s="4">
        <v>6022</v>
      </c>
      <c r="G548" t="s" s="4">
        <v>6965</v>
      </c>
    </row>
    <row r="549" ht="45.0" customHeight="true">
      <c r="A549" t="s" s="4">
        <v>2339</v>
      </c>
      <c r="B549" t="s" s="4">
        <v>7622</v>
      </c>
      <c r="C549" t="s" s="4">
        <v>6963</v>
      </c>
      <c r="D549" t="s" s="4">
        <v>118</v>
      </c>
      <c r="E549" t="s" s="4">
        <v>118</v>
      </c>
      <c r="F549" t="s" s="4">
        <v>6022</v>
      </c>
      <c r="G549" t="s" s="4">
        <v>6965</v>
      </c>
    </row>
    <row r="550" ht="45.0" customHeight="true">
      <c r="A550" t="s" s="4">
        <v>2341</v>
      </c>
      <c r="B550" t="s" s="4">
        <v>7623</v>
      </c>
      <c r="C550" t="s" s="4">
        <v>6963</v>
      </c>
      <c r="D550" t="s" s="4">
        <v>118</v>
      </c>
      <c r="E550" t="s" s="4">
        <v>118</v>
      </c>
      <c r="F550" t="s" s="4">
        <v>6022</v>
      </c>
      <c r="G550" t="s" s="4">
        <v>6965</v>
      </c>
    </row>
    <row r="551" ht="45.0" customHeight="true">
      <c r="A551" t="s" s="4">
        <v>2343</v>
      </c>
      <c r="B551" t="s" s="4">
        <v>7624</v>
      </c>
      <c r="C551" t="s" s="4">
        <v>6963</v>
      </c>
      <c r="D551" t="s" s="4">
        <v>118</v>
      </c>
      <c r="E551" t="s" s="4">
        <v>118</v>
      </c>
      <c r="F551" t="s" s="4">
        <v>6022</v>
      </c>
      <c r="G551" t="s" s="4">
        <v>6965</v>
      </c>
    </row>
    <row r="552" ht="45.0" customHeight="true">
      <c r="A552" t="s" s="4">
        <v>2345</v>
      </c>
      <c r="B552" t="s" s="4">
        <v>7625</v>
      </c>
      <c r="C552" t="s" s="4">
        <v>6963</v>
      </c>
      <c r="D552" t="s" s="4">
        <v>118</v>
      </c>
      <c r="E552" t="s" s="4">
        <v>118</v>
      </c>
      <c r="F552" t="s" s="4">
        <v>6022</v>
      </c>
      <c r="G552" t="s" s="4">
        <v>6965</v>
      </c>
    </row>
    <row r="553" ht="45.0" customHeight="true">
      <c r="A553" t="s" s="4">
        <v>2347</v>
      </c>
      <c r="B553" t="s" s="4">
        <v>7626</v>
      </c>
      <c r="C553" t="s" s="4">
        <v>6963</v>
      </c>
      <c r="D553" t="s" s="4">
        <v>118</v>
      </c>
      <c r="E553" t="s" s="4">
        <v>118</v>
      </c>
      <c r="F553" t="s" s="4">
        <v>6022</v>
      </c>
      <c r="G553" t="s" s="4">
        <v>6965</v>
      </c>
    </row>
    <row r="554" ht="45.0" customHeight="true">
      <c r="A554" t="s" s="4">
        <v>2349</v>
      </c>
      <c r="B554" t="s" s="4">
        <v>7627</v>
      </c>
      <c r="C554" t="s" s="4">
        <v>6963</v>
      </c>
      <c r="D554" t="s" s="4">
        <v>118</v>
      </c>
      <c r="E554" t="s" s="4">
        <v>118</v>
      </c>
      <c r="F554" t="s" s="4">
        <v>6022</v>
      </c>
      <c r="G554" t="s" s="4">
        <v>6965</v>
      </c>
    </row>
    <row r="555" ht="45.0" customHeight="true">
      <c r="A555" t="s" s="4">
        <v>2351</v>
      </c>
      <c r="B555" t="s" s="4">
        <v>7628</v>
      </c>
      <c r="C555" t="s" s="4">
        <v>6963</v>
      </c>
      <c r="D555" t="s" s="4">
        <v>118</v>
      </c>
      <c r="E555" t="s" s="4">
        <v>118</v>
      </c>
      <c r="F555" t="s" s="4">
        <v>6022</v>
      </c>
      <c r="G555" t="s" s="4">
        <v>6965</v>
      </c>
    </row>
    <row r="556" ht="45.0" customHeight="true">
      <c r="A556" t="s" s="4">
        <v>2353</v>
      </c>
      <c r="B556" t="s" s="4">
        <v>7629</v>
      </c>
      <c r="C556" t="s" s="4">
        <v>6963</v>
      </c>
      <c r="D556" t="s" s="4">
        <v>118</v>
      </c>
      <c r="E556" t="s" s="4">
        <v>118</v>
      </c>
      <c r="F556" t="s" s="4">
        <v>6022</v>
      </c>
      <c r="G556" t="s" s="4">
        <v>6965</v>
      </c>
    </row>
    <row r="557" ht="45.0" customHeight="true">
      <c r="A557" t="s" s="4">
        <v>2355</v>
      </c>
      <c r="B557" t="s" s="4">
        <v>7630</v>
      </c>
      <c r="C557" t="s" s="4">
        <v>6963</v>
      </c>
      <c r="D557" t="s" s="4">
        <v>118</v>
      </c>
      <c r="E557" t="s" s="4">
        <v>118</v>
      </c>
      <c r="F557" t="s" s="4">
        <v>6022</v>
      </c>
      <c r="G557" t="s" s="4">
        <v>6965</v>
      </c>
    </row>
    <row r="558" ht="45.0" customHeight="true">
      <c r="A558" t="s" s="4">
        <v>2357</v>
      </c>
      <c r="B558" t="s" s="4">
        <v>7631</v>
      </c>
      <c r="C558" t="s" s="4">
        <v>6963</v>
      </c>
      <c r="D558" t="s" s="4">
        <v>118</v>
      </c>
      <c r="E558" t="s" s="4">
        <v>118</v>
      </c>
      <c r="F558" t="s" s="4">
        <v>6022</v>
      </c>
      <c r="G558" t="s" s="4">
        <v>6965</v>
      </c>
    </row>
    <row r="559" ht="45.0" customHeight="true">
      <c r="A559" t="s" s="4">
        <v>2359</v>
      </c>
      <c r="B559" t="s" s="4">
        <v>7632</v>
      </c>
      <c r="C559" t="s" s="4">
        <v>6963</v>
      </c>
      <c r="D559" t="s" s="4">
        <v>118</v>
      </c>
      <c r="E559" t="s" s="4">
        <v>118</v>
      </c>
      <c r="F559" t="s" s="4">
        <v>6022</v>
      </c>
      <c r="G559" t="s" s="4">
        <v>6965</v>
      </c>
    </row>
    <row r="560" ht="45.0" customHeight="true">
      <c r="A560" t="s" s="4">
        <v>2361</v>
      </c>
      <c r="B560" t="s" s="4">
        <v>7633</v>
      </c>
      <c r="C560" t="s" s="4">
        <v>6963</v>
      </c>
      <c r="D560" t="s" s="4">
        <v>118</v>
      </c>
      <c r="E560" t="s" s="4">
        <v>118</v>
      </c>
      <c r="F560" t="s" s="4">
        <v>6022</v>
      </c>
      <c r="G560" t="s" s="4">
        <v>6965</v>
      </c>
    </row>
    <row r="561" ht="45.0" customHeight="true">
      <c r="A561" t="s" s="4">
        <v>2363</v>
      </c>
      <c r="B561" t="s" s="4">
        <v>7634</v>
      </c>
      <c r="C561" t="s" s="4">
        <v>6963</v>
      </c>
      <c r="D561" t="s" s="4">
        <v>118</v>
      </c>
      <c r="E561" t="s" s="4">
        <v>118</v>
      </c>
      <c r="F561" t="s" s="4">
        <v>6022</v>
      </c>
      <c r="G561" t="s" s="4">
        <v>6965</v>
      </c>
    </row>
    <row r="562" ht="45.0" customHeight="true">
      <c r="A562" t="s" s="4">
        <v>2365</v>
      </c>
      <c r="B562" t="s" s="4">
        <v>7635</v>
      </c>
      <c r="C562" t="s" s="4">
        <v>6963</v>
      </c>
      <c r="D562" t="s" s="4">
        <v>118</v>
      </c>
      <c r="E562" t="s" s="4">
        <v>118</v>
      </c>
      <c r="F562" t="s" s="4">
        <v>6022</v>
      </c>
      <c r="G562" t="s" s="4">
        <v>6965</v>
      </c>
    </row>
    <row r="563" ht="45.0" customHeight="true">
      <c r="A563" t="s" s="4">
        <v>2367</v>
      </c>
      <c r="B563" t="s" s="4">
        <v>7636</v>
      </c>
      <c r="C563" t="s" s="4">
        <v>6963</v>
      </c>
      <c r="D563" t="s" s="4">
        <v>118</v>
      </c>
      <c r="E563" t="s" s="4">
        <v>118</v>
      </c>
      <c r="F563" t="s" s="4">
        <v>6022</v>
      </c>
      <c r="G563" t="s" s="4">
        <v>6965</v>
      </c>
    </row>
    <row r="564" ht="45.0" customHeight="true">
      <c r="A564" t="s" s="4">
        <v>2369</v>
      </c>
      <c r="B564" t="s" s="4">
        <v>7637</v>
      </c>
      <c r="C564" t="s" s="4">
        <v>6963</v>
      </c>
      <c r="D564" t="s" s="4">
        <v>118</v>
      </c>
      <c r="E564" t="s" s="4">
        <v>118</v>
      </c>
      <c r="F564" t="s" s="4">
        <v>6022</v>
      </c>
      <c r="G564" t="s" s="4">
        <v>6965</v>
      </c>
    </row>
    <row r="565" ht="45.0" customHeight="true">
      <c r="A565" t="s" s="4">
        <v>2371</v>
      </c>
      <c r="B565" t="s" s="4">
        <v>7638</v>
      </c>
      <c r="C565" t="s" s="4">
        <v>6963</v>
      </c>
      <c r="D565" t="s" s="4">
        <v>118</v>
      </c>
      <c r="E565" t="s" s="4">
        <v>118</v>
      </c>
      <c r="F565" t="s" s="4">
        <v>6022</v>
      </c>
      <c r="G565" t="s" s="4">
        <v>6965</v>
      </c>
    </row>
    <row r="566" ht="45.0" customHeight="true">
      <c r="A566" t="s" s="4">
        <v>2373</v>
      </c>
      <c r="B566" t="s" s="4">
        <v>7639</v>
      </c>
      <c r="C566" t="s" s="4">
        <v>6963</v>
      </c>
      <c r="D566" t="s" s="4">
        <v>118</v>
      </c>
      <c r="E566" t="s" s="4">
        <v>118</v>
      </c>
      <c r="F566" t="s" s="4">
        <v>6022</v>
      </c>
      <c r="G566" t="s" s="4">
        <v>6965</v>
      </c>
    </row>
    <row r="567" ht="45.0" customHeight="true">
      <c r="A567" t="s" s="4">
        <v>2375</v>
      </c>
      <c r="B567" t="s" s="4">
        <v>7640</v>
      </c>
      <c r="C567" t="s" s="4">
        <v>6963</v>
      </c>
      <c r="D567" t="s" s="4">
        <v>118</v>
      </c>
      <c r="E567" t="s" s="4">
        <v>118</v>
      </c>
      <c r="F567" t="s" s="4">
        <v>6022</v>
      </c>
      <c r="G567" t="s" s="4">
        <v>6965</v>
      </c>
    </row>
    <row r="568" ht="45.0" customHeight="true">
      <c r="A568" t="s" s="4">
        <v>2377</v>
      </c>
      <c r="B568" t="s" s="4">
        <v>7641</v>
      </c>
      <c r="C568" t="s" s="4">
        <v>6963</v>
      </c>
      <c r="D568" t="s" s="4">
        <v>118</v>
      </c>
      <c r="E568" t="s" s="4">
        <v>118</v>
      </c>
      <c r="F568" t="s" s="4">
        <v>6022</v>
      </c>
      <c r="G568" t="s" s="4">
        <v>6965</v>
      </c>
    </row>
    <row r="569" ht="45.0" customHeight="true">
      <c r="A569" t="s" s="4">
        <v>2379</v>
      </c>
      <c r="B569" t="s" s="4">
        <v>7642</v>
      </c>
      <c r="C569" t="s" s="4">
        <v>6963</v>
      </c>
      <c r="D569" t="s" s="4">
        <v>118</v>
      </c>
      <c r="E569" t="s" s="4">
        <v>118</v>
      </c>
      <c r="F569" t="s" s="4">
        <v>6022</v>
      </c>
      <c r="G569" t="s" s="4">
        <v>6965</v>
      </c>
    </row>
    <row r="570" ht="45.0" customHeight="true">
      <c r="A570" t="s" s="4">
        <v>2381</v>
      </c>
      <c r="B570" t="s" s="4">
        <v>7643</v>
      </c>
      <c r="C570" t="s" s="4">
        <v>6963</v>
      </c>
      <c r="D570" t="s" s="4">
        <v>118</v>
      </c>
      <c r="E570" t="s" s="4">
        <v>118</v>
      </c>
      <c r="F570" t="s" s="4">
        <v>6022</v>
      </c>
      <c r="G570" t="s" s="4">
        <v>6965</v>
      </c>
    </row>
    <row r="571" ht="45.0" customHeight="true">
      <c r="A571" t="s" s="4">
        <v>2383</v>
      </c>
      <c r="B571" t="s" s="4">
        <v>7644</v>
      </c>
      <c r="C571" t="s" s="4">
        <v>6963</v>
      </c>
      <c r="D571" t="s" s="4">
        <v>118</v>
      </c>
      <c r="E571" t="s" s="4">
        <v>118</v>
      </c>
      <c r="F571" t="s" s="4">
        <v>6022</v>
      </c>
      <c r="G571" t="s" s="4">
        <v>6965</v>
      </c>
    </row>
    <row r="572" ht="45.0" customHeight="true">
      <c r="A572" t="s" s="4">
        <v>2385</v>
      </c>
      <c r="B572" t="s" s="4">
        <v>7645</v>
      </c>
      <c r="C572" t="s" s="4">
        <v>6963</v>
      </c>
      <c r="D572" t="s" s="4">
        <v>118</v>
      </c>
      <c r="E572" t="s" s="4">
        <v>118</v>
      </c>
      <c r="F572" t="s" s="4">
        <v>6022</v>
      </c>
      <c r="G572" t="s" s="4">
        <v>6965</v>
      </c>
    </row>
    <row r="573" ht="45.0" customHeight="true">
      <c r="A573" t="s" s="4">
        <v>2387</v>
      </c>
      <c r="B573" t="s" s="4">
        <v>7646</v>
      </c>
      <c r="C573" t="s" s="4">
        <v>6963</v>
      </c>
      <c r="D573" t="s" s="4">
        <v>118</v>
      </c>
      <c r="E573" t="s" s="4">
        <v>118</v>
      </c>
      <c r="F573" t="s" s="4">
        <v>6022</v>
      </c>
      <c r="G573" t="s" s="4">
        <v>6965</v>
      </c>
    </row>
    <row r="574" ht="45.0" customHeight="true">
      <c r="A574" t="s" s="4">
        <v>2389</v>
      </c>
      <c r="B574" t="s" s="4">
        <v>7647</v>
      </c>
      <c r="C574" t="s" s="4">
        <v>6963</v>
      </c>
      <c r="D574" t="s" s="4">
        <v>118</v>
      </c>
      <c r="E574" t="s" s="4">
        <v>118</v>
      </c>
      <c r="F574" t="s" s="4">
        <v>6022</v>
      </c>
      <c r="G574" t="s" s="4">
        <v>6965</v>
      </c>
    </row>
    <row r="575" ht="45.0" customHeight="true">
      <c r="A575" t="s" s="4">
        <v>2391</v>
      </c>
      <c r="B575" t="s" s="4">
        <v>7648</v>
      </c>
      <c r="C575" t="s" s="4">
        <v>6963</v>
      </c>
      <c r="D575" t="s" s="4">
        <v>118</v>
      </c>
      <c r="E575" t="s" s="4">
        <v>118</v>
      </c>
      <c r="F575" t="s" s="4">
        <v>6022</v>
      </c>
      <c r="G575" t="s" s="4">
        <v>6965</v>
      </c>
    </row>
    <row r="576" ht="45.0" customHeight="true">
      <c r="A576" t="s" s="4">
        <v>2393</v>
      </c>
      <c r="B576" t="s" s="4">
        <v>7649</v>
      </c>
      <c r="C576" t="s" s="4">
        <v>6963</v>
      </c>
      <c r="D576" t="s" s="4">
        <v>118</v>
      </c>
      <c r="E576" t="s" s="4">
        <v>118</v>
      </c>
      <c r="F576" t="s" s="4">
        <v>6022</v>
      </c>
      <c r="G576" t="s" s="4">
        <v>6965</v>
      </c>
    </row>
    <row r="577" ht="45.0" customHeight="true">
      <c r="A577" t="s" s="4">
        <v>2395</v>
      </c>
      <c r="B577" t="s" s="4">
        <v>7650</v>
      </c>
      <c r="C577" t="s" s="4">
        <v>6963</v>
      </c>
      <c r="D577" t="s" s="4">
        <v>118</v>
      </c>
      <c r="E577" t="s" s="4">
        <v>118</v>
      </c>
      <c r="F577" t="s" s="4">
        <v>6022</v>
      </c>
      <c r="G577" t="s" s="4">
        <v>6965</v>
      </c>
    </row>
    <row r="578" ht="45.0" customHeight="true">
      <c r="A578" t="s" s="4">
        <v>2397</v>
      </c>
      <c r="B578" t="s" s="4">
        <v>7651</v>
      </c>
      <c r="C578" t="s" s="4">
        <v>6963</v>
      </c>
      <c r="D578" t="s" s="4">
        <v>118</v>
      </c>
      <c r="E578" t="s" s="4">
        <v>118</v>
      </c>
      <c r="F578" t="s" s="4">
        <v>6022</v>
      </c>
      <c r="G578" t="s" s="4">
        <v>6965</v>
      </c>
    </row>
    <row r="579" ht="45.0" customHeight="true">
      <c r="A579" t="s" s="4">
        <v>2399</v>
      </c>
      <c r="B579" t="s" s="4">
        <v>7652</v>
      </c>
      <c r="C579" t="s" s="4">
        <v>6963</v>
      </c>
      <c r="D579" t="s" s="4">
        <v>118</v>
      </c>
      <c r="E579" t="s" s="4">
        <v>118</v>
      </c>
      <c r="F579" t="s" s="4">
        <v>6022</v>
      </c>
      <c r="G579" t="s" s="4">
        <v>6965</v>
      </c>
    </row>
    <row r="580" ht="45.0" customHeight="true">
      <c r="A580" t="s" s="4">
        <v>2401</v>
      </c>
      <c r="B580" t="s" s="4">
        <v>7653</v>
      </c>
      <c r="C580" t="s" s="4">
        <v>6963</v>
      </c>
      <c r="D580" t="s" s="4">
        <v>118</v>
      </c>
      <c r="E580" t="s" s="4">
        <v>118</v>
      </c>
      <c r="F580" t="s" s="4">
        <v>6022</v>
      </c>
      <c r="G580" t="s" s="4">
        <v>6965</v>
      </c>
    </row>
    <row r="581" ht="45.0" customHeight="true">
      <c r="A581" t="s" s="4">
        <v>2403</v>
      </c>
      <c r="B581" t="s" s="4">
        <v>7654</v>
      </c>
      <c r="C581" t="s" s="4">
        <v>6963</v>
      </c>
      <c r="D581" t="s" s="4">
        <v>118</v>
      </c>
      <c r="E581" t="s" s="4">
        <v>118</v>
      </c>
      <c r="F581" t="s" s="4">
        <v>6022</v>
      </c>
      <c r="G581" t="s" s="4">
        <v>6965</v>
      </c>
    </row>
    <row r="582" ht="45.0" customHeight="true">
      <c r="A582" t="s" s="4">
        <v>2405</v>
      </c>
      <c r="B582" t="s" s="4">
        <v>7655</v>
      </c>
      <c r="C582" t="s" s="4">
        <v>6963</v>
      </c>
      <c r="D582" t="s" s="4">
        <v>118</v>
      </c>
      <c r="E582" t="s" s="4">
        <v>118</v>
      </c>
      <c r="F582" t="s" s="4">
        <v>6022</v>
      </c>
      <c r="G582" t="s" s="4">
        <v>6965</v>
      </c>
    </row>
    <row r="583" ht="45.0" customHeight="true">
      <c r="A583" t="s" s="4">
        <v>2407</v>
      </c>
      <c r="B583" t="s" s="4">
        <v>7656</v>
      </c>
      <c r="C583" t="s" s="4">
        <v>6963</v>
      </c>
      <c r="D583" t="s" s="4">
        <v>118</v>
      </c>
      <c r="E583" t="s" s="4">
        <v>118</v>
      </c>
      <c r="F583" t="s" s="4">
        <v>6022</v>
      </c>
      <c r="G583" t="s" s="4">
        <v>6965</v>
      </c>
    </row>
    <row r="584" ht="45.0" customHeight="true">
      <c r="A584" t="s" s="4">
        <v>2409</v>
      </c>
      <c r="B584" t="s" s="4">
        <v>7657</v>
      </c>
      <c r="C584" t="s" s="4">
        <v>6963</v>
      </c>
      <c r="D584" t="s" s="4">
        <v>118</v>
      </c>
      <c r="E584" t="s" s="4">
        <v>118</v>
      </c>
      <c r="F584" t="s" s="4">
        <v>6022</v>
      </c>
      <c r="G584" t="s" s="4">
        <v>6965</v>
      </c>
    </row>
    <row r="585" ht="45.0" customHeight="true">
      <c r="A585" t="s" s="4">
        <v>2411</v>
      </c>
      <c r="B585" t="s" s="4">
        <v>7658</v>
      </c>
      <c r="C585" t="s" s="4">
        <v>6963</v>
      </c>
      <c r="D585" t="s" s="4">
        <v>118</v>
      </c>
      <c r="E585" t="s" s="4">
        <v>118</v>
      </c>
      <c r="F585" t="s" s="4">
        <v>6022</v>
      </c>
      <c r="G585" t="s" s="4">
        <v>6965</v>
      </c>
    </row>
    <row r="586" ht="45.0" customHeight="true">
      <c r="A586" t="s" s="4">
        <v>2415</v>
      </c>
      <c r="B586" t="s" s="4">
        <v>7659</v>
      </c>
      <c r="C586" t="s" s="4">
        <v>6963</v>
      </c>
      <c r="D586" t="s" s="4">
        <v>118</v>
      </c>
      <c r="E586" t="s" s="4">
        <v>118</v>
      </c>
      <c r="F586" t="s" s="4">
        <v>6022</v>
      </c>
      <c r="G586" t="s" s="4">
        <v>6965</v>
      </c>
    </row>
    <row r="587" ht="45.0" customHeight="true">
      <c r="A587" t="s" s="4">
        <v>2417</v>
      </c>
      <c r="B587" t="s" s="4">
        <v>7660</v>
      </c>
      <c r="C587" t="s" s="4">
        <v>6963</v>
      </c>
      <c r="D587" t="s" s="4">
        <v>118</v>
      </c>
      <c r="E587" t="s" s="4">
        <v>118</v>
      </c>
      <c r="F587" t="s" s="4">
        <v>6022</v>
      </c>
      <c r="G587" t="s" s="4">
        <v>6965</v>
      </c>
    </row>
    <row r="588" ht="45.0" customHeight="true">
      <c r="A588" t="s" s="4">
        <v>2419</v>
      </c>
      <c r="B588" t="s" s="4">
        <v>7661</v>
      </c>
      <c r="C588" t="s" s="4">
        <v>6963</v>
      </c>
      <c r="D588" t="s" s="4">
        <v>118</v>
      </c>
      <c r="E588" t="s" s="4">
        <v>118</v>
      </c>
      <c r="F588" t="s" s="4">
        <v>6022</v>
      </c>
      <c r="G588" t="s" s="4">
        <v>6965</v>
      </c>
    </row>
    <row r="589" ht="45.0" customHeight="true">
      <c r="A589" t="s" s="4">
        <v>2421</v>
      </c>
      <c r="B589" t="s" s="4">
        <v>7662</v>
      </c>
      <c r="C589" t="s" s="4">
        <v>6963</v>
      </c>
      <c r="D589" t="s" s="4">
        <v>118</v>
      </c>
      <c r="E589" t="s" s="4">
        <v>118</v>
      </c>
      <c r="F589" t="s" s="4">
        <v>6022</v>
      </c>
      <c r="G589" t="s" s="4">
        <v>6965</v>
      </c>
    </row>
    <row r="590" ht="45.0" customHeight="true">
      <c r="A590" t="s" s="4">
        <v>2425</v>
      </c>
      <c r="B590" t="s" s="4">
        <v>7663</v>
      </c>
      <c r="C590" t="s" s="4">
        <v>6963</v>
      </c>
      <c r="D590" t="s" s="4">
        <v>118</v>
      </c>
      <c r="E590" t="s" s="4">
        <v>118</v>
      </c>
      <c r="F590" t="s" s="4">
        <v>6022</v>
      </c>
      <c r="G590" t="s" s="4">
        <v>6965</v>
      </c>
    </row>
    <row r="591" ht="45.0" customHeight="true">
      <c r="A591" t="s" s="4">
        <v>2427</v>
      </c>
      <c r="B591" t="s" s="4">
        <v>7664</v>
      </c>
      <c r="C591" t="s" s="4">
        <v>6963</v>
      </c>
      <c r="D591" t="s" s="4">
        <v>118</v>
      </c>
      <c r="E591" t="s" s="4">
        <v>118</v>
      </c>
      <c r="F591" t="s" s="4">
        <v>6022</v>
      </c>
      <c r="G591" t="s" s="4">
        <v>6965</v>
      </c>
    </row>
    <row r="592" ht="45.0" customHeight="true">
      <c r="A592" t="s" s="4">
        <v>2433</v>
      </c>
      <c r="B592" t="s" s="4">
        <v>7665</v>
      </c>
      <c r="C592" t="s" s="4">
        <v>6963</v>
      </c>
      <c r="D592" t="s" s="4">
        <v>118</v>
      </c>
      <c r="E592" t="s" s="4">
        <v>118</v>
      </c>
      <c r="F592" t="s" s="4">
        <v>6022</v>
      </c>
      <c r="G592" t="s" s="4">
        <v>6965</v>
      </c>
    </row>
    <row r="593" ht="45.0" customHeight="true">
      <c r="A593" t="s" s="4">
        <v>2435</v>
      </c>
      <c r="B593" t="s" s="4">
        <v>7666</v>
      </c>
      <c r="C593" t="s" s="4">
        <v>6963</v>
      </c>
      <c r="D593" t="s" s="4">
        <v>118</v>
      </c>
      <c r="E593" t="s" s="4">
        <v>118</v>
      </c>
      <c r="F593" t="s" s="4">
        <v>6022</v>
      </c>
      <c r="G593" t="s" s="4">
        <v>6965</v>
      </c>
    </row>
    <row r="594" ht="45.0" customHeight="true">
      <c r="A594" t="s" s="4">
        <v>2437</v>
      </c>
      <c r="B594" t="s" s="4">
        <v>7667</v>
      </c>
      <c r="C594" t="s" s="4">
        <v>6963</v>
      </c>
      <c r="D594" t="s" s="4">
        <v>118</v>
      </c>
      <c r="E594" t="s" s="4">
        <v>118</v>
      </c>
      <c r="F594" t="s" s="4">
        <v>6022</v>
      </c>
      <c r="G594" t="s" s="4">
        <v>6965</v>
      </c>
    </row>
    <row r="595" ht="45.0" customHeight="true">
      <c r="A595" t="s" s="4">
        <v>2439</v>
      </c>
      <c r="B595" t="s" s="4">
        <v>7668</v>
      </c>
      <c r="C595" t="s" s="4">
        <v>6963</v>
      </c>
      <c r="D595" t="s" s="4">
        <v>118</v>
      </c>
      <c r="E595" t="s" s="4">
        <v>118</v>
      </c>
      <c r="F595" t="s" s="4">
        <v>6022</v>
      </c>
      <c r="G595" t="s" s="4">
        <v>6965</v>
      </c>
    </row>
    <row r="596" ht="45.0" customHeight="true">
      <c r="A596" t="s" s="4">
        <v>2441</v>
      </c>
      <c r="B596" t="s" s="4">
        <v>7669</v>
      </c>
      <c r="C596" t="s" s="4">
        <v>6963</v>
      </c>
      <c r="D596" t="s" s="4">
        <v>118</v>
      </c>
      <c r="E596" t="s" s="4">
        <v>118</v>
      </c>
      <c r="F596" t="s" s="4">
        <v>6022</v>
      </c>
      <c r="G596" t="s" s="4">
        <v>6965</v>
      </c>
    </row>
    <row r="597" ht="45.0" customHeight="true">
      <c r="A597" t="s" s="4">
        <v>2443</v>
      </c>
      <c r="B597" t="s" s="4">
        <v>7670</v>
      </c>
      <c r="C597" t="s" s="4">
        <v>6963</v>
      </c>
      <c r="D597" t="s" s="4">
        <v>118</v>
      </c>
      <c r="E597" t="s" s="4">
        <v>118</v>
      </c>
      <c r="F597" t="s" s="4">
        <v>6022</v>
      </c>
      <c r="G597" t="s" s="4">
        <v>6965</v>
      </c>
    </row>
    <row r="598" ht="45.0" customHeight="true">
      <c r="A598" t="s" s="4">
        <v>2445</v>
      </c>
      <c r="B598" t="s" s="4">
        <v>7671</v>
      </c>
      <c r="C598" t="s" s="4">
        <v>6963</v>
      </c>
      <c r="D598" t="s" s="4">
        <v>118</v>
      </c>
      <c r="E598" t="s" s="4">
        <v>118</v>
      </c>
      <c r="F598" t="s" s="4">
        <v>6022</v>
      </c>
      <c r="G598" t="s" s="4">
        <v>6965</v>
      </c>
    </row>
    <row r="599" ht="45.0" customHeight="true">
      <c r="A599" t="s" s="4">
        <v>2447</v>
      </c>
      <c r="B599" t="s" s="4">
        <v>7672</v>
      </c>
      <c r="C599" t="s" s="4">
        <v>6963</v>
      </c>
      <c r="D599" t="s" s="4">
        <v>118</v>
      </c>
      <c r="E599" t="s" s="4">
        <v>118</v>
      </c>
      <c r="F599" t="s" s="4">
        <v>6022</v>
      </c>
      <c r="G599" t="s" s="4">
        <v>6965</v>
      </c>
    </row>
    <row r="600" ht="45.0" customHeight="true">
      <c r="A600" t="s" s="4">
        <v>2449</v>
      </c>
      <c r="B600" t="s" s="4">
        <v>7673</v>
      </c>
      <c r="C600" t="s" s="4">
        <v>6963</v>
      </c>
      <c r="D600" t="s" s="4">
        <v>118</v>
      </c>
      <c r="E600" t="s" s="4">
        <v>118</v>
      </c>
      <c r="F600" t="s" s="4">
        <v>6022</v>
      </c>
      <c r="G600" t="s" s="4">
        <v>6965</v>
      </c>
    </row>
    <row r="601" ht="45.0" customHeight="true">
      <c r="A601" t="s" s="4">
        <v>2451</v>
      </c>
      <c r="B601" t="s" s="4">
        <v>7674</v>
      </c>
      <c r="C601" t="s" s="4">
        <v>6963</v>
      </c>
      <c r="D601" t="s" s="4">
        <v>118</v>
      </c>
      <c r="E601" t="s" s="4">
        <v>118</v>
      </c>
      <c r="F601" t="s" s="4">
        <v>6022</v>
      </c>
      <c r="G601" t="s" s="4">
        <v>6965</v>
      </c>
    </row>
    <row r="602" ht="45.0" customHeight="true">
      <c r="A602" t="s" s="4">
        <v>2453</v>
      </c>
      <c r="B602" t="s" s="4">
        <v>7675</v>
      </c>
      <c r="C602" t="s" s="4">
        <v>6963</v>
      </c>
      <c r="D602" t="s" s="4">
        <v>118</v>
      </c>
      <c r="E602" t="s" s="4">
        <v>118</v>
      </c>
      <c r="F602" t="s" s="4">
        <v>6022</v>
      </c>
      <c r="G602" t="s" s="4">
        <v>6965</v>
      </c>
    </row>
    <row r="603" ht="45.0" customHeight="true">
      <c r="A603" t="s" s="4">
        <v>2455</v>
      </c>
      <c r="B603" t="s" s="4">
        <v>7676</v>
      </c>
      <c r="C603" t="s" s="4">
        <v>6963</v>
      </c>
      <c r="D603" t="s" s="4">
        <v>118</v>
      </c>
      <c r="E603" t="s" s="4">
        <v>118</v>
      </c>
      <c r="F603" t="s" s="4">
        <v>6022</v>
      </c>
      <c r="G603" t="s" s="4">
        <v>6965</v>
      </c>
    </row>
    <row r="604" ht="45.0" customHeight="true">
      <c r="A604" t="s" s="4">
        <v>2457</v>
      </c>
      <c r="B604" t="s" s="4">
        <v>7677</v>
      </c>
      <c r="C604" t="s" s="4">
        <v>6963</v>
      </c>
      <c r="D604" t="s" s="4">
        <v>118</v>
      </c>
      <c r="E604" t="s" s="4">
        <v>118</v>
      </c>
      <c r="F604" t="s" s="4">
        <v>6022</v>
      </c>
      <c r="G604" t="s" s="4">
        <v>6965</v>
      </c>
    </row>
    <row r="605" ht="45.0" customHeight="true">
      <c r="A605" t="s" s="4">
        <v>2459</v>
      </c>
      <c r="B605" t="s" s="4">
        <v>7678</v>
      </c>
      <c r="C605" t="s" s="4">
        <v>6963</v>
      </c>
      <c r="D605" t="s" s="4">
        <v>118</v>
      </c>
      <c r="E605" t="s" s="4">
        <v>118</v>
      </c>
      <c r="F605" t="s" s="4">
        <v>6022</v>
      </c>
      <c r="G605" t="s" s="4">
        <v>6965</v>
      </c>
    </row>
    <row r="606" ht="45.0" customHeight="true">
      <c r="A606" t="s" s="4">
        <v>2463</v>
      </c>
      <c r="B606" t="s" s="4">
        <v>7679</v>
      </c>
      <c r="C606" t="s" s="4">
        <v>6963</v>
      </c>
      <c r="D606" t="s" s="4">
        <v>118</v>
      </c>
      <c r="E606" t="s" s="4">
        <v>118</v>
      </c>
      <c r="F606" t="s" s="4">
        <v>6022</v>
      </c>
      <c r="G606" t="s" s="4">
        <v>6965</v>
      </c>
    </row>
    <row r="607" ht="45.0" customHeight="true">
      <c r="A607" t="s" s="4">
        <v>2467</v>
      </c>
      <c r="B607" t="s" s="4">
        <v>7680</v>
      </c>
      <c r="C607" t="s" s="4">
        <v>6963</v>
      </c>
      <c r="D607" t="s" s="4">
        <v>118</v>
      </c>
      <c r="E607" t="s" s="4">
        <v>118</v>
      </c>
      <c r="F607" t="s" s="4">
        <v>6022</v>
      </c>
      <c r="G607" t="s" s="4">
        <v>6965</v>
      </c>
    </row>
    <row r="608" ht="45.0" customHeight="true">
      <c r="A608" t="s" s="4">
        <v>2469</v>
      </c>
      <c r="B608" t="s" s="4">
        <v>7681</v>
      </c>
      <c r="C608" t="s" s="4">
        <v>6963</v>
      </c>
      <c r="D608" t="s" s="4">
        <v>118</v>
      </c>
      <c r="E608" t="s" s="4">
        <v>118</v>
      </c>
      <c r="F608" t="s" s="4">
        <v>6022</v>
      </c>
      <c r="G608" t="s" s="4">
        <v>6965</v>
      </c>
    </row>
    <row r="609" ht="45.0" customHeight="true">
      <c r="A609" t="s" s="4">
        <v>2471</v>
      </c>
      <c r="B609" t="s" s="4">
        <v>7682</v>
      </c>
      <c r="C609" t="s" s="4">
        <v>6963</v>
      </c>
      <c r="D609" t="s" s="4">
        <v>118</v>
      </c>
      <c r="E609" t="s" s="4">
        <v>118</v>
      </c>
      <c r="F609" t="s" s="4">
        <v>6022</v>
      </c>
      <c r="G609" t="s" s="4">
        <v>6965</v>
      </c>
    </row>
    <row r="610" ht="45.0" customHeight="true">
      <c r="A610" t="s" s="4">
        <v>2473</v>
      </c>
      <c r="B610" t="s" s="4">
        <v>7683</v>
      </c>
      <c r="C610" t="s" s="4">
        <v>6963</v>
      </c>
      <c r="D610" t="s" s="4">
        <v>118</v>
      </c>
      <c r="E610" t="s" s="4">
        <v>118</v>
      </c>
      <c r="F610" t="s" s="4">
        <v>6022</v>
      </c>
      <c r="G610" t="s" s="4">
        <v>6965</v>
      </c>
    </row>
    <row r="611" ht="45.0" customHeight="true">
      <c r="A611" t="s" s="4">
        <v>2475</v>
      </c>
      <c r="B611" t="s" s="4">
        <v>7684</v>
      </c>
      <c r="C611" t="s" s="4">
        <v>6963</v>
      </c>
      <c r="D611" t="s" s="4">
        <v>118</v>
      </c>
      <c r="E611" t="s" s="4">
        <v>118</v>
      </c>
      <c r="F611" t="s" s="4">
        <v>6022</v>
      </c>
      <c r="G611" t="s" s="4">
        <v>6965</v>
      </c>
    </row>
    <row r="612" ht="45.0" customHeight="true">
      <c r="A612" t="s" s="4">
        <v>2477</v>
      </c>
      <c r="B612" t="s" s="4">
        <v>7685</v>
      </c>
      <c r="C612" t="s" s="4">
        <v>6963</v>
      </c>
      <c r="D612" t="s" s="4">
        <v>118</v>
      </c>
      <c r="E612" t="s" s="4">
        <v>118</v>
      </c>
      <c r="F612" t="s" s="4">
        <v>6022</v>
      </c>
      <c r="G612" t="s" s="4">
        <v>6965</v>
      </c>
    </row>
    <row r="613" ht="45.0" customHeight="true">
      <c r="A613" t="s" s="4">
        <v>2479</v>
      </c>
      <c r="B613" t="s" s="4">
        <v>7686</v>
      </c>
      <c r="C613" t="s" s="4">
        <v>6963</v>
      </c>
      <c r="D613" t="s" s="4">
        <v>118</v>
      </c>
      <c r="E613" t="s" s="4">
        <v>118</v>
      </c>
      <c r="F613" t="s" s="4">
        <v>6022</v>
      </c>
      <c r="G613" t="s" s="4">
        <v>6965</v>
      </c>
    </row>
    <row r="614" ht="45.0" customHeight="true">
      <c r="A614" t="s" s="4">
        <v>2481</v>
      </c>
      <c r="B614" t="s" s="4">
        <v>7687</v>
      </c>
      <c r="C614" t="s" s="4">
        <v>6963</v>
      </c>
      <c r="D614" t="s" s="4">
        <v>118</v>
      </c>
      <c r="E614" t="s" s="4">
        <v>118</v>
      </c>
      <c r="F614" t="s" s="4">
        <v>6022</v>
      </c>
      <c r="G614" t="s" s="4">
        <v>6965</v>
      </c>
    </row>
    <row r="615" ht="45.0" customHeight="true">
      <c r="A615" t="s" s="4">
        <v>2483</v>
      </c>
      <c r="B615" t="s" s="4">
        <v>7688</v>
      </c>
      <c r="C615" t="s" s="4">
        <v>6963</v>
      </c>
      <c r="D615" t="s" s="4">
        <v>118</v>
      </c>
      <c r="E615" t="s" s="4">
        <v>118</v>
      </c>
      <c r="F615" t="s" s="4">
        <v>6022</v>
      </c>
      <c r="G615" t="s" s="4">
        <v>6965</v>
      </c>
    </row>
    <row r="616" ht="45.0" customHeight="true">
      <c r="A616" t="s" s="4">
        <v>2487</v>
      </c>
      <c r="B616" t="s" s="4">
        <v>7689</v>
      </c>
      <c r="C616" t="s" s="4">
        <v>6963</v>
      </c>
      <c r="D616" t="s" s="4">
        <v>118</v>
      </c>
      <c r="E616" t="s" s="4">
        <v>118</v>
      </c>
      <c r="F616" t="s" s="4">
        <v>6022</v>
      </c>
      <c r="G616" t="s" s="4">
        <v>6965</v>
      </c>
    </row>
    <row r="617" ht="45.0" customHeight="true">
      <c r="A617" t="s" s="4">
        <v>2489</v>
      </c>
      <c r="B617" t="s" s="4">
        <v>7690</v>
      </c>
      <c r="C617" t="s" s="4">
        <v>6963</v>
      </c>
      <c r="D617" t="s" s="4">
        <v>118</v>
      </c>
      <c r="E617" t="s" s="4">
        <v>118</v>
      </c>
      <c r="F617" t="s" s="4">
        <v>6022</v>
      </c>
      <c r="G617" t="s" s="4">
        <v>6965</v>
      </c>
    </row>
    <row r="618" ht="45.0" customHeight="true">
      <c r="A618" t="s" s="4">
        <v>2491</v>
      </c>
      <c r="B618" t="s" s="4">
        <v>7691</v>
      </c>
      <c r="C618" t="s" s="4">
        <v>6963</v>
      </c>
      <c r="D618" t="s" s="4">
        <v>118</v>
      </c>
      <c r="E618" t="s" s="4">
        <v>118</v>
      </c>
      <c r="F618" t="s" s="4">
        <v>6022</v>
      </c>
      <c r="G618" t="s" s="4">
        <v>6965</v>
      </c>
    </row>
    <row r="619" ht="45.0" customHeight="true">
      <c r="A619" t="s" s="4">
        <v>2493</v>
      </c>
      <c r="B619" t="s" s="4">
        <v>7692</v>
      </c>
      <c r="C619" t="s" s="4">
        <v>6963</v>
      </c>
      <c r="D619" t="s" s="4">
        <v>118</v>
      </c>
      <c r="E619" t="s" s="4">
        <v>118</v>
      </c>
      <c r="F619" t="s" s="4">
        <v>6022</v>
      </c>
      <c r="G619" t="s" s="4">
        <v>6965</v>
      </c>
    </row>
    <row r="620" ht="45.0" customHeight="true">
      <c r="A620" t="s" s="4">
        <v>2495</v>
      </c>
      <c r="B620" t="s" s="4">
        <v>7693</v>
      </c>
      <c r="C620" t="s" s="4">
        <v>6963</v>
      </c>
      <c r="D620" t="s" s="4">
        <v>118</v>
      </c>
      <c r="E620" t="s" s="4">
        <v>118</v>
      </c>
      <c r="F620" t="s" s="4">
        <v>6022</v>
      </c>
      <c r="G620" t="s" s="4">
        <v>6965</v>
      </c>
    </row>
    <row r="621" ht="45.0" customHeight="true">
      <c r="A621" t="s" s="4">
        <v>2497</v>
      </c>
      <c r="B621" t="s" s="4">
        <v>7694</v>
      </c>
      <c r="C621" t="s" s="4">
        <v>6963</v>
      </c>
      <c r="D621" t="s" s="4">
        <v>118</v>
      </c>
      <c r="E621" t="s" s="4">
        <v>118</v>
      </c>
      <c r="F621" t="s" s="4">
        <v>6022</v>
      </c>
      <c r="G621" t="s" s="4">
        <v>6965</v>
      </c>
    </row>
    <row r="622" ht="45.0" customHeight="true">
      <c r="A622" t="s" s="4">
        <v>2499</v>
      </c>
      <c r="B622" t="s" s="4">
        <v>7695</v>
      </c>
      <c r="C622" t="s" s="4">
        <v>6963</v>
      </c>
      <c r="D622" t="s" s="4">
        <v>118</v>
      </c>
      <c r="E622" t="s" s="4">
        <v>118</v>
      </c>
      <c r="F622" t="s" s="4">
        <v>6022</v>
      </c>
      <c r="G622" t="s" s="4">
        <v>6965</v>
      </c>
    </row>
    <row r="623" ht="45.0" customHeight="true">
      <c r="A623" t="s" s="4">
        <v>2503</v>
      </c>
      <c r="B623" t="s" s="4">
        <v>7696</v>
      </c>
      <c r="C623" t="s" s="4">
        <v>6963</v>
      </c>
      <c r="D623" t="s" s="4">
        <v>118</v>
      </c>
      <c r="E623" t="s" s="4">
        <v>118</v>
      </c>
      <c r="F623" t="s" s="4">
        <v>6022</v>
      </c>
      <c r="G623" t="s" s="4">
        <v>6965</v>
      </c>
    </row>
    <row r="624" ht="45.0" customHeight="true">
      <c r="A624" t="s" s="4">
        <v>2505</v>
      </c>
      <c r="B624" t="s" s="4">
        <v>7697</v>
      </c>
      <c r="C624" t="s" s="4">
        <v>6963</v>
      </c>
      <c r="D624" t="s" s="4">
        <v>118</v>
      </c>
      <c r="E624" t="s" s="4">
        <v>118</v>
      </c>
      <c r="F624" t="s" s="4">
        <v>6022</v>
      </c>
      <c r="G624" t="s" s="4">
        <v>6965</v>
      </c>
    </row>
    <row r="625" ht="45.0" customHeight="true">
      <c r="A625" t="s" s="4">
        <v>2507</v>
      </c>
      <c r="B625" t="s" s="4">
        <v>7698</v>
      </c>
      <c r="C625" t="s" s="4">
        <v>6963</v>
      </c>
      <c r="D625" t="s" s="4">
        <v>118</v>
      </c>
      <c r="E625" t="s" s="4">
        <v>118</v>
      </c>
      <c r="F625" t="s" s="4">
        <v>6022</v>
      </c>
      <c r="G625" t="s" s="4">
        <v>6965</v>
      </c>
    </row>
    <row r="626" ht="45.0" customHeight="true">
      <c r="A626" t="s" s="4">
        <v>2512</v>
      </c>
      <c r="B626" t="s" s="4">
        <v>7699</v>
      </c>
      <c r="C626" t="s" s="4">
        <v>6963</v>
      </c>
      <c r="D626" t="s" s="4">
        <v>118</v>
      </c>
      <c r="E626" t="s" s="4">
        <v>118</v>
      </c>
      <c r="F626" t="s" s="4">
        <v>6022</v>
      </c>
      <c r="G626" t="s" s="4">
        <v>6965</v>
      </c>
    </row>
    <row r="627" ht="45.0" customHeight="true">
      <c r="A627" t="s" s="4">
        <v>2514</v>
      </c>
      <c r="B627" t="s" s="4">
        <v>7700</v>
      </c>
      <c r="C627" t="s" s="4">
        <v>6963</v>
      </c>
      <c r="D627" t="s" s="4">
        <v>118</v>
      </c>
      <c r="E627" t="s" s="4">
        <v>118</v>
      </c>
      <c r="F627" t="s" s="4">
        <v>6022</v>
      </c>
      <c r="G627" t="s" s="4">
        <v>6965</v>
      </c>
    </row>
    <row r="628" ht="45.0" customHeight="true">
      <c r="A628" t="s" s="4">
        <v>2516</v>
      </c>
      <c r="B628" t="s" s="4">
        <v>7701</v>
      </c>
      <c r="C628" t="s" s="4">
        <v>6963</v>
      </c>
      <c r="D628" t="s" s="4">
        <v>118</v>
      </c>
      <c r="E628" t="s" s="4">
        <v>118</v>
      </c>
      <c r="F628" t="s" s="4">
        <v>6022</v>
      </c>
      <c r="G628" t="s" s="4">
        <v>6965</v>
      </c>
    </row>
    <row r="629" ht="45.0" customHeight="true">
      <c r="A629" t="s" s="4">
        <v>2520</v>
      </c>
      <c r="B629" t="s" s="4">
        <v>7702</v>
      </c>
      <c r="C629" t="s" s="4">
        <v>6963</v>
      </c>
      <c r="D629" t="s" s="4">
        <v>118</v>
      </c>
      <c r="E629" t="s" s="4">
        <v>118</v>
      </c>
      <c r="F629" t="s" s="4">
        <v>6022</v>
      </c>
      <c r="G629" t="s" s="4">
        <v>6965</v>
      </c>
    </row>
    <row r="630" ht="45.0" customHeight="true">
      <c r="A630" t="s" s="4">
        <v>2522</v>
      </c>
      <c r="B630" t="s" s="4">
        <v>7703</v>
      </c>
      <c r="C630" t="s" s="4">
        <v>6963</v>
      </c>
      <c r="D630" t="s" s="4">
        <v>118</v>
      </c>
      <c r="E630" t="s" s="4">
        <v>118</v>
      </c>
      <c r="F630" t="s" s="4">
        <v>6022</v>
      </c>
      <c r="G630" t="s" s="4">
        <v>6965</v>
      </c>
    </row>
    <row r="631" ht="45.0" customHeight="true">
      <c r="A631" t="s" s="4">
        <v>2524</v>
      </c>
      <c r="B631" t="s" s="4">
        <v>7704</v>
      </c>
      <c r="C631" t="s" s="4">
        <v>6963</v>
      </c>
      <c r="D631" t="s" s="4">
        <v>118</v>
      </c>
      <c r="E631" t="s" s="4">
        <v>118</v>
      </c>
      <c r="F631" t="s" s="4">
        <v>6022</v>
      </c>
      <c r="G631" t="s" s="4">
        <v>6965</v>
      </c>
    </row>
    <row r="632" ht="45.0" customHeight="true">
      <c r="A632" t="s" s="4">
        <v>2526</v>
      </c>
      <c r="B632" t="s" s="4">
        <v>7705</v>
      </c>
      <c r="C632" t="s" s="4">
        <v>6963</v>
      </c>
      <c r="D632" t="s" s="4">
        <v>118</v>
      </c>
      <c r="E632" t="s" s="4">
        <v>118</v>
      </c>
      <c r="F632" t="s" s="4">
        <v>6022</v>
      </c>
      <c r="G632" t="s" s="4">
        <v>6965</v>
      </c>
    </row>
    <row r="633" ht="45.0" customHeight="true">
      <c r="A633" t="s" s="4">
        <v>2528</v>
      </c>
      <c r="B633" t="s" s="4">
        <v>7706</v>
      </c>
      <c r="C633" t="s" s="4">
        <v>6963</v>
      </c>
      <c r="D633" t="s" s="4">
        <v>118</v>
      </c>
      <c r="E633" t="s" s="4">
        <v>118</v>
      </c>
      <c r="F633" t="s" s="4">
        <v>6022</v>
      </c>
      <c r="G633" t="s" s="4">
        <v>6965</v>
      </c>
    </row>
    <row r="634" ht="45.0" customHeight="true">
      <c r="A634" t="s" s="4">
        <v>2530</v>
      </c>
      <c r="B634" t="s" s="4">
        <v>7707</v>
      </c>
      <c r="C634" t="s" s="4">
        <v>6963</v>
      </c>
      <c r="D634" t="s" s="4">
        <v>118</v>
      </c>
      <c r="E634" t="s" s="4">
        <v>118</v>
      </c>
      <c r="F634" t="s" s="4">
        <v>6022</v>
      </c>
      <c r="G634" t="s" s="4">
        <v>6965</v>
      </c>
    </row>
    <row r="635" ht="45.0" customHeight="true">
      <c r="A635" t="s" s="4">
        <v>2532</v>
      </c>
      <c r="B635" t="s" s="4">
        <v>7708</v>
      </c>
      <c r="C635" t="s" s="4">
        <v>6963</v>
      </c>
      <c r="D635" t="s" s="4">
        <v>118</v>
      </c>
      <c r="E635" t="s" s="4">
        <v>118</v>
      </c>
      <c r="F635" t="s" s="4">
        <v>6022</v>
      </c>
      <c r="G635" t="s" s="4">
        <v>6965</v>
      </c>
    </row>
    <row r="636" ht="45.0" customHeight="true">
      <c r="A636" t="s" s="4">
        <v>2534</v>
      </c>
      <c r="B636" t="s" s="4">
        <v>7709</v>
      </c>
      <c r="C636" t="s" s="4">
        <v>6963</v>
      </c>
      <c r="D636" t="s" s="4">
        <v>118</v>
      </c>
      <c r="E636" t="s" s="4">
        <v>118</v>
      </c>
      <c r="F636" t="s" s="4">
        <v>6022</v>
      </c>
      <c r="G636" t="s" s="4">
        <v>6965</v>
      </c>
    </row>
    <row r="637" ht="45.0" customHeight="true">
      <c r="A637" t="s" s="4">
        <v>2536</v>
      </c>
      <c r="B637" t="s" s="4">
        <v>7710</v>
      </c>
      <c r="C637" t="s" s="4">
        <v>6963</v>
      </c>
      <c r="D637" t="s" s="4">
        <v>118</v>
      </c>
      <c r="E637" t="s" s="4">
        <v>118</v>
      </c>
      <c r="F637" t="s" s="4">
        <v>6022</v>
      </c>
      <c r="G637" t="s" s="4">
        <v>6965</v>
      </c>
    </row>
    <row r="638" ht="45.0" customHeight="true">
      <c r="A638" t="s" s="4">
        <v>2538</v>
      </c>
      <c r="B638" t="s" s="4">
        <v>7711</v>
      </c>
      <c r="C638" t="s" s="4">
        <v>6963</v>
      </c>
      <c r="D638" t="s" s="4">
        <v>118</v>
      </c>
      <c r="E638" t="s" s="4">
        <v>118</v>
      </c>
      <c r="F638" t="s" s="4">
        <v>6022</v>
      </c>
      <c r="G638" t="s" s="4">
        <v>6965</v>
      </c>
    </row>
    <row r="639" ht="45.0" customHeight="true">
      <c r="A639" t="s" s="4">
        <v>2540</v>
      </c>
      <c r="B639" t="s" s="4">
        <v>7712</v>
      </c>
      <c r="C639" t="s" s="4">
        <v>6963</v>
      </c>
      <c r="D639" t="s" s="4">
        <v>118</v>
      </c>
      <c r="E639" t="s" s="4">
        <v>118</v>
      </c>
      <c r="F639" t="s" s="4">
        <v>6022</v>
      </c>
      <c r="G639" t="s" s="4">
        <v>6965</v>
      </c>
    </row>
    <row r="640" ht="45.0" customHeight="true">
      <c r="A640" t="s" s="4">
        <v>2542</v>
      </c>
      <c r="B640" t="s" s="4">
        <v>7713</v>
      </c>
      <c r="C640" t="s" s="4">
        <v>6963</v>
      </c>
      <c r="D640" t="s" s="4">
        <v>118</v>
      </c>
      <c r="E640" t="s" s="4">
        <v>118</v>
      </c>
      <c r="F640" t="s" s="4">
        <v>6022</v>
      </c>
      <c r="G640" t="s" s="4">
        <v>6965</v>
      </c>
    </row>
    <row r="641" ht="45.0" customHeight="true">
      <c r="A641" t="s" s="4">
        <v>2544</v>
      </c>
      <c r="B641" t="s" s="4">
        <v>7714</v>
      </c>
      <c r="C641" t="s" s="4">
        <v>6963</v>
      </c>
      <c r="D641" t="s" s="4">
        <v>118</v>
      </c>
      <c r="E641" t="s" s="4">
        <v>118</v>
      </c>
      <c r="F641" t="s" s="4">
        <v>6022</v>
      </c>
      <c r="G641" t="s" s="4">
        <v>6965</v>
      </c>
    </row>
    <row r="642" ht="45.0" customHeight="true">
      <c r="A642" t="s" s="4">
        <v>2546</v>
      </c>
      <c r="B642" t="s" s="4">
        <v>7715</v>
      </c>
      <c r="C642" t="s" s="4">
        <v>6963</v>
      </c>
      <c r="D642" t="s" s="4">
        <v>118</v>
      </c>
      <c r="E642" t="s" s="4">
        <v>118</v>
      </c>
      <c r="F642" t="s" s="4">
        <v>6022</v>
      </c>
      <c r="G642" t="s" s="4">
        <v>6965</v>
      </c>
    </row>
    <row r="643" ht="45.0" customHeight="true">
      <c r="A643" t="s" s="4">
        <v>2548</v>
      </c>
      <c r="B643" t="s" s="4">
        <v>7716</v>
      </c>
      <c r="C643" t="s" s="4">
        <v>6963</v>
      </c>
      <c r="D643" t="s" s="4">
        <v>118</v>
      </c>
      <c r="E643" t="s" s="4">
        <v>118</v>
      </c>
      <c r="F643" t="s" s="4">
        <v>6022</v>
      </c>
      <c r="G643" t="s" s="4">
        <v>6965</v>
      </c>
    </row>
    <row r="644" ht="45.0" customHeight="true">
      <c r="A644" t="s" s="4">
        <v>2552</v>
      </c>
      <c r="B644" t="s" s="4">
        <v>7717</v>
      </c>
      <c r="C644" t="s" s="4">
        <v>6963</v>
      </c>
      <c r="D644" t="s" s="4">
        <v>118</v>
      </c>
      <c r="E644" t="s" s="4">
        <v>118</v>
      </c>
      <c r="F644" t="s" s="4">
        <v>6022</v>
      </c>
      <c r="G644" t="s" s="4">
        <v>6965</v>
      </c>
    </row>
    <row r="645" ht="45.0" customHeight="true">
      <c r="A645" t="s" s="4">
        <v>2554</v>
      </c>
      <c r="B645" t="s" s="4">
        <v>7718</v>
      </c>
      <c r="C645" t="s" s="4">
        <v>6963</v>
      </c>
      <c r="D645" t="s" s="4">
        <v>118</v>
      </c>
      <c r="E645" t="s" s="4">
        <v>118</v>
      </c>
      <c r="F645" t="s" s="4">
        <v>6022</v>
      </c>
      <c r="G645" t="s" s="4">
        <v>6965</v>
      </c>
    </row>
    <row r="646" ht="45.0" customHeight="true">
      <c r="A646" t="s" s="4">
        <v>2556</v>
      </c>
      <c r="B646" t="s" s="4">
        <v>7719</v>
      </c>
      <c r="C646" t="s" s="4">
        <v>6963</v>
      </c>
      <c r="D646" t="s" s="4">
        <v>118</v>
      </c>
      <c r="E646" t="s" s="4">
        <v>118</v>
      </c>
      <c r="F646" t="s" s="4">
        <v>6022</v>
      </c>
      <c r="G646" t="s" s="4">
        <v>6965</v>
      </c>
    </row>
    <row r="647" ht="45.0" customHeight="true">
      <c r="A647" t="s" s="4">
        <v>2558</v>
      </c>
      <c r="B647" t="s" s="4">
        <v>7720</v>
      </c>
      <c r="C647" t="s" s="4">
        <v>6963</v>
      </c>
      <c r="D647" t="s" s="4">
        <v>118</v>
      </c>
      <c r="E647" t="s" s="4">
        <v>118</v>
      </c>
      <c r="F647" t="s" s="4">
        <v>6022</v>
      </c>
      <c r="G647" t="s" s="4">
        <v>6965</v>
      </c>
    </row>
    <row r="648" ht="45.0" customHeight="true">
      <c r="A648" t="s" s="4">
        <v>2560</v>
      </c>
      <c r="B648" t="s" s="4">
        <v>7721</v>
      </c>
      <c r="C648" t="s" s="4">
        <v>6963</v>
      </c>
      <c r="D648" t="s" s="4">
        <v>118</v>
      </c>
      <c r="E648" t="s" s="4">
        <v>118</v>
      </c>
      <c r="F648" t="s" s="4">
        <v>6022</v>
      </c>
      <c r="G648" t="s" s="4">
        <v>6965</v>
      </c>
    </row>
    <row r="649" ht="45.0" customHeight="true">
      <c r="A649" t="s" s="4">
        <v>2562</v>
      </c>
      <c r="B649" t="s" s="4">
        <v>7722</v>
      </c>
      <c r="C649" t="s" s="4">
        <v>6963</v>
      </c>
      <c r="D649" t="s" s="4">
        <v>118</v>
      </c>
      <c r="E649" t="s" s="4">
        <v>118</v>
      </c>
      <c r="F649" t="s" s="4">
        <v>6022</v>
      </c>
      <c r="G649" t="s" s="4">
        <v>6965</v>
      </c>
    </row>
    <row r="650" ht="45.0" customHeight="true">
      <c r="A650" t="s" s="4">
        <v>2564</v>
      </c>
      <c r="B650" t="s" s="4">
        <v>7723</v>
      </c>
      <c r="C650" t="s" s="4">
        <v>6963</v>
      </c>
      <c r="D650" t="s" s="4">
        <v>118</v>
      </c>
      <c r="E650" t="s" s="4">
        <v>118</v>
      </c>
      <c r="F650" t="s" s="4">
        <v>6022</v>
      </c>
      <c r="G650" t="s" s="4">
        <v>6965</v>
      </c>
    </row>
    <row r="651" ht="45.0" customHeight="true">
      <c r="A651" t="s" s="4">
        <v>2566</v>
      </c>
      <c r="B651" t="s" s="4">
        <v>7724</v>
      </c>
      <c r="C651" t="s" s="4">
        <v>6963</v>
      </c>
      <c r="D651" t="s" s="4">
        <v>118</v>
      </c>
      <c r="E651" t="s" s="4">
        <v>118</v>
      </c>
      <c r="F651" t="s" s="4">
        <v>6022</v>
      </c>
      <c r="G651" t="s" s="4">
        <v>6965</v>
      </c>
    </row>
    <row r="652" ht="45.0" customHeight="true">
      <c r="A652" t="s" s="4">
        <v>2568</v>
      </c>
      <c r="B652" t="s" s="4">
        <v>7725</v>
      </c>
      <c r="C652" t="s" s="4">
        <v>6963</v>
      </c>
      <c r="D652" t="s" s="4">
        <v>118</v>
      </c>
      <c r="E652" t="s" s="4">
        <v>118</v>
      </c>
      <c r="F652" t="s" s="4">
        <v>6022</v>
      </c>
      <c r="G652" t="s" s="4">
        <v>6965</v>
      </c>
    </row>
    <row r="653" ht="45.0" customHeight="true">
      <c r="A653" t="s" s="4">
        <v>2572</v>
      </c>
      <c r="B653" t="s" s="4">
        <v>7726</v>
      </c>
      <c r="C653" t="s" s="4">
        <v>6963</v>
      </c>
      <c r="D653" t="s" s="4">
        <v>118</v>
      </c>
      <c r="E653" t="s" s="4">
        <v>118</v>
      </c>
      <c r="F653" t="s" s="4">
        <v>6022</v>
      </c>
      <c r="G653" t="s" s="4">
        <v>6965</v>
      </c>
    </row>
    <row r="654" ht="45.0" customHeight="true">
      <c r="A654" t="s" s="4">
        <v>2574</v>
      </c>
      <c r="B654" t="s" s="4">
        <v>7727</v>
      </c>
      <c r="C654" t="s" s="4">
        <v>6963</v>
      </c>
      <c r="D654" t="s" s="4">
        <v>118</v>
      </c>
      <c r="E654" t="s" s="4">
        <v>118</v>
      </c>
      <c r="F654" t="s" s="4">
        <v>6022</v>
      </c>
      <c r="G654" t="s" s="4">
        <v>6965</v>
      </c>
    </row>
    <row r="655" ht="45.0" customHeight="true">
      <c r="A655" t="s" s="4">
        <v>2576</v>
      </c>
      <c r="B655" t="s" s="4">
        <v>7728</v>
      </c>
      <c r="C655" t="s" s="4">
        <v>6963</v>
      </c>
      <c r="D655" t="s" s="4">
        <v>118</v>
      </c>
      <c r="E655" t="s" s="4">
        <v>118</v>
      </c>
      <c r="F655" t="s" s="4">
        <v>6022</v>
      </c>
      <c r="G655" t="s" s="4">
        <v>6965</v>
      </c>
    </row>
    <row r="656" ht="45.0" customHeight="true">
      <c r="A656" t="s" s="4">
        <v>2578</v>
      </c>
      <c r="B656" t="s" s="4">
        <v>7729</v>
      </c>
      <c r="C656" t="s" s="4">
        <v>6963</v>
      </c>
      <c r="D656" t="s" s="4">
        <v>118</v>
      </c>
      <c r="E656" t="s" s="4">
        <v>118</v>
      </c>
      <c r="F656" t="s" s="4">
        <v>6022</v>
      </c>
      <c r="G656" t="s" s="4">
        <v>6965</v>
      </c>
    </row>
    <row r="657" ht="45.0" customHeight="true">
      <c r="A657" t="s" s="4">
        <v>2580</v>
      </c>
      <c r="B657" t="s" s="4">
        <v>7730</v>
      </c>
      <c r="C657" t="s" s="4">
        <v>6963</v>
      </c>
      <c r="D657" t="s" s="4">
        <v>118</v>
      </c>
      <c r="E657" t="s" s="4">
        <v>118</v>
      </c>
      <c r="F657" t="s" s="4">
        <v>6022</v>
      </c>
      <c r="G657" t="s" s="4">
        <v>6965</v>
      </c>
    </row>
    <row r="658" ht="45.0" customHeight="true">
      <c r="A658" t="s" s="4">
        <v>2582</v>
      </c>
      <c r="B658" t="s" s="4">
        <v>7731</v>
      </c>
      <c r="C658" t="s" s="4">
        <v>6963</v>
      </c>
      <c r="D658" t="s" s="4">
        <v>118</v>
      </c>
      <c r="E658" t="s" s="4">
        <v>118</v>
      </c>
      <c r="F658" t="s" s="4">
        <v>6022</v>
      </c>
      <c r="G658" t="s" s="4">
        <v>6965</v>
      </c>
    </row>
    <row r="659" ht="45.0" customHeight="true">
      <c r="A659" t="s" s="4">
        <v>2584</v>
      </c>
      <c r="B659" t="s" s="4">
        <v>7732</v>
      </c>
      <c r="C659" t="s" s="4">
        <v>6963</v>
      </c>
      <c r="D659" t="s" s="4">
        <v>118</v>
      </c>
      <c r="E659" t="s" s="4">
        <v>118</v>
      </c>
      <c r="F659" t="s" s="4">
        <v>6022</v>
      </c>
      <c r="G659" t="s" s="4">
        <v>6965</v>
      </c>
    </row>
    <row r="660" ht="45.0" customHeight="true">
      <c r="A660" t="s" s="4">
        <v>2586</v>
      </c>
      <c r="B660" t="s" s="4">
        <v>7733</v>
      </c>
      <c r="C660" t="s" s="4">
        <v>6963</v>
      </c>
      <c r="D660" t="s" s="4">
        <v>118</v>
      </c>
      <c r="E660" t="s" s="4">
        <v>118</v>
      </c>
      <c r="F660" t="s" s="4">
        <v>6022</v>
      </c>
      <c r="G660" t="s" s="4">
        <v>6965</v>
      </c>
    </row>
    <row r="661" ht="45.0" customHeight="true">
      <c r="A661" t="s" s="4">
        <v>2588</v>
      </c>
      <c r="B661" t="s" s="4">
        <v>7734</v>
      </c>
      <c r="C661" t="s" s="4">
        <v>6963</v>
      </c>
      <c r="D661" t="s" s="4">
        <v>118</v>
      </c>
      <c r="E661" t="s" s="4">
        <v>118</v>
      </c>
      <c r="F661" t="s" s="4">
        <v>6022</v>
      </c>
      <c r="G661" t="s" s="4">
        <v>6965</v>
      </c>
    </row>
    <row r="662" ht="45.0" customHeight="true">
      <c r="A662" t="s" s="4">
        <v>2590</v>
      </c>
      <c r="B662" t="s" s="4">
        <v>7735</v>
      </c>
      <c r="C662" t="s" s="4">
        <v>6963</v>
      </c>
      <c r="D662" t="s" s="4">
        <v>118</v>
      </c>
      <c r="E662" t="s" s="4">
        <v>118</v>
      </c>
      <c r="F662" t="s" s="4">
        <v>6022</v>
      </c>
      <c r="G662" t="s" s="4">
        <v>6965</v>
      </c>
    </row>
    <row r="663" ht="45.0" customHeight="true">
      <c r="A663" t="s" s="4">
        <v>2592</v>
      </c>
      <c r="B663" t="s" s="4">
        <v>7736</v>
      </c>
      <c r="C663" t="s" s="4">
        <v>6963</v>
      </c>
      <c r="D663" t="s" s="4">
        <v>118</v>
      </c>
      <c r="E663" t="s" s="4">
        <v>118</v>
      </c>
      <c r="F663" t="s" s="4">
        <v>6022</v>
      </c>
      <c r="G663" t="s" s="4">
        <v>6965</v>
      </c>
    </row>
    <row r="664" ht="45.0" customHeight="true">
      <c r="A664" t="s" s="4">
        <v>2594</v>
      </c>
      <c r="B664" t="s" s="4">
        <v>7737</v>
      </c>
      <c r="C664" t="s" s="4">
        <v>6963</v>
      </c>
      <c r="D664" t="s" s="4">
        <v>118</v>
      </c>
      <c r="E664" t="s" s="4">
        <v>118</v>
      </c>
      <c r="F664" t="s" s="4">
        <v>6022</v>
      </c>
      <c r="G664" t="s" s="4">
        <v>6965</v>
      </c>
    </row>
    <row r="665" ht="45.0" customHeight="true">
      <c r="A665" t="s" s="4">
        <v>2596</v>
      </c>
      <c r="B665" t="s" s="4">
        <v>7738</v>
      </c>
      <c r="C665" t="s" s="4">
        <v>6963</v>
      </c>
      <c r="D665" t="s" s="4">
        <v>118</v>
      </c>
      <c r="E665" t="s" s="4">
        <v>118</v>
      </c>
      <c r="F665" t="s" s="4">
        <v>6022</v>
      </c>
      <c r="G665" t="s" s="4">
        <v>6965</v>
      </c>
    </row>
    <row r="666" ht="45.0" customHeight="true">
      <c r="A666" t="s" s="4">
        <v>2598</v>
      </c>
      <c r="B666" t="s" s="4">
        <v>7739</v>
      </c>
      <c r="C666" t="s" s="4">
        <v>6963</v>
      </c>
      <c r="D666" t="s" s="4">
        <v>118</v>
      </c>
      <c r="E666" t="s" s="4">
        <v>118</v>
      </c>
      <c r="F666" t="s" s="4">
        <v>6022</v>
      </c>
      <c r="G666" t="s" s="4">
        <v>6965</v>
      </c>
    </row>
    <row r="667" ht="45.0" customHeight="true">
      <c r="A667" t="s" s="4">
        <v>2600</v>
      </c>
      <c r="B667" t="s" s="4">
        <v>7740</v>
      </c>
      <c r="C667" t="s" s="4">
        <v>6963</v>
      </c>
      <c r="D667" t="s" s="4">
        <v>118</v>
      </c>
      <c r="E667" t="s" s="4">
        <v>118</v>
      </c>
      <c r="F667" t="s" s="4">
        <v>6022</v>
      </c>
      <c r="G667" t="s" s="4">
        <v>6965</v>
      </c>
    </row>
    <row r="668" ht="45.0" customHeight="true">
      <c r="A668" t="s" s="4">
        <v>2602</v>
      </c>
      <c r="B668" t="s" s="4">
        <v>7741</v>
      </c>
      <c r="C668" t="s" s="4">
        <v>6963</v>
      </c>
      <c r="D668" t="s" s="4">
        <v>118</v>
      </c>
      <c r="E668" t="s" s="4">
        <v>118</v>
      </c>
      <c r="F668" t="s" s="4">
        <v>6022</v>
      </c>
      <c r="G668" t="s" s="4">
        <v>6965</v>
      </c>
    </row>
    <row r="669" ht="45.0" customHeight="true">
      <c r="A669" t="s" s="4">
        <v>2604</v>
      </c>
      <c r="B669" t="s" s="4">
        <v>7742</v>
      </c>
      <c r="C669" t="s" s="4">
        <v>6963</v>
      </c>
      <c r="D669" t="s" s="4">
        <v>118</v>
      </c>
      <c r="E669" t="s" s="4">
        <v>118</v>
      </c>
      <c r="F669" t="s" s="4">
        <v>6022</v>
      </c>
      <c r="G669" t="s" s="4">
        <v>6965</v>
      </c>
    </row>
    <row r="670" ht="45.0" customHeight="true">
      <c r="A670" t="s" s="4">
        <v>2606</v>
      </c>
      <c r="B670" t="s" s="4">
        <v>7743</v>
      </c>
      <c r="C670" t="s" s="4">
        <v>6963</v>
      </c>
      <c r="D670" t="s" s="4">
        <v>118</v>
      </c>
      <c r="E670" t="s" s="4">
        <v>118</v>
      </c>
      <c r="F670" t="s" s="4">
        <v>6022</v>
      </c>
      <c r="G670" t="s" s="4">
        <v>6965</v>
      </c>
    </row>
    <row r="671" ht="45.0" customHeight="true">
      <c r="A671" t="s" s="4">
        <v>2608</v>
      </c>
      <c r="B671" t="s" s="4">
        <v>7744</v>
      </c>
      <c r="C671" t="s" s="4">
        <v>6963</v>
      </c>
      <c r="D671" t="s" s="4">
        <v>118</v>
      </c>
      <c r="E671" t="s" s="4">
        <v>118</v>
      </c>
      <c r="F671" t="s" s="4">
        <v>6022</v>
      </c>
      <c r="G671" t="s" s="4">
        <v>6965</v>
      </c>
    </row>
    <row r="672" ht="45.0" customHeight="true">
      <c r="A672" t="s" s="4">
        <v>2610</v>
      </c>
      <c r="B672" t="s" s="4">
        <v>7745</v>
      </c>
      <c r="C672" t="s" s="4">
        <v>6963</v>
      </c>
      <c r="D672" t="s" s="4">
        <v>118</v>
      </c>
      <c r="E672" t="s" s="4">
        <v>118</v>
      </c>
      <c r="F672" t="s" s="4">
        <v>6022</v>
      </c>
      <c r="G672" t="s" s="4">
        <v>6965</v>
      </c>
    </row>
    <row r="673" ht="45.0" customHeight="true">
      <c r="A673" t="s" s="4">
        <v>2612</v>
      </c>
      <c r="B673" t="s" s="4">
        <v>7746</v>
      </c>
      <c r="C673" t="s" s="4">
        <v>6963</v>
      </c>
      <c r="D673" t="s" s="4">
        <v>118</v>
      </c>
      <c r="E673" t="s" s="4">
        <v>118</v>
      </c>
      <c r="F673" t="s" s="4">
        <v>6022</v>
      </c>
      <c r="G673" t="s" s="4">
        <v>6965</v>
      </c>
    </row>
    <row r="674" ht="45.0" customHeight="true">
      <c r="A674" t="s" s="4">
        <v>2614</v>
      </c>
      <c r="B674" t="s" s="4">
        <v>7747</v>
      </c>
      <c r="C674" t="s" s="4">
        <v>6963</v>
      </c>
      <c r="D674" t="s" s="4">
        <v>118</v>
      </c>
      <c r="E674" t="s" s="4">
        <v>118</v>
      </c>
      <c r="F674" t="s" s="4">
        <v>6022</v>
      </c>
      <c r="G674" t="s" s="4">
        <v>6965</v>
      </c>
    </row>
    <row r="675" ht="45.0" customHeight="true">
      <c r="A675" t="s" s="4">
        <v>2616</v>
      </c>
      <c r="B675" t="s" s="4">
        <v>7748</v>
      </c>
      <c r="C675" t="s" s="4">
        <v>6963</v>
      </c>
      <c r="D675" t="s" s="4">
        <v>118</v>
      </c>
      <c r="E675" t="s" s="4">
        <v>118</v>
      </c>
      <c r="F675" t="s" s="4">
        <v>6022</v>
      </c>
      <c r="G675" t="s" s="4">
        <v>6965</v>
      </c>
    </row>
    <row r="676" ht="45.0" customHeight="true">
      <c r="A676" t="s" s="4">
        <v>2618</v>
      </c>
      <c r="B676" t="s" s="4">
        <v>7749</v>
      </c>
      <c r="C676" t="s" s="4">
        <v>6963</v>
      </c>
      <c r="D676" t="s" s="4">
        <v>118</v>
      </c>
      <c r="E676" t="s" s="4">
        <v>118</v>
      </c>
      <c r="F676" t="s" s="4">
        <v>6022</v>
      </c>
      <c r="G676" t="s" s="4">
        <v>6965</v>
      </c>
    </row>
    <row r="677" ht="45.0" customHeight="true">
      <c r="A677" t="s" s="4">
        <v>2622</v>
      </c>
      <c r="B677" t="s" s="4">
        <v>7750</v>
      </c>
      <c r="C677" t="s" s="4">
        <v>6963</v>
      </c>
      <c r="D677" t="s" s="4">
        <v>118</v>
      </c>
      <c r="E677" t="s" s="4">
        <v>118</v>
      </c>
      <c r="F677" t="s" s="4">
        <v>6022</v>
      </c>
      <c r="G677" t="s" s="4">
        <v>6965</v>
      </c>
    </row>
    <row r="678" ht="45.0" customHeight="true">
      <c r="A678" t="s" s="4">
        <v>2624</v>
      </c>
      <c r="B678" t="s" s="4">
        <v>7751</v>
      </c>
      <c r="C678" t="s" s="4">
        <v>6963</v>
      </c>
      <c r="D678" t="s" s="4">
        <v>118</v>
      </c>
      <c r="E678" t="s" s="4">
        <v>118</v>
      </c>
      <c r="F678" t="s" s="4">
        <v>6022</v>
      </c>
      <c r="G678" t="s" s="4">
        <v>6965</v>
      </c>
    </row>
    <row r="679" ht="45.0" customHeight="true">
      <c r="A679" t="s" s="4">
        <v>2626</v>
      </c>
      <c r="B679" t="s" s="4">
        <v>7752</v>
      </c>
      <c r="C679" t="s" s="4">
        <v>6963</v>
      </c>
      <c r="D679" t="s" s="4">
        <v>118</v>
      </c>
      <c r="E679" t="s" s="4">
        <v>118</v>
      </c>
      <c r="F679" t="s" s="4">
        <v>6022</v>
      </c>
      <c r="G679" t="s" s="4">
        <v>6965</v>
      </c>
    </row>
    <row r="680" ht="45.0" customHeight="true">
      <c r="A680" t="s" s="4">
        <v>2628</v>
      </c>
      <c r="B680" t="s" s="4">
        <v>7753</v>
      </c>
      <c r="C680" t="s" s="4">
        <v>6963</v>
      </c>
      <c r="D680" t="s" s="4">
        <v>118</v>
      </c>
      <c r="E680" t="s" s="4">
        <v>118</v>
      </c>
      <c r="F680" t="s" s="4">
        <v>6022</v>
      </c>
      <c r="G680" t="s" s="4">
        <v>6965</v>
      </c>
    </row>
    <row r="681" ht="45.0" customHeight="true">
      <c r="A681" t="s" s="4">
        <v>2630</v>
      </c>
      <c r="B681" t="s" s="4">
        <v>7754</v>
      </c>
      <c r="C681" t="s" s="4">
        <v>6963</v>
      </c>
      <c r="D681" t="s" s="4">
        <v>118</v>
      </c>
      <c r="E681" t="s" s="4">
        <v>118</v>
      </c>
      <c r="F681" t="s" s="4">
        <v>6022</v>
      </c>
      <c r="G681" t="s" s="4">
        <v>6965</v>
      </c>
    </row>
    <row r="682" ht="45.0" customHeight="true">
      <c r="A682" t="s" s="4">
        <v>2632</v>
      </c>
      <c r="B682" t="s" s="4">
        <v>7755</v>
      </c>
      <c r="C682" t="s" s="4">
        <v>6963</v>
      </c>
      <c r="D682" t="s" s="4">
        <v>118</v>
      </c>
      <c r="E682" t="s" s="4">
        <v>118</v>
      </c>
      <c r="F682" t="s" s="4">
        <v>6022</v>
      </c>
      <c r="G682" t="s" s="4">
        <v>6965</v>
      </c>
    </row>
    <row r="683" ht="45.0" customHeight="true">
      <c r="A683" t="s" s="4">
        <v>2634</v>
      </c>
      <c r="B683" t="s" s="4">
        <v>7756</v>
      </c>
      <c r="C683" t="s" s="4">
        <v>6963</v>
      </c>
      <c r="D683" t="s" s="4">
        <v>118</v>
      </c>
      <c r="E683" t="s" s="4">
        <v>118</v>
      </c>
      <c r="F683" t="s" s="4">
        <v>6022</v>
      </c>
      <c r="G683" t="s" s="4">
        <v>6965</v>
      </c>
    </row>
    <row r="684" ht="45.0" customHeight="true">
      <c r="A684" t="s" s="4">
        <v>2636</v>
      </c>
      <c r="B684" t="s" s="4">
        <v>7757</v>
      </c>
      <c r="C684" t="s" s="4">
        <v>6963</v>
      </c>
      <c r="D684" t="s" s="4">
        <v>118</v>
      </c>
      <c r="E684" t="s" s="4">
        <v>118</v>
      </c>
      <c r="F684" t="s" s="4">
        <v>6022</v>
      </c>
      <c r="G684" t="s" s="4">
        <v>6965</v>
      </c>
    </row>
    <row r="685" ht="45.0" customHeight="true">
      <c r="A685" t="s" s="4">
        <v>2638</v>
      </c>
      <c r="B685" t="s" s="4">
        <v>7758</v>
      </c>
      <c r="C685" t="s" s="4">
        <v>6963</v>
      </c>
      <c r="D685" t="s" s="4">
        <v>118</v>
      </c>
      <c r="E685" t="s" s="4">
        <v>118</v>
      </c>
      <c r="F685" t="s" s="4">
        <v>6022</v>
      </c>
      <c r="G685" t="s" s="4">
        <v>6965</v>
      </c>
    </row>
    <row r="686" ht="45.0" customHeight="true">
      <c r="A686" t="s" s="4">
        <v>2640</v>
      </c>
      <c r="B686" t="s" s="4">
        <v>7759</v>
      </c>
      <c r="C686" t="s" s="4">
        <v>6963</v>
      </c>
      <c r="D686" t="s" s="4">
        <v>118</v>
      </c>
      <c r="E686" t="s" s="4">
        <v>118</v>
      </c>
      <c r="F686" t="s" s="4">
        <v>6022</v>
      </c>
      <c r="G686" t="s" s="4">
        <v>6965</v>
      </c>
    </row>
    <row r="687" ht="45.0" customHeight="true">
      <c r="A687" t="s" s="4">
        <v>2642</v>
      </c>
      <c r="B687" t="s" s="4">
        <v>7760</v>
      </c>
      <c r="C687" t="s" s="4">
        <v>6963</v>
      </c>
      <c r="D687" t="s" s="4">
        <v>118</v>
      </c>
      <c r="E687" t="s" s="4">
        <v>118</v>
      </c>
      <c r="F687" t="s" s="4">
        <v>6022</v>
      </c>
      <c r="G687" t="s" s="4">
        <v>6965</v>
      </c>
    </row>
    <row r="688" ht="45.0" customHeight="true">
      <c r="A688" t="s" s="4">
        <v>2644</v>
      </c>
      <c r="B688" t="s" s="4">
        <v>7761</v>
      </c>
      <c r="C688" t="s" s="4">
        <v>6963</v>
      </c>
      <c r="D688" t="s" s="4">
        <v>118</v>
      </c>
      <c r="E688" t="s" s="4">
        <v>118</v>
      </c>
      <c r="F688" t="s" s="4">
        <v>6022</v>
      </c>
      <c r="G688" t="s" s="4">
        <v>6965</v>
      </c>
    </row>
    <row r="689" ht="45.0" customHeight="true">
      <c r="A689" t="s" s="4">
        <v>2646</v>
      </c>
      <c r="B689" t="s" s="4">
        <v>7762</v>
      </c>
      <c r="C689" t="s" s="4">
        <v>6963</v>
      </c>
      <c r="D689" t="s" s="4">
        <v>118</v>
      </c>
      <c r="E689" t="s" s="4">
        <v>118</v>
      </c>
      <c r="F689" t="s" s="4">
        <v>6022</v>
      </c>
      <c r="G689" t="s" s="4">
        <v>6965</v>
      </c>
    </row>
    <row r="690" ht="45.0" customHeight="true">
      <c r="A690" t="s" s="4">
        <v>2648</v>
      </c>
      <c r="B690" t="s" s="4">
        <v>7763</v>
      </c>
      <c r="C690" t="s" s="4">
        <v>6963</v>
      </c>
      <c r="D690" t="s" s="4">
        <v>118</v>
      </c>
      <c r="E690" t="s" s="4">
        <v>118</v>
      </c>
      <c r="F690" t="s" s="4">
        <v>6022</v>
      </c>
      <c r="G690" t="s" s="4">
        <v>6965</v>
      </c>
    </row>
    <row r="691" ht="45.0" customHeight="true">
      <c r="A691" t="s" s="4">
        <v>2650</v>
      </c>
      <c r="B691" t="s" s="4">
        <v>7764</v>
      </c>
      <c r="C691" t="s" s="4">
        <v>6963</v>
      </c>
      <c r="D691" t="s" s="4">
        <v>118</v>
      </c>
      <c r="E691" t="s" s="4">
        <v>118</v>
      </c>
      <c r="F691" t="s" s="4">
        <v>6022</v>
      </c>
      <c r="G691" t="s" s="4">
        <v>6965</v>
      </c>
    </row>
    <row r="692" ht="45.0" customHeight="true">
      <c r="A692" t="s" s="4">
        <v>2653</v>
      </c>
      <c r="B692" t="s" s="4">
        <v>7765</v>
      </c>
      <c r="C692" t="s" s="4">
        <v>6963</v>
      </c>
      <c r="D692" t="s" s="4">
        <v>118</v>
      </c>
      <c r="E692" t="s" s="4">
        <v>118</v>
      </c>
      <c r="F692" t="s" s="4">
        <v>6022</v>
      </c>
      <c r="G692" t="s" s="4">
        <v>6965</v>
      </c>
    </row>
    <row r="693" ht="45.0" customHeight="true">
      <c r="A693" t="s" s="4">
        <v>2655</v>
      </c>
      <c r="B693" t="s" s="4">
        <v>7766</v>
      </c>
      <c r="C693" t="s" s="4">
        <v>6963</v>
      </c>
      <c r="D693" t="s" s="4">
        <v>118</v>
      </c>
      <c r="E693" t="s" s="4">
        <v>118</v>
      </c>
      <c r="F693" t="s" s="4">
        <v>6022</v>
      </c>
      <c r="G693" t="s" s="4">
        <v>6965</v>
      </c>
    </row>
    <row r="694" ht="45.0" customHeight="true">
      <c r="A694" t="s" s="4">
        <v>2657</v>
      </c>
      <c r="B694" t="s" s="4">
        <v>7767</v>
      </c>
      <c r="C694" t="s" s="4">
        <v>6963</v>
      </c>
      <c r="D694" t="s" s="4">
        <v>118</v>
      </c>
      <c r="E694" t="s" s="4">
        <v>118</v>
      </c>
      <c r="F694" t="s" s="4">
        <v>6022</v>
      </c>
      <c r="G694" t="s" s="4">
        <v>6965</v>
      </c>
    </row>
    <row r="695" ht="45.0" customHeight="true">
      <c r="A695" t="s" s="4">
        <v>2659</v>
      </c>
      <c r="B695" t="s" s="4">
        <v>7768</v>
      </c>
      <c r="C695" t="s" s="4">
        <v>6963</v>
      </c>
      <c r="D695" t="s" s="4">
        <v>118</v>
      </c>
      <c r="E695" t="s" s="4">
        <v>118</v>
      </c>
      <c r="F695" t="s" s="4">
        <v>6022</v>
      </c>
      <c r="G695" t="s" s="4">
        <v>6965</v>
      </c>
    </row>
    <row r="696" ht="45.0" customHeight="true">
      <c r="A696" t="s" s="4">
        <v>2661</v>
      </c>
      <c r="B696" t="s" s="4">
        <v>7769</v>
      </c>
      <c r="C696" t="s" s="4">
        <v>6963</v>
      </c>
      <c r="D696" t="s" s="4">
        <v>118</v>
      </c>
      <c r="E696" t="s" s="4">
        <v>118</v>
      </c>
      <c r="F696" t="s" s="4">
        <v>6022</v>
      </c>
      <c r="G696" t="s" s="4">
        <v>6965</v>
      </c>
    </row>
    <row r="697" ht="45.0" customHeight="true">
      <c r="A697" t="s" s="4">
        <v>2663</v>
      </c>
      <c r="B697" t="s" s="4">
        <v>7770</v>
      </c>
      <c r="C697" t="s" s="4">
        <v>6963</v>
      </c>
      <c r="D697" t="s" s="4">
        <v>118</v>
      </c>
      <c r="E697" t="s" s="4">
        <v>118</v>
      </c>
      <c r="F697" t="s" s="4">
        <v>6022</v>
      </c>
      <c r="G697" t="s" s="4">
        <v>6965</v>
      </c>
    </row>
    <row r="698" ht="45.0" customHeight="true">
      <c r="A698" t="s" s="4">
        <v>2665</v>
      </c>
      <c r="B698" t="s" s="4">
        <v>7771</v>
      </c>
      <c r="C698" t="s" s="4">
        <v>6963</v>
      </c>
      <c r="D698" t="s" s="4">
        <v>118</v>
      </c>
      <c r="E698" t="s" s="4">
        <v>118</v>
      </c>
      <c r="F698" t="s" s="4">
        <v>6022</v>
      </c>
      <c r="G698" t="s" s="4">
        <v>6965</v>
      </c>
    </row>
    <row r="699" ht="45.0" customHeight="true">
      <c r="A699" t="s" s="4">
        <v>2669</v>
      </c>
      <c r="B699" t="s" s="4">
        <v>7772</v>
      </c>
      <c r="C699" t="s" s="4">
        <v>6963</v>
      </c>
      <c r="D699" t="s" s="4">
        <v>118</v>
      </c>
      <c r="E699" t="s" s="4">
        <v>118</v>
      </c>
      <c r="F699" t="s" s="4">
        <v>6022</v>
      </c>
      <c r="G699" t="s" s="4">
        <v>6965</v>
      </c>
    </row>
    <row r="700" ht="45.0" customHeight="true">
      <c r="A700" t="s" s="4">
        <v>2672</v>
      </c>
      <c r="B700" t="s" s="4">
        <v>7773</v>
      </c>
      <c r="C700" t="s" s="4">
        <v>6963</v>
      </c>
      <c r="D700" t="s" s="4">
        <v>118</v>
      </c>
      <c r="E700" t="s" s="4">
        <v>118</v>
      </c>
      <c r="F700" t="s" s="4">
        <v>6022</v>
      </c>
      <c r="G700" t="s" s="4">
        <v>6965</v>
      </c>
    </row>
    <row r="701" ht="45.0" customHeight="true">
      <c r="A701" t="s" s="4">
        <v>2674</v>
      </c>
      <c r="B701" t="s" s="4">
        <v>7774</v>
      </c>
      <c r="C701" t="s" s="4">
        <v>6963</v>
      </c>
      <c r="D701" t="s" s="4">
        <v>7775</v>
      </c>
      <c r="E701" t="s" s="4">
        <v>7775</v>
      </c>
      <c r="F701" t="s" s="4">
        <v>6022</v>
      </c>
      <c r="G701" t="s" s="4">
        <v>6965</v>
      </c>
    </row>
    <row r="702" ht="45.0" customHeight="true">
      <c r="A702" t="s" s="4">
        <v>2677</v>
      </c>
      <c r="B702" t="s" s="4">
        <v>7776</v>
      </c>
      <c r="C702" t="s" s="4">
        <v>6963</v>
      </c>
      <c r="D702" t="s" s="4">
        <v>118</v>
      </c>
      <c r="E702" t="s" s="4">
        <v>118</v>
      </c>
      <c r="F702" t="s" s="4">
        <v>6022</v>
      </c>
      <c r="G702" t="s" s="4">
        <v>6965</v>
      </c>
    </row>
    <row r="703" ht="45.0" customHeight="true">
      <c r="A703" t="s" s="4">
        <v>2681</v>
      </c>
      <c r="B703" t="s" s="4">
        <v>7777</v>
      </c>
      <c r="C703" t="s" s="4">
        <v>6963</v>
      </c>
      <c r="D703" t="s" s="4">
        <v>7778</v>
      </c>
      <c r="E703" t="s" s="4">
        <v>7778</v>
      </c>
      <c r="F703" t="s" s="4">
        <v>6022</v>
      </c>
      <c r="G703" t="s" s="4">
        <v>6965</v>
      </c>
    </row>
    <row r="704" ht="45.0" customHeight="true">
      <c r="A704" t="s" s="4">
        <v>2683</v>
      </c>
      <c r="B704" t="s" s="4">
        <v>7779</v>
      </c>
      <c r="C704" t="s" s="4">
        <v>6963</v>
      </c>
      <c r="D704" t="s" s="4">
        <v>7780</v>
      </c>
      <c r="E704" t="s" s="4">
        <v>7780</v>
      </c>
      <c r="F704" t="s" s="4">
        <v>6022</v>
      </c>
      <c r="G704" t="s" s="4">
        <v>6965</v>
      </c>
    </row>
    <row r="705" ht="45.0" customHeight="true">
      <c r="A705" t="s" s="4">
        <v>2685</v>
      </c>
      <c r="B705" t="s" s="4">
        <v>7781</v>
      </c>
      <c r="C705" t="s" s="4">
        <v>6963</v>
      </c>
      <c r="D705" t="s" s="4">
        <v>7782</v>
      </c>
      <c r="E705" t="s" s="4">
        <v>7782</v>
      </c>
      <c r="F705" t="s" s="4">
        <v>6022</v>
      </c>
      <c r="G705" t="s" s="4">
        <v>6965</v>
      </c>
    </row>
    <row r="706" ht="45.0" customHeight="true">
      <c r="A706" t="s" s="4">
        <v>2687</v>
      </c>
      <c r="B706" t="s" s="4">
        <v>7783</v>
      </c>
      <c r="C706" t="s" s="4">
        <v>6963</v>
      </c>
      <c r="D706" t="s" s="4">
        <v>7784</v>
      </c>
      <c r="E706" t="s" s="4">
        <v>7784</v>
      </c>
      <c r="F706" t="s" s="4">
        <v>6022</v>
      </c>
      <c r="G706" t="s" s="4">
        <v>6965</v>
      </c>
    </row>
    <row r="707" ht="45.0" customHeight="true">
      <c r="A707" t="s" s="4">
        <v>2689</v>
      </c>
      <c r="B707" t="s" s="4">
        <v>7785</v>
      </c>
      <c r="C707" t="s" s="4">
        <v>6963</v>
      </c>
      <c r="D707" t="s" s="4">
        <v>7782</v>
      </c>
      <c r="E707" t="s" s="4">
        <v>7782</v>
      </c>
      <c r="F707" t="s" s="4">
        <v>6022</v>
      </c>
      <c r="G707" t="s" s="4">
        <v>6965</v>
      </c>
    </row>
    <row r="708" ht="45.0" customHeight="true">
      <c r="A708" t="s" s="4">
        <v>2691</v>
      </c>
      <c r="B708" t="s" s="4">
        <v>7786</v>
      </c>
      <c r="C708" t="s" s="4">
        <v>6963</v>
      </c>
      <c r="D708" t="s" s="4">
        <v>7787</v>
      </c>
      <c r="E708" t="s" s="4">
        <v>7787</v>
      </c>
      <c r="F708" t="s" s="4">
        <v>6022</v>
      </c>
      <c r="G708" t="s" s="4">
        <v>6965</v>
      </c>
    </row>
    <row r="709" ht="45.0" customHeight="true">
      <c r="A709" t="s" s="4">
        <v>2693</v>
      </c>
      <c r="B709" t="s" s="4">
        <v>7788</v>
      </c>
      <c r="C709" t="s" s="4">
        <v>6963</v>
      </c>
      <c r="D709" t="s" s="4">
        <v>7789</v>
      </c>
      <c r="E709" t="s" s="4">
        <v>7789</v>
      </c>
      <c r="F709" t="s" s="4">
        <v>6022</v>
      </c>
      <c r="G709" t="s" s="4">
        <v>6965</v>
      </c>
    </row>
    <row r="710" ht="45.0" customHeight="true">
      <c r="A710" t="s" s="4">
        <v>2695</v>
      </c>
      <c r="B710" t="s" s="4">
        <v>7790</v>
      </c>
      <c r="C710" t="s" s="4">
        <v>6963</v>
      </c>
      <c r="D710" t="s" s="4">
        <v>7791</v>
      </c>
      <c r="E710" t="s" s="4">
        <v>7791</v>
      </c>
      <c r="F710" t="s" s="4">
        <v>6022</v>
      </c>
      <c r="G710" t="s" s="4">
        <v>6965</v>
      </c>
    </row>
    <row r="711" ht="45.0" customHeight="true">
      <c r="A711" t="s" s="4">
        <v>2697</v>
      </c>
      <c r="B711" t="s" s="4">
        <v>7792</v>
      </c>
      <c r="C711" t="s" s="4">
        <v>6963</v>
      </c>
      <c r="D711" t="s" s="4">
        <v>7793</v>
      </c>
      <c r="E711" t="s" s="4">
        <v>7793</v>
      </c>
      <c r="F711" t="s" s="4">
        <v>6022</v>
      </c>
      <c r="G711" t="s" s="4">
        <v>6965</v>
      </c>
    </row>
    <row r="712" ht="45.0" customHeight="true">
      <c r="A712" t="s" s="4">
        <v>2699</v>
      </c>
      <c r="B712" t="s" s="4">
        <v>7794</v>
      </c>
      <c r="C712" t="s" s="4">
        <v>6963</v>
      </c>
      <c r="D712" t="s" s="4">
        <v>7791</v>
      </c>
      <c r="E712" t="s" s="4">
        <v>7791</v>
      </c>
      <c r="F712" t="s" s="4">
        <v>6022</v>
      </c>
      <c r="G712" t="s" s="4">
        <v>6965</v>
      </c>
    </row>
    <row r="713" ht="45.0" customHeight="true">
      <c r="A713" t="s" s="4">
        <v>2701</v>
      </c>
      <c r="B713" t="s" s="4">
        <v>7795</v>
      </c>
      <c r="C713" t="s" s="4">
        <v>6963</v>
      </c>
      <c r="D713" t="s" s="4">
        <v>118</v>
      </c>
      <c r="E713" t="s" s="4">
        <v>118</v>
      </c>
      <c r="F713" t="s" s="4">
        <v>6022</v>
      </c>
      <c r="G713" t="s" s="4">
        <v>6965</v>
      </c>
    </row>
    <row r="714" ht="45.0" customHeight="true">
      <c r="A714" t="s" s="4">
        <v>2703</v>
      </c>
      <c r="B714" t="s" s="4">
        <v>7796</v>
      </c>
      <c r="C714" t="s" s="4">
        <v>6963</v>
      </c>
      <c r="D714" t="s" s="4">
        <v>7791</v>
      </c>
      <c r="E714" t="s" s="4">
        <v>7791</v>
      </c>
      <c r="F714" t="s" s="4">
        <v>6022</v>
      </c>
      <c r="G714" t="s" s="4">
        <v>6965</v>
      </c>
    </row>
    <row r="715" ht="45.0" customHeight="true">
      <c r="A715" t="s" s="4">
        <v>2705</v>
      </c>
      <c r="B715" t="s" s="4">
        <v>7797</v>
      </c>
      <c r="C715" t="s" s="4">
        <v>6963</v>
      </c>
      <c r="D715" t="s" s="4">
        <v>7791</v>
      </c>
      <c r="E715" t="s" s="4">
        <v>7791</v>
      </c>
      <c r="F715" t="s" s="4">
        <v>6022</v>
      </c>
      <c r="G715" t="s" s="4">
        <v>6965</v>
      </c>
    </row>
    <row r="716" ht="45.0" customHeight="true">
      <c r="A716" t="s" s="4">
        <v>2707</v>
      </c>
      <c r="B716" t="s" s="4">
        <v>7798</v>
      </c>
      <c r="C716" t="s" s="4">
        <v>6963</v>
      </c>
      <c r="D716" t="s" s="4">
        <v>118</v>
      </c>
      <c r="E716" t="s" s="4">
        <v>118</v>
      </c>
      <c r="F716" t="s" s="4">
        <v>6022</v>
      </c>
      <c r="G716" t="s" s="4">
        <v>6965</v>
      </c>
    </row>
    <row r="717" ht="45.0" customHeight="true">
      <c r="A717" t="s" s="4">
        <v>2709</v>
      </c>
      <c r="B717" t="s" s="4">
        <v>7799</v>
      </c>
      <c r="C717" t="s" s="4">
        <v>6963</v>
      </c>
      <c r="D717" t="s" s="4">
        <v>7800</v>
      </c>
      <c r="E717" t="s" s="4">
        <v>7800</v>
      </c>
      <c r="F717" t="s" s="4">
        <v>6022</v>
      </c>
      <c r="G717" t="s" s="4">
        <v>6965</v>
      </c>
    </row>
    <row r="718" ht="45.0" customHeight="true">
      <c r="A718" t="s" s="4">
        <v>2711</v>
      </c>
      <c r="B718" t="s" s="4">
        <v>7801</v>
      </c>
      <c r="C718" t="s" s="4">
        <v>6963</v>
      </c>
      <c r="D718" t="s" s="4">
        <v>118</v>
      </c>
      <c r="E718" t="s" s="4">
        <v>118</v>
      </c>
      <c r="F718" t="s" s="4">
        <v>6022</v>
      </c>
      <c r="G718" t="s" s="4">
        <v>6965</v>
      </c>
    </row>
    <row r="719" ht="45.0" customHeight="true">
      <c r="A719" t="s" s="4">
        <v>2713</v>
      </c>
      <c r="B719" t="s" s="4">
        <v>7802</v>
      </c>
      <c r="C719" t="s" s="4">
        <v>6963</v>
      </c>
      <c r="D719" t="s" s="4">
        <v>7778</v>
      </c>
      <c r="E719" t="s" s="4">
        <v>7778</v>
      </c>
      <c r="F719" t="s" s="4">
        <v>6022</v>
      </c>
      <c r="G719" t="s" s="4">
        <v>6965</v>
      </c>
    </row>
    <row r="720" ht="45.0" customHeight="true">
      <c r="A720" t="s" s="4">
        <v>2715</v>
      </c>
      <c r="B720" t="s" s="4">
        <v>7803</v>
      </c>
      <c r="C720" t="s" s="4">
        <v>6963</v>
      </c>
      <c r="D720" t="s" s="4">
        <v>7804</v>
      </c>
      <c r="E720" t="s" s="4">
        <v>7804</v>
      </c>
      <c r="F720" t="s" s="4">
        <v>6022</v>
      </c>
      <c r="G720" t="s" s="4">
        <v>6965</v>
      </c>
    </row>
    <row r="721" ht="45.0" customHeight="true">
      <c r="A721" t="s" s="4">
        <v>2718</v>
      </c>
      <c r="B721" t="s" s="4">
        <v>7805</v>
      </c>
      <c r="C721" t="s" s="4">
        <v>6963</v>
      </c>
      <c r="D721" t="s" s="4">
        <v>7806</v>
      </c>
      <c r="E721" t="s" s="4">
        <v>7806</v>
      </c>
      <c r="F721" t="s" s="4">
        <v>6022</v>
      </c>
      <c r="G721" t="s" s="4">
        <v>6965</v>
      </c>
    </row>
    <row r="722" ht="45.0" customHeight="true">
      <c r="A722" t="s" s="4">
        <v>2720</v>
      </c>
      <c r="B722" t="s" s="4">
        <v>7807</v>
      </c>
      <c r="C722" t="s" s="4">
        <v>6963</v>
      </c>
      <c r="D722" t="s" s="4">
        <v>7808</v>
      </c>
      <c r="E722" t="s" s="4">
        <v>7808</v>
      </c>
      <c r="F722" t="s" s="4">
        <v>6022</v>
      </c>
      <c r="G722" t="s" s="4">
        <v>6965</v>
      </c>
    </row>
    <row r="723" ht="45.0" customHeight="true">
      <c r="A723" t="s" s="4">
        <v>2722</v>
      </c>
      <c r="B723" t="s" s="4">
        <v>7809</v>
      </c>
      <c r="C723" t="s" s="4">
        <v>6963</v>
      </c>
      <c r="D723" t="s" s="4">
        <v>7810</v>
      </c>
      <c r="E723" t="s" s="4">
        <v>7810</v>
      </c>
      <c r="F723" t="s" s="4">
        <v>6022</v>
      </c>
      <c r="G723" t="s" s="4">
        <v>6965</v>
      </c>
    </row>
    <row r="724" ht="45.0" customHeight="true">
      <c r="A724" t="s" s="4">
        <v>2724</v>
      </c>
      <c r="B724" t="s" s="4">
        <v>7811</v>
      </c>
      <c r="C724" t="s" s="4">
        <v>6963</v>
      </c>
      <c r="D724" t="s" s="4">
        <v>7791</v>
      </c>
      <c r="E724" t="s" s="4">
        <v>7791</v>
      </c>
      <c r="F724" t="s" s="4">
        <v>6022</v>
      </c>
      <c r="G724" t="s" s="4">
        <v>6965</v>
      </c>
    </row>
    <row r="725" ht="45.0" customHeight="true">
      <c r="A725" t="s" s="4">
        <v>2726</v>
      </c>
      <c r="B725" t="s" s="4">
        <v>7812</v>
      </c>
      <c r="C725" t="s" s="4">
        <v>6963</v>
      </c>
      <c r="D725" t="s" s="4">
        <v>7813</v>
      </c>
      <c r="E725" t="s" s="4">
        <v>7813</v>
      </c>
      <c r="F725" t="s" s="4">
        <v>6022</v>
      </c>
      <c r="G725" t="s" s="4">
        <v>6965</v>
      </c>
    </row>
    <row r="726" ht="45.0" customHeight="true">
      <c r="A726" t="s" s="4">
        <v>2728</v>
      </c>
      <c r="B726" t="s" s="4">
        <v>7814</v>
      </c>
      <c r="C726" t="s" s="4">
        <v>6963</v>
      </c>
      <c r="D726" t="s" s="4">
        <v>7782</v>
      </c>
      <c r="E726" t="s" s="4">
        <v>7782</v>
      </c>
      <c r="F726" t="s" s="4">
        <v>6022</v>
      </c>
      <c r="G726" t="s" s="4">
        <v>6965</v>
      </c>
    </row>
    <row r="727" ht="45.0" customHeight="true">
      <c r="A727" t="s" s="4">
        <v>2730</v>
      </c>
      <c r="B727" t="s" s="4">
        <v>7815</v>
      </c>
      <c r="C727" t="s" s="4">
        <v>6963</v>
      </c>
      <c r="D727" t="s" s="4">
        <v>7816</v>
      </c>
      <c r="E727" t="s" s="4">
        <v>7816</v>
      </c>
      <c r="F727" t="s" s="4">
        <v>6022</v>
      </c>
      <c r="G727" t="s" s="4">
        <v>6965</v>
      </c>
    </row>
    <row r="728" ht="45.0" customHeight="true">
      <c r="A728" t="s" s="4">
        <v>2732</v>
      </c>
      <c r="B728" t="s" s="4">
        <v>7817</v>
      </c>
      <c r="C728" t="s" s="4">
        <v>6963</v>
      </c>
      <c r="D728" t="s" s="4">
        <v>7791</v>
      </c>
      <c r="E728" t="s" s="4">
        <v>7791</v>
      </c>
      <c r="F728" t="s" s="4">
        <v>6022</v>
      </c>
      <c r="G728" t="s" s="4">
        <v>6965</v>
      </c>
    </row>
    <row r="729" ht="45.0" customHeight="true">
      <c r="A729" t="s" s="4">
        <v>2734</v>
      </c>
      <c r="B729" t="s" s="4">
        <v>7818</v>
      </c>
      <c r="C729" t="s" s="4">
        <v>6963</v>
      </c>
      <c r="D729" t="s" s="4">
        <v>7791</v>
      </c>
      <c r="E729" t="s" s="4">
        <v>7791</v>
      </c>
      <c r="F729" t="s" s="4">
        <v>6022</v>
      </c>
      <c r="G729" t="s" s="4">
        <v>6965</v>
      </c>
    </row>
    <row r="730" ht="45.0" customHeight="true">
      <c r="A730" t="s" s="4">
        <v>2736</v>
      </c>
      <c r="B730" t="s" s="4">
        <v>7819</v>
      </c>
      <c r="C730" t="s" s="4">
        <v>6963</v>
      </c>
      <c r="D730" t="s" s="4">
        <v>7791</v>
      </c>
      <c r="E730" t="s" s="4">
        <v>7791</v>
      </c>
      <c r="F730" t="s" s="4">
        <v>6022</v>
      </c>
      <c r="G730" t="s" s="4">
        <v>6965</v>
      </c>
    </row>
    <row r="731" ht="45.0" customHeight="true">
      <c r="A731" t="s" s="4">
        <v>2738</v>
      </c>
      <c r="B731" t="s" s="4">
        <v>7820</v>
      </c>
      <c r="C731" t="s" s="4">
        <v>6963</v>
      </c>
      <c r="D731" t="s" s="4">
        <v>7821</v>
      </c>
      <c r="E731" t="s" s="4">
        <v>7821</v>
      </c>
      <c r="F731" t="s" s="4">
        <v>6022</v>
      </c>
      <c r="G731" t="s" s="4">
        <v>6965</v>
      </c>
    </row>
    <row r="732" ht="45.0" customHeight="true">
      <c r="A732" t="s" s="4">
        <v>2740</v>
      </c>
      <c r="B732" t="s" s="4">
        <v>7822</v>
      </c>
      <c r="C732" t="s" s="4">
        <v>6963</v>
      </c>
      <c r="D732" t="s" s="4">
        <v>118</v>
      </c>
      <c r="E732" t="s" s="4">
        <v>118</v>
      </c>
      <c r="F732" t="s" s="4">
        <v>6022</v>
      </c>
      <c r="G732" t="s" s="4">
        <v>6965</v>
      </c>
    </row>
    <row r="733" ht="45.0" customHeight="true">
      <c r="A733" t="s" s="4">
        <v>2742</v>
      </c>
      <c r="B733" t="s" s="4">
        <v>7823</v>
      </c>
      <c r="C733" t="s" s="4">
        <v>6963</v>
      </c>
      <c r="D733" t="s" s="4">
        <v>118</v>
      </c>
      <c r="E733" t="s" s="4">
        <v>118</v>
      </c>
      <c r="F733" t="s" s="4">
        <v>6022</v>
      </c>
      <c r="G733" t="s" s="4">
        <v>6965</v>
      </c>
    </row>
    <row r="734" ht="45.0" customHeight="true">
      <c r="A734" t="s" s="4">
        <v>2744</v>
      </c>
      <c r="B734" t="s" s="4">
        <v>7824</v>
      </c>
      <c r="C734" t="s" s="4">
        <v>6963</v>
      </c>
      <c r="D734" t="s" s="4">
        <v>118</v>
      </c>
      <c r="E734" t="s" s="4">
        <v>118</v>
      </c>
      <c r="F734" t="s" s="4">
        <v>6022</v>
      </c>
      <c r="G734" t="s" s="4">
        <v>6965</v>
      </c>
    </row>
    <row r="735" ht="45.0" customHeight="true">
      <c r="A735" t="s" s="4">
        <v>2746</v>
      </c>
      <c r="B735" t="s" s="4">
        <v>7825</v>
      </c>
      <c r="C735" t="s" s="4">
        <v>6963</v>
      </c>
      <c r="D735" t="s" s="4">
        <v>7784</v>
      </c>
      <c r="E735" t="s" s="4">
        <v>7784</v>
      </c>
      <c r="F735" t="s" s="4">
        <v>6022</v>
      </c>
      <c r="G735" t="s" s="4">
        <v>6965</v>
      </c>
    </row>
    <row r="736" ht="45.0" customHeight="true">
      <c r="A736" t="s" s="4">
        <v>2748</v>
      </c>
      <c r="B736" t="s" s="4">
        <v>7826</v>
      </c>
      <c r="C736" t="s" s="4">
        <v>6963</v>
      </c>
      <c r="D736" t="s" s="4">
        <v>7806</v>
      </c>
      <c r="E736" t="s" s="4">
        <v>7806</v>
      </c>
      <c r="F736" t="s" s="4">
        <v>6022</v>
      </c>
      <c r="G736" t="s" s="4">
        <v>6965</v>
      </c>
    </row>
    <row r="737" ht="45.0" customHeight="true">
      <c r="A737" t="s" s="4">
        <v>2750</v>
      </c>
      <c r="B737" t="s" s="4">
        <v>7827</v>
      </c>
      <c r="C737" t="s" s="4">
        <v>6963</v>
      </c>
      <c r="D737" t="s" s="4">
        <v>7778</v>
      </c>
      <c r="E737" t="s" s="4">
        <v>7778</v>
      </c>
      <c r="F737" t="s" s="4">
        <v>6022</v>
      </c>
      <c r="G737" t="s" s="4">
        <v>6965</v>
      </c>
    </row>
    <row r="738" ht="45.0" customHeight="true">
      <c r="A738" t="s" s="4">
        <v>2752</v>
      </c>
      <c r="B738" t="s" s="4">
        <v>7828</v>
      </c>
      <c r="C738" t="s" s="4">
        <v>6963</v>
      </c>
      <c r="D738" t="s" s="4">
        <v>7829</v>
      </c>
      <c r="E738" t="s" s="4">
        <v>7829</v>
      </c>
      <c r="F738" t="s" s="4">
        <v>6022</v>
      </c>
      <c r="G738" t="s" s="4">
        <v>6965</v>
      </c>
    </row>
    <row r="739" ht="45.0" customHeight="true">
      <c r="A739" t="s" s="4">
        <v>2756</v>
      </c>
      <c r="B739" t="s" s="4">
        <v>7830</v>
      </c>
      <c r="C739" t="s" s="4">
        <v>6963</v>
      </c>
      <c r="D739" t="s" s="4">
        <v>7831</v>
      </c>
      <c r="E739" t="s" s="4">
        <v>7831</v>
      </c>
      <c r="F739" t="s" s="4">
        <v>6022</v>
      </c>
      <c r="G739" t="s" s="4">
        <v>6965</v>
      </c>
    </row>
    <row r="740" ht="45.0" customHeight="true">
      <c r="A740" t="s" s="4">
        <v>2758</v>
      </c>
      <c r="B740" t="s" s="4">
        <v>7832</v>
      </c>
      <c r="C740" t="s" s="4">
        <v>6963</v>
      </c>
      <c r="D740" t="s" s="4">
        <v>7833</v>
      </c>
      <c r="E740" t="s" s="4">
        <v>7833</v>
      </c>
      <c r="F740" t="s" s="4">
        <v>6022</v>
      </c>
      <c r="G740" t="s" s="4">
        <v>6965</v>
      </c>
    </row>
    <row r="741" ht="45.0" customHeight="true">
      <c r="A741" t="s" s="4">
        <v>2760</v>
      </c>
      <c r="B741" t="s" s="4">
        <v>7834</v>
      </c>
      <c r="C741" t="s" s="4">
        <v>6963</v>
      </c>
      <c r="D741" t="s" s="4">
        <v>7835</v>
      </c>
      <c r="E741" t="s" s="4">
        <v>7835</v>
      </c>
      <c r="F741" t="s" s="4">
        <v>6022</v>
      </c>
      <c r="G741" t="s" s="4">
        <v>6965</v>
      </c>
    </row>
    <row r="742" ht="45.0" customHeight="true">
      <c r="A742" t="s" s="4">
        <v>2762</v>
      </c>
      <c r="B742" t="s" s="4">
        <v>7836</v>
      </c>
      <c r="C742" t="s" s="4">
        <v>6963</v>
      </c>
      <c r="D742" t="s" s="4">
        <v>7837</v>
      </c>
      <c r="E742" t="s" s="4">
        <v>7837</v>
      </c>
      <c r="F742" t="s" s="4">
        <v>6022</v>
      </c>
      <c r="G742" t="s" s="4">
        <v>6965</v>
      </c>
    </row>
    <row r="743" ht="45.0" customHeight="true">
      <c r="A743" t="s" s="4">
        <v>2764</v>
      </c>
      <c r="B743" t="s" s="4">
        <v>7838</v>
      </c>
      <c r="C743" t="s" s="4">
        <v>6963</v>
      </c>
      <c r="D743" t="s" s="4">
        <v>7839</v>
      </c>
      <c r="E743" t="s" s="4">
        <v>7839</v>
      </c>
      <c r="F743" t="s" s="4">
        <v>6022</v>
      </c>
      <c r="G743" t="s" s="4">
        <v>6965</v>
      </c>
    </row>
    <row r="744" ht="45.0" customHeight="true">
      <c r="A744" t="s" s="4">
        <v>2766</v>
      </c>
      <c r="B744" t="s" s="4">
        <v>7840</v>
      </c>
      <c r="C744" t="s" s="4">
        <v>6963</v>
      </c>
      <c r="D744" t="s" s="4">
        <v>7791</v>
      </c>
      <c r="E744" t="s" s="4">
        <v>7791</v>
      </c>
      <c r="F744" t="s" s="4">
        <v>6022</v>
      </c>
      <c r="G744" t="s" s="4">
        <v>6965</v>
      </c>
    </row>
    <row r="745" ht="45.0" customHeight="true">
      <c r="A745" t="s" s="4">
        <v>2768</v>
      </c>
      <c r="B745" t="s" s="4">
        <v>7841</v>
      </c>
      <c r="C745" t="s" s="4">
        <v>6963</v>
      </c>
      <c r="D745" t="s" s="4">
        <v>7791</v>
      </c>
      <c r="E745" t="s" s="4">
        <v>7791</v>
      </c>
      <c r="F745" t="s" s="4">
        <v>6022</v>
      </c>
      <c r="G745" t="s" s="4">
        <v>6965</v>
      </c>
    </row>
    <row r="746" ht="45.0" customHeight="true">
      <c r="A746" t="s" s="4">
        <v>2770</v>
      </c>
      <c r="B746" t="s" s="4">
        <v>7842</v>
      </c>
      <c r="C746" t="s" s="4">
        <v>6963</v>
      </c>
      <c r="D746" t="s" s="4">
        <v>7791</v>
      </c>
      <c r="E746" t="s" s="4">
        <v>7791</v>
      </c>
      <c r="F746" t="s" s="4">
        <v>6022</v>
      </c>
      <c r="G746" t="s" s="4">
        <v>6965</v>
      </c>
    </row>
    <row r="747" ht="45.0" customHeight="true">
      <c r="A747" t="s" s="4">
        <v>2772</v>
      </c>
      <c r="B747" t="s" s="4">
        <v>7843</v>
      </c>
      <c r="C747" t="s" s="4">
        <v>6963</v>
      </c>
      <c r="D747" t="s" s="4">
        <v>118</v>
      </c>
      <c r="E747" t="s" s="4">
        <v>118</v>
      </c>
      <c r="F747" t="s" s="4">
        <v>6022</v>
      </c>
      <c r="G747" t="s" s="4">
        <v>6965</v>
      </c>
    </row>
    <row r="748" ht="45.0" customHeight="true">
      <c r="A748" t="s" s="4">
        <v>2774</v>
      </c>
      <c r="B748" t="s" s="4">
        <v>7844</v>
      </c>
      <c r="C748" t="s" s="4">
        <v>6963</v>
      </c>
      <c r="D748" t="s" s="4">
        <v>7845</v>
      </c>
      <c r="E748" t="s" s="4">
        <v>7845</v>
      </c>
      <c r="F748" t="s" s="4">
        <v>6022</v>
      </c>
      <c r="G748" t="s" s="4">
        <v>6965</v>
      </c>
    </row>
    <row r="749" ht="45.0" customHeight="true">
      <c r="A749" t="s" s="4">
        <v>2776</v>
      </c>
      <c r="B749" t="s" s="4">
        <v>7846</v>
      </c>
      <c r="C749" t="s" s="4">
        <v>6963</v>
      </c>
      <c r="D749" t="s" s="4">
        <v>118</v>
      </c>
      <c r="E749" t="s" s="4">
        <v>118</v>
      </c>
      <c r="F749" t="s" s="4">
        <v>6022</v>
      </c>
      <c r="G749" t="s" s="4">
        <v>6965</v>
      </c>
    </row>
    <row r="750" ht="45.0" customHeight="true">
      <c r="A750" t="s" s="4">
        <v>2778</v>
      </c>
      <c r="B750" t="s" s="4">
        <v>7847</v>
      </c>
      <c r="C750" t="s" s="4">
        <v>6963</v>
      </c>
      <c r="D750" t="s" s="4">
        <v>118</v>
      </c>
      <c r="E750" t="s" s="4">
        <v>118</v>
      </c>
      <c r="F750" t="s" s="4">
        <v>6022</v>
      </c>
      <c r="G750" t="s" s="4">
        <v>6965</v>
      </c>
    </row>
    <row r="751" ht="45.0" customHeight="true">
      <c r="A751" t="s" s="4">
        <v>2780</v>
      </c>
      <c r="B751" t="s" s="4">
        <v>7848</v>
      </c>
      <c r="C751" t="s" s="4">
        <v>6963</v>
      </c>
      <c r="D751" t="s" s="4">
        <v>7804</v>
      </c>
      <c r="E751" t="s" s="4">
        <v>7804</v>
      </c>
      <c r="F751" t="s" s="4">
        <v>6022</v>
      </c>
      <c r="G751" t="s" s="4">
        <v>6965</v>
      </c>
    </row>
    <row r="752" ht="45.0" customHeight="true">
      <c r="A752" t="s" s="4">
        <v>2782</v>
      </c>
      <c r="B752" t="s" s="4">
        <v>7849</v>
      </c>
      <c r="C752" t="s" s="4">
        <v>6963</v>
      </c>
      <c r="D752" t="s" s="4">
        <v>7791</v>
      </c>
      <c r="E752" t="s" s="4">
        <v>7791</v>
      </c>
      <c r="F752" t="s" s="4">
        <v>6022</v>
      </c>
      <c r="G752" t="s" s="4">
        <v>6965</v>
      </c>
    </row>
    <row r="753" ht="45.0" customHeight="true">
      <c r="A753" t="s" s="4">
        <v>2784</v>
      </c>
      <c r="B753" t="s" s="4">
        <v>7850</v>
      </c>
      <c r="C753" t="s" s="4">
        <v>6963</v>
      </c>
      <c r="D753" t="s" s="4">
        <v>7851</v>
      </c>
      <c r="E753" t="s" s="4">
        <v>7851</v>
      </c>
      <c r="F753" t="s" s="4">
        <v>6022</v>
      </c>
      <c r="G753" t="s" s="4">
        <v>6965</v>
      </c>
    </row>
    <row r="754" ht="45.0" customHeight="true">
      <c r="A754" t="s" s="4">
        <v>2786</v>
      </c>
      <c r="B754" t="s" s="4">
        <v>7852</v>
      </c>
      <c r="C754" t="s" s="4">
        <v>6963</v>
      </c>
      <c r="D754" t="s" s="4">
        <v>7853</v>
      </c>
      <c r="E754" t="s" s="4">
        <v>7853</v>
      </c>
      <c r="F754" t="s" s="4">
        <v>6022</v>
      </c>
      <c r="G754" t="s" s="4">
        <v>6965</v>
      </c>
    </row>
    <row r="755" ht="45.0" customHeight="true">
      <c r="A755" t="s" s="4">
        <v>2788</v>
      </c>
      <c r="B755" t="s" s="4">
        <v>7854</v>
      </c>
      <c r="C755" t="s" s="4">
        <v>6963</v>
      </c>
      <c r="D755" t="s" s="4">
        <v>7855</v>
      </c>
      <c r="E755" t="s" s="4">
        <v>7855</v>
      </c>
      <c r="F755" t="s" s="4">
        <v>6022</v>
      </c>
      <c r="G755" t="s" s="4">
        <v>6965</v>
      </c>
    </row>
    <row r="756" ht="45.0" customHeight="true">
      <c r="A756" t="s" s="4">
        <v>2791</v>
      </c>
      <c r="B756" t="s" s="4">
        <v>7856</v>
      </c>
      <c r="C756" t="s" s="4">
        <v>6963</v>
      </c>
      <c r="D756" t="s" s="4">
        <v>7857</v>
      </c>
      <c r="E756" t="s" s="4">
        <v>7857</v>
      </c>
      <c r="F756" t="s" s="4">
        <v>6022</v>
      </c>
      <c r="G756" t="s" s="4">
        <v>6965</v>
      </c>
    </row>
    <row r="757" ht="45.0" customHeight="true">
      <c r="A757" t="s" s="4">
        <v>2793</v>
      </c>
      <c r="B757" t="s" s="4">
        <v>7858</v>
      </c>
      <c r="C757" t="s" s="4">
        <v>6963</v>
      </c>
      <c r="D757" t="s" s="4">
        <v>7859</v>
      </c>
      <c r="E757" t="s" s="4">
        <v>7859</v>
      </c>
      <c r="F757" t="s" s="4">
        <v>6022</v>
      </c>
      <c r="G757" t="s" s="4">
        <v>6965</v>
      </c>
    </row>
    <row r="758" ht="45.0" customHeight="true">
      <c r="A758" t="s" s="4">
        <v>2795</v>
      </c>
      <c r="B758" t="s" s="4">
        <v>7860</v>
      </c>
      <c r="C758" t="s" s="4">
        <v>6963</v>
      </c>
      <c r="D758" t="s" s="4">
        <v>7861</v>
      </c>
      <c r="E758" t="s" s="4">
        <v>7861</v>
      </c>
      <c r="F758" t="s" s="4">
        <v>6022</v>
      </c>
      <c r="G758" t="s" s="4">
        <v>6965</v>
      </c>
    </row>
    <row r="759" ht="45.0" customHeight="true">
      <c r="A759" t="s" s="4">
        <v>2797</v>
      </c>
      <c r="B759" t="s" s="4">
        <v>7862</v>
      </c>
      <c r="C759" t="s" s="4">
        <v>6963</v>
      </c>
      <c r="D759" t="s" s="4">
        <v>7863</v>
      </c>
      <c r="E759" t="s" s="4">
        <v>7863</v>
      </c>
      <c r="F759" t="s" s="4">
        <v>6022</v>
      </c>
      <c r="G759" t="s" s="4">
        <v>6965</v>
      </c>
    </row>
    <row r="760" ht="45.0" customHeight="true">
      <c r="A760" t="s" s="4">
        <v>2799</v>
      </c>
      <c r="B760" t="s" s="4">
        <v>7864</v>
      </c>
      <c r="C760" t="s" s="4">
        <v>6963</v>
      </c>
      <c r="D760" t="s" s="4">
        <v>7865</v>
      </c>
      <c r="E760" t="s" s="4">
        <v>7865</v>
      </c>
      <c r="F760" t="s" s="4">
        <v>6022</v>
      </c>
      <c r="G760" t="s" s="4">
        <v>6965</v>
      </c>
    </row>
    <row r="761" ht="45.0" customHeight="true">
      <c r="A761" t="s" s="4">
        <v>2801</v>
      </c>
      <c r="B761" t="s" s="4">
        <v>7866</v>
      </c>
      <c r="C761" t="s" s="4">
        <v>6963</v>
      </c>
      <c r="D761" t="s" s="4">
        <v>7791</v>
      </c>
      <c r="E761" t="s" s="4">
        <v>7791</v>
      </c>
      <c r="F761" t="s" s="4">
        <v>6022</v>
      </c>
      <c r="G761" t="s" s="4">
        <v>6965</v>
      </c>
    </row>
    <row r="762" ht="45.0" customHeight="true">
      <c r="A762" t="s" s="4">
        <v>2805</v>
      </c>
      <c r="B762" t="s" s="4">
        <v>7867</v>
      </c>
      <c r="C762" t="s" s="4">
        <v>6963</v>
      </c>
      <c r="D762" t="s" s="4">
        <v>7868</v>
      </c>
      <c r="E762" t="s" s="4">
        <v>7868</v>
      </c>
      <c r="F762" t="s" s="4">
        <v>6022</v>
      </c>
      <c r="G762" t="s" s="4">
        <v>6965</v>
      </c>
    </row>
    <row r="763" ht="45.0" customHeight="true">
      <c r="A763" t="s" s="4">
        <v>2807</v>
      </c>
      <c r="B763" t="s" s="4">
        <v>7869</v>
      </c>
      <c r="C763" t="s" s="4">
        <v>6963</v>
      </c>
      <c r="D763" t="s" s="4">
        <v>118</v>
      </c>
      <c r="E763" t="s" s="4">
        <v>118</v>
      </c>
      <c r="F763" t="s" s="4">
        <v>6022</v>
      </c>
      <c r="G763" t="s" s="4">
        <v>6965</v>
      </c>
    </row>
    <row r="764" ht="45.0" customHeight="true">
      <c r="A764" t="s" s="4">
        <v>2809</v>
      </c>
      <c r="B764" t="s" s="4">
        <v>7870</v>
      </c>
      <c r="C764" t="s" s="4">
        <v>6963</v>
      </c>
      <c r="D764" t="s" s="4">
        <v>7871</v>
      </c>
      <c r="E764" t="s" s="4">
        <v>7871</v>
      </c>
      <c r="F764" t="s" s="4">
        <v>6022</v>
      </c>
      <c r="G764" t="s" s="4">
        <v>6965</v>
      </c>
    </row>
    <row r="765" ht="45.0" customHeight="true">
      <c r="A765" t="s" s="4">
        <v>2811</v>
      </c>
      <c r="B765" t="s" s="4">
        <v>7872</v>
      </c>
      <c r="C765" t="s" s="4">
        <v>6963</v>
      </c>
      <c r="D765" t="s" s="4">
        <v>118</v>
      </c>
      <c r="E765" t="s" s="4">
        <v>118</v>
      </c>
      <c r="F765" t="s" s="4">
        <v>6022</v>
      </c>
      <c r="G765" t="s" s="4">
        <v>6965</v>
      </c>
    </row>
    <row r="766" ht="45.0" customHeight="true">
      <c r="A766" t="s" s="4">
        <v>2813</v>
      </c>
      <c r="B766" t="s" s="4">
        <v>7873</v>
      </c>
      <c r="C766" t="s" s="4">
        <v>6963</v>
      </c>
      <c r="D766" t="s" s="4">
        <v>7874</v>
      </c>
      <c r="E766" t="s" s="4">
        <v>7874</v>
      </c>
      <c r="F766" t="s" s="4">
        <v>6022</v>
      </c>
      <c r="G766" t="s" s="4">
        <v>6965</v>
      </c>
    </row>
    <row r="767" ht="45.0" customHeight="true">
      <c r="A767" t="s" s="4">
        <v>2815</v>
      </c>
      <c r="B767" t="s" s="4">
        <v>7875</v>
      </c>
      <c r="C767" t="s" s="4">
        <v>6963</v>
      </c>
      <c r="D767" t="s" s="4">
        <v>118</v>
      </c>
      <c r="E767" t="s" s="4">
        <v>118</v>
      </c>
      <c r="F767" t="s" s="4">
        <v>6022</v>
      </c>
      <c r="G767" t="s" s="4">
        <v>6965</v>
      </c>
    </row>
    <row r="768" ht="45.0" customHeight="true">
      <c r="A768" t="s" s="4">
        <v>2817</v>
      </c>
      <c r="B768" t="s" s="4">
        <v>7876</v>
      </c>
      <c r="C768" t="s" s="4">
        <v>6963</v>
      </c>
      <c r="D768" t="s" s="4">
        <v>118</v>
      </c>
      <c r="E768" t="s" s="4">
        <v>118</v>
      </c>
      <c r="F768" t="s" s="4">
        <v>6022</v>
      </c>
      <c r="G768" t="s" s="4">
        <v>6965</v>
      </c>
    </row>
    <row r="769" ht="45.0" customHeight="true">
      <c r="A769" t="s" s="4">
        <v>2823</v>
      </c>
      <c r="B769" t="s" s="4">
        <v>7877</v>
      </c>
      <c r="C769" t="s" s="4">
        <v>6963</v>
      </c>
      <c r="D769" t="s" s="4">
        <v>7878</v>
      </c>
      <c r="E769" t="s" s="4">
        <v>7878</v>
      </c>
      <c r="F769" t="s" s="4">
        <v>6022</v>
      </c>
      <c r="G769" t="s" s="4">
        <v>6965</v>
      </c>
    </row>
    <row r="770" ht="45.0" customHeight="true">
      <c r="A770" t="s" s="4">
        <v>2825</v>
      </c>
      <c r="B770" t="s" s="4">
        <v>7879</v>
      </c>
      <c r="C770" t="s" s="4">
        <v>6963</v>
      </c>
      <c r="D770" t="s" s="4">
        <v>7880</v>
      </c>
      <c r="E770" t="s" s="4">
        <v>7880</v>
      </c>
      <c r="F770" t="s" s="4">
        <v>6022</v>
      </c>
      <c r="G770" t="s" s="4">
        <v>6965</v>
      </c>
    </row>
    <row r="771" ht="45.0" customHeight="true">
      <c r="A771" t="s" s="4">
        <v>2827</v>
      </c>
      <c r="B771" t="s" s="4">
        <v>7881</v>
      </c>
      <c r="C771" t="s" s="4">
        <v>6963</v>
      </c>
      <c r="D771" t="s" s="4">
        <v>118</v>
      </c>
      <c r="E771" t="s" s="4">
        <v>118</v>
      </c>
      <c r="F771" t="s" s="4">
        <v>6022</v>
      </c>
      <c r="G771" t="s" s="4">
        <v>6965</v>
      </c>
    </row>
    <row r="772" ht="45.0" customHeight="true">
      <c r="A772" t="s" s="4">
        <v>2829</v>
      </c>
      <c r="B772" t="s" s="4">
        <v>7882</v>
      </c>
      <c r="C772" t="s" s="4">
        <v>6963</v>
      </c>
      <c r="D772" t="s" s="4">
        <v>7883</v>
      </c>
      <c r="E772" t="s" s="4">
        <v>7883</v>
      </c>
      <c r="F772" t="s" s="4">
        <v>6022</v>
      </c>
      <c r="G772" t="s" s="4">
        <v>6965</v>
      </c>
    </row>
    <row r="773" ht="45.0" customHeight="true">
      <c r="A773" t="s" s="4">
        <v>2831</v>
      </c>
      <c r="B773" t="s" s="4">
        <v>7884</v>
      </c>
      <c r="C773" t="s" s="4">
        <v>6963</v>
      </c>
      <c r="D773" t="s" s="4">
        <v>7885</v>
      </c>
      <c r="E773" t="s" s="4">
        <v>7885</v>
      </c>
      <c r="F773" t="s" s="4">
        <v>6022</v>
      </c>
      <c r="G773" t="s" s="4">
        <v>6965</v>
      </c>
    </row>
    <row r="774" ht="45.0" customHeight="true">
      <c r="A774" t="s" s="4">
        <v>2833</v>
      </c>
      <c r="B774" t="s" s="4">
        <v>7886</v>
      </c>
      <c r="C774" t="s" s="4">
        <v>6963</v>
      </c>
      <c r="D774" t="s" s="4">
        <v>7887</v>
      </c>
      <c r="E774" t="s" s="4">
        <v>7887</v>
      </c>
      <c r="F774" t="s" s="4">
        <v>6022</v>
      </c>
      <c r="G774" t="s" s="4">
        <v>6965</v>
      </c>
    </row>
    <row r="775" ht="45.0" customHeight="true">
      <c r="A775" t="s" s="4">
        <v>2836</v>
      </c>
      <c r="B775" t="s" s="4">
        <v>7888</v>
      </c>
      <c r="C775" t="s" s="4">
        <v>6963</v>
      </c>
      <c r="D775" t="s" s="4">
        <v>7889</v>
      </c>
      <c r="E775" t="s" s="4">
        <v>7889</v>
      </c>
      <c r="F775" t="s" s="4">
        <v>6022</v>
      </c>
      <c r="G775" t="s" s="4">
        <v>6965</v>
      </c>
    </row>
    <row r="776" ht="45.0" customHeight="true">
      <c r="A776" t="s" s="4">
        <v>2838</v>
      </c>
      <c r="B776" t="s" s="4">
        <v>7890</v>
      </c>
      <c r="C776" t="s" s="4">
        <v>6963</v>
      </c>
      <c r="D776" t="s" s="4">
        <v>7891</v>
      </c>
      <c r="E776" t="s" s="4">
        <v>7891</v>
      </c>
      <c r="F776" t="s" s="4">
        <v>6022</v>
      </c>
      <c r="G776" t="s" s="4">
        <v>6965</v>
      </c>
    </row>
    <row r="777" ht="45.0" customHeight="true">
      <c r="A777" t="s" s="4">
        <v>2840</v>
      </c>
      <c r="B777" t="s" s="4">
        <v>7892</v>
      </c>
      <c r="C777" t="s" s="4">
        <v>6963</v>
      </c>
      <c r="D777" t="s" s="4">
        <v>7863</v>
      </c>
      <c r="E777" t="s" s="4">
        <v>7863</v>
      </c>
      <c r="F777" t="s" s="4">
        <v>6022</v>
      </c>
      <c r="G777" t="s" s="4">
        <v>6965</v>
      </c>
    </row>
    <row r="778" ht="45.0" customHeight="true">
      <c r="A778" t="s" s="4">
        <v>2842</v>
      </c>
      <c r="B778" t="s" s="4">
        <v>7893</v>
      </c>
      <c r="C778" t="s" s="4">
        <v>6963</v>
      </c>
      <c r="D778" t="s" s="4">
        <v>7894</v>
      </c>
      <c r="E778" t="s" s="4">
        <v>7894</v>
      </c>
      <c r="F778" t="s" s="4">
        <v>6022</v>
      </c>
      <c r="G778" t="s" s="4">
        <v>6965</v>
      </c>
    </row>
    <row r="779" ht="45.0" customHeight="true">
      <c r="A779" t="s" s="4">
        <v>2847</v>
      </c>
      <c r="B779" t="s" s="4">
        <v>7895</v>
      </c>
      <c r="C779" t="s" s="4">
        <v>6963</v>
      </c>
      <c r="D779" t="s" s="4">
        <v>7896</v>
      </c>
      <c r="E779" t="s" s="4">
        <v>7896</v>
      </c>
      <c r="F779" t="s" s="4">
        <v>6022</v>
      </c>
      <c r="G779" t="s" s="4">
        <v>6965</v>
      </c>
    </row>
    <row r="780" ht="45.0" customHeight="true">
      <c r="A780" t="s" s="4">
        <v>2849</v>
      </c>
      <c r="B780" t="s" s="4">
        <v>7897</v>
      </c>
      <c r="C780" t="s" s="4">
        <v>6963</v>
      </c>
      <c r="D780" t="s" s="4">
        <v>7791</v>
      </c>
      <c r="E780" t="s" s="4">
        <v>7791</v>
      </c>
      <c r="F780" t="s" s="4">
        <v>6022</v>
      </c>
      <c r="G780" t="s" s="4">
        <v>6965</v>
      </c>
    </row>
    <row r="781" ht="45.0" customHeight="true">
      <c r="A781" t="s" s="4">
        <v>2852</v>
      </c>
      <c r="B781" t="s" s="4">
        <v>7898</v>
      </c>
      <c r="C781" t="s" s="4">
        <v>6963</v>
      </c>
      <c r="D781" t="s" s="4">
        <v>7782</v>
      </c>
      <c r="E781" t="s" s="4">
        <v>7782</v>
      </c>
      <c r="F781" t="s" s="4">
        <v>6022</v>
      </c>
      <c r="G781" t="s" s="4">
        <v>6965</v>
      </c>
    </row>
    <row r="782" ht="45.0" customHeight="true">
      <c r="A782" t="s" s="4">
        <v>2854</v>
      </c>
      <c r="B782" t="s" s="4">
        <v>7899</v>
      </c>
      <c r="C782" t="s" s="4">
        <v>6963</v>
      </c>
      <c r="D782" t="s" s="4">
        <v>7782</v>
      </c>
      <c r="E782" t="s" s="4">
        <v>7782</v>
      </c>
      <c r="F782" t="s" s="4">
        <v>6022</v>
      </c>
      <c r="G782" t="s" s="4">
        <v>6965</v>
      </c>
    </row>
    <row r="783" ht="45.0" customHeight="true">
      <c r="A783" t="s" s="4">
        <v>2856</v>
      </c>
      <c r="B783" t="s" s="4">
        <v>7900</v>
      </c>
      <c r="C783" t="s" s="4">
        <v>6963</v>
      </c>
      <c r="D783" t="s" s="4">
        <v>7901</v>
      </c>
      <c r="E783" t="s" s="4">
        <v>7901</v>
      </c>
      <c r="F783" t="s" s="4">
        <v>6022</v>
      </c>
      <c r="G783" t="s" s="4">
        <v>6965</v>
      </c>
    </row>
    <row r="784" ht="45.0" customHeight="true">
      <c r="A784" t="s" s="4">
        <v>2858</v>
      </c>
      <c r="B784" t="s" s="4">
        <v>7902</v>
      </c>
      <c r="C784" t="s" s="4">
        <v>6963</v>
      </c>
      <c r="D784" t="s" s="4">
        <v>7903</v>
      </c>
      <c r="E784" t="s" s="4">
        <v>7903</v>
      </c>
      <c r="F784" t="s" s="4">
        <v>6022</v>
      </c>
      <c r="G784" t="s" s="4">
        <v>6965</v>
      </c>
    </row>
    <row r="785" ht="45.0" customHeight="true">
      <c r="A785" t="s" s="4">
        <v>2860</v>
      </c>
      <c r="B785" t="s" s="4">
        <v>7904</v>
      </c>
      <c r="C785" t="s" s="4">
        <v>6963</v>
      </c>
      <c r="D785" t="s" s="4">
        <v>118</v>
      </c>
      <c r="E785" t="s" s="4">
        <v>118</v>
      </c>
      <c r="F785" t="s" s="4">
        <v>6022</v>
      </c>
      <c r="G785" t="s" s="4">
        <v>6965</v>
      </c>
    </row>
    <row r="786" ht="45.0" customHeight="true">
      <c r="A786" t="s" s="4">
        <v>2862</v>
      </c>
      <c r="B786" t="s" s="4">
        <v>7905</v>
      </c>
      <c r="C786" t="s" s="4">
        <v>6963</v>
      </c>
      <c r="D786" t="s" s="4">
        <v>7906</v>
      </c>
      <c r="E786" t="s" s="4">
        <v>7906</v>
      </c>
      <c r="F786" t="s" s="4">
        <v>6022</v>
      </c>
      <c r="G786" t="s" s="4">
        <v>6965</v>
      </c>
    </row>
    <row r="787" ht="45.0" customHeight="true">
      <c r="A787" t="s" s="4">
        <v>2864</v>
      </c>
      <c r="B787" t="s" s="4">
        <v>7907</v>
      </c>
      <c r="C787" t="s" s="4">
        <v>6963</v>
      </c>
      <c r="D787" t="s" s="4">
        <v>7908</v>
      </c>
      <c r="E787" t="s" s="4">
        <v>7908</v>
      </c>
      <c r="F787" t="s" s="4">
        <v>6022</v>
      </c>
      <c r="G787" t="s" s="4">
        <v>6965</v>
      </c>
    </row>
    <row r="788" ht="45.0" customHeight="true">
      <c r="A788" t="s" s="4">
        <v>2866</v>
      </c>
      <c r="B788" t="s" s="4">
        <v>7909</v>
      </c>
      <c r="C788" t="s" s="4">
        <v>6963</v>
      </c>
      <c r="D788" t="s" s="4">
        <v>118</v>
      </c>
      <c r="E788" t="s" s="4">
        <v>118</v>
      </c>
      <c r="F788" t="s" s="4">
        <v>6022</v>
      </c>
      <c r="G788" t="s" s="4">
        <v>6965</v>
      </c>
    </row>
    <row r="789" ht="45.0" customHeight="true">
      <c r="A789" t="s" s="4">
        <v>2868</v>
      </c>
      <c r="B789" t="s" s="4">
        <v>7910</v>
      </c>
      <c r="C789" t="s" s="4">
        <v>6963</v>
      </c>
      <c r="D789" t="s" s="4">
        <v>7911</v>
      </c>
      <c r="E789" t="s" s="4">
        <v>7911</v>
      </c>
      <c r="F789" t="s" s="4">
        <v>6022</v>
      </c>
      <c r="G789" t="s" s="4">
        <v>6965</v>
      </c>
    </row>
    <row r="790" ht="45.0" customHeight="true">
      <c r="A790" t="s" s="4">
        <v>2870</v>
      </c>
      <c r="B790" t="s" s="4">
        <v>7912</v>
      </c>
      <c r="C790" t="s" s="4">
        <v>6963</v>
      </c>
      <c r="D790" t="s" s="4">
        <v>7806</v>
      </c>
      <c r="E790" t="s" s="4">
        <v>7806</v>
      </c>
      <c r="F790" t="s" s="4">
        <v>6022</v>
      </c>
      <c r="G790" t="s" s="4">
        <v>6965</v>
      </c>
    </row>
    <row r="791" ht="45.0" customHeight="true">
      <c r="A791" t="s" s="4">
        <v>2872</v>
      </c>
      <c r="B791" t="s" s="4">
        <v>7913</v>
      </c>
      <c r="C791" t="s" s="4">
        <v>6963</v>
      </c>
      <c r="D791" t="s" s="4">
        <v>7914</v>
      </c>
      <c r="E791" t="s" s="4">
        <v>7914</v>
      </c>
      <c r="F791" t="s" s="4">
        <v>6022</v>
      </c>
      <c r="G791" t="s" s="4">
        <v>6965</v>
      </c>
    </row>
    <row r="792" ht="45.0" customHeight="true">
      <c r="A792" t="s" s="4">
        <v>2874</v>
      </c>
      <c r="B792" t="s" s="4">
        <v>7915</v>
      </c>
      <c r="C792" t="s" s="4">
        <v>6963</v>
      </c>
      <c r="D792" t="s" s="4">
        <v>7916</v>
      </c>
      <c r="E792" t="s" s="4">
        <v>7916</v>
      </c>
      <c r="F792" t="s" s="4">
        <v>6022</v>
      </c>
      <c r="G792" t="s" s="4">
        <v>6965</v>
      </c>
    </row>
    <row r="793" ht="45.0" customHeight="true">
      <c r="A793" t="s" s="4">
        <v>2876</v>
      </c>
      <c r="B793" t="s" s="4">
        <v>7917</v>
      </c>
      <c r="C793" t="s" s="4">
        <v>6963</v>
      </c>
      <c r="D793" t="s" s="4">
        <v>7918</v>
      </c>
      <c r="E793" t="s" s="4">
        <v>7918</v>
      </c>
      <c r="F793" t="s" s="4">
        <v>6022</v>
      </c>
      <c r="G793" t="s" s="4">
        <v>6965</v>
      </c>
    </row>
    <row r="794" ht="45.0" customHeight="true">
      <c r="A794" t="s" s="4">
        <v>2878</v>
      </c>
      <c r="B794" t="s" s="4">
        <v>7919</v>
      </c>
      <c r="C794" t="s" s="4">
        <v>6963</v>
      </c>
      <c r="D794" t="s" s="4">
        <v>7920</v>
      </c>
      <c r="E794" t="s" s="4">
        <v>7920</v>
      </c>
      <c r="F794" t="s" s="4">
        <v>6022</v>
      </c>
      <c r="G794" t="s" s="4">
        <v>6965</v>
      </c>
    </row>
    <row r="795" ht="45.0" customHeight="true">
      <c r="A795" t="s" s="4">
        <v>2881</v>
      </c>
      <c r="B795" t="s" s="4">
        <v>7921</v>
      </c>
      <c r="C795" t="s" s="4">
        <v>6963</v>
      </c>
      <c r="D795" t="s" s="4">
        <v>7778</v>
      </c>
      <c r="E795" t="s" s="4">
        <v>7778</v>
      </c>
      <c r="F795" t="s" s="4">
        <v>6022</v>
      </c>
      <c r="G795" t="s" s="4">
        <v>6965</v>
      </c>
    </row>
    <row r="796" ht="45.0" customHeight="true">
      <c r="A796" t="s" s="4">
        <v>2883</v>
      </c>
      <c r="B796" t="s" s="4">
        <v>7922</v>
      </c>
      <c r="C796" t="s" s="4">
        <v>6963</v>
      </c>
      <c r="D796" t="s" s="4">
        <v>118</v>
      </c>
      <c r="E796" t="s" s="4">
        <v>118</v>
      </c>
      <c r="F796" t="s" s="4">
        <v>6022</v>
      </c>
      <c r="G796" t="s" s="4">
        <v>6965</v>
      </c>
    </row>
    <row r="797" ht="45.0" customHeight="true">
      <c r="A797" t="s" s="4">
        <v>2885</v>
      </c>
      <c r="B797" t="s" s="4">
        <v>7923</v>
      </c>
      <c r="C797" t="s" s="4">
        <v>6963</v>
      </c>
      <c r="D797" t="s" s="4">
        <v>7924</v>
      </c>
      <c r="E797" t="s" s="4">
        <v>7924</v>
      </c>
      <c r="F797" t="s" s="4">
        <v>6022</v>
      </c>
      <c r="G797" t="s" s="4">
        <v>6965</v>
      </c>
    </row>
    <row r="798" ht="45.0" customHeight="true">
      <c r="A798" t="s" s="4">
        <v>2887</v>
      </c>
      <c r="B798" t="s" s="4">
        <v>7925</v>
      </c>
      <c r="C798" t="s" s="4">
        <v>6963</v>
      </c>
      <c r="D798" t="s" s="4">
        <v>7782</v>
      </c>
      <c r="E798" t="s" s="4">
        <v>7782</v>
      </c>
      <c r="F798" t="s" s="4">
        <v>6022</v>
      </c>
      <c r="G798" t="s" s="4">
        <v>6965</v>
      </c>
    </row>
    <row r="799" ht="45.0" customHeight="true">
      <c r="A799" t="s" s="4">
        <v>2889</v>
      </c>
      <c r="B799" t="s" s="4">
        <v>7926</v>
      </c>
      <c r="C799" t="s" s="4">
        <v>6963</v>
      </c>
      <c r="D799" t="s" s="4">
        <v>7918</v>
      </c>
      <c r="E799" t="s" s="4">
        <v>7918</v>
      </c>
      <c r="F799" t="s" s="4">
        <v>6022</v>
      </c>
      <c r="G799" t="s" s="4">
        <v>6965</v>
      </c>
    </row>
    <row r="800" ht="45.0" customHeight="true">
      <c r="A800" t="s" s="4">
        <v>2891</v>
      </c>
      <c r="B800" t="s" s="4">
        <v>7927</v>
      </c>
      <c r="C800" t="s" s="4">
        <v>6963</v>
      </c>
      <c r="D800" t="s" s="4">
        <v>7791</v>
      </c>
      <c r="E800" t="s" s="4">
        <v>7791</v>
      </c>
      <c r="F800" t="s" s="4">
        <v>6022</v>
      </c>
      <c r="G800" t="s" s="4">
        <v>6965</v>
      </c>
    </row>
    <row r="801" ht="45.0" customHeight="true">
      <c r="A801" t="s" s="4">
        <v>2893</v>
      </c>
      <c r="B801" t="s" s="4">
        <v>7928</v>
      </c>
      <c r="C801" t="s" s="4">
        <v>6963</v>
      </c>
      <c r="D801" t="s" s="4">
        <v>7808</v>
      </c>
      <c r="E801" t="s" s="4">
        <v>7808</v>
      </c>
      <c r="F801" t="s" s="4">
        <v>6022</v>
      </c>
      <c r="G801" t="s" s="4">
        <v>6965</v>
      </c>
    </row>
    <row r="802" ht="45.0" customHeight="true">
      <c r="A802" t="s" s="4">
        <v>2895</v>
      </c>
      <c r="B802" t="s" s="4">
        <v>7929</v>
      </c>
      <c r="C802" t="s" s="4">
        <v>6963</v>
      </c>
      <c r="D802" t="s" s="4">
        <v>7930</v>
      </c>
      <c r="E802" t="s" s="4">
        <v>7930</v>
      </c>
      <c r="F802" t="s" s="4">
        <v>6022</v>
      </c>
      <c r="G802" t="s" s="4">
        <v>6965</v>
      </c>
    </row>
    <row r="803" ht="45.0" customHeight="true">
      <c r="A803" t="s" s="4">
        <v>2897</v>
      </c>
      <c r="B803" t="s" s="4">
        <v>7931</v>
      </c>
      <c r="C803" t="s" s="4">
        <v>6963</v>
      </c>
      <c r="D803" t="s" s="4">
        <v>7901</v>
      </c>
      <c r="E803" t="s" s="4">
        <v>7901</v>
      </c>
      <c r="F803" t="s" s="4">
        <v>6022</v>
      </c>
      <c r="G803" t="s" s="4">
        <v>6965</v>
      </c>
    </row>
    <row r="804" ht="45.0" customHeight="true">
      <c r="A804" t="s" s="4">
        <v>2899</v>
      </c>
      <c r="B804" t="s" s="4">
        <v>7932</v>
      </c>
      <c r="C804" t="s" s="4">
        <v>6963</v>
      </c>
      <c r="D804" t="s" s="4">
        <v>7933</v>
      </c>
      <c r="E804" t="s" s="4">
        <v>7933</v>
      </c>
      <c r="F804" t="s" s="4">
        <v>6022</v>
      </c>
      <c r="G804" t="s" s="4">
        <v>6965</v>
      </c>
    </row>
    <row r="805" ht="45.0" customHeight="true">
      <c r="A805" t="s" s="4">
        <v>2901</v>
      </c>
      <c r="B805" t="s" s="4">
        <v>7934</v>
      </c>
      <c r="C805" t="s" s="4">
        <v>6963</v>
      </c>
      <c r="D805" t="s" s="4">
        <v>7901</v>
      </c>
      <c r="E805" t="s" s="4">
        <v>7901</v>
      </c>
      <c r="F805" t="s" s="4">
        <v>6022</v>
      </c>
      <c r="G805" t="s" s="4">
        <v>6965</v>
      </c>
    </row>
    <row r="806" ht="45.0" customHeight="true">
      <c r="A806" t="s" s="4">
        <v>2903</v>
      </c>
      <c r="B806" t="s" s="4">
        <v>7935</v>
      </c>
      <c r="C806" t="s" s="4">
        <v>6963</v>
      </c>
      <c r="D806" t="s" s="4">
        <v>7936</v>
      </c>
      <c r="E806" t="s" s="4">
        <v>7936</v>
      </c>
      <c r="F806" t="s" s="4">
        <v>6022</v>
      </c>
      <c r="G806" t="s" s="4">
        <v>6965</v>
      </c>
    </row>
    <row r="807" ht="45.0" customHeight="true">
      <c r="A807" t="s" s="4">
        <v>2905</v>
      </c>
      <c r="B807" t="s" s="4">
        <v>7937</v>
      </c>
      <c r="C807" t="s" s="4">
        <v>6963</v>
      </c>
      <c r="D807" t="s" s="4">
        <v>118</v>
      </c>
      <c r="E807" t="s" s="4">
        <v>118</v>
      </c>
      <c r="F807" t="s" s="4">
        <v>6022</v>
      </c>
      <c r="G807" t="s" s="4">
        <v>6965</v>
      </c>
    </row>
    <row r="808" ht="45.0" customHeight="true">
      <c r="A808" t="s" s="4">
        <v>2907</v>
      </c>
      <c r="B808" t="s" s="4">
        <v>7938</v>
      </c>
      <c r="C808" t="s" s="4">
        <v>6963</v>
      </c>
      <c r="D808" t="s" s="4">
        <v>118</v>
      </c>
      <c r="E808" t="s" s="4">
        <v>118</v>
      </c>
      <c r="F808" t="s" s="4">
        <v>6022</v>
      </c>
      <c r="G808" t="s" s="4">
        <v>6965</v>
      </c>
    </row>
    <row r="809" ht="45.0" customHeight="true">
      <c r="A809" t="s" s="4">
        <v>2909</v>
      </c>
      <c r="B809" t="s" s="4">
        <v>7939</v>
      </c>
      <c r="C809" t="s" s="4">
        <v>6963</v>
      </c>
      <c r="D809" t="s" s="4">
        <v>7940</v>
      </c>
      <c r="E809" t="s" s="4">
        <v>7940</v>
      </c>
      <c r="F809" t="s" s="4">
        <v>6022</v>
      </c>
      <c r="G809" t="s" s="4">
        <v>6965</v>
      </c>
    </row>
    <row r="810" ht="45.0" customHeight="true">
      <c r="A810" t="s" s="4">
        <v>2911</v>
      </c>
      <c r="B810" t="s" s="4">
        <v>7941</v>
      </c>
      <c r="C810" t="s" s="4">
        <v>6963</v>
      </c>
      <c r="D810" t="s" s="4">
        <v>7942</v>
      </c>
      <c r="E810" t="s" s="4">
        <v>7942</v>
      </c>
      <c r="F810" t="s" s="4">
        <v>6022</v>
      </c>
      <c r="G810" t="s" s="4">
        <v>6965</v>
      </c>
    </row>
    <row r="811" ht="45.0" customHeight="true">
      <c r="A811" t="s" s="4">
        <v>2915</v>
      </c>
      <c r="B811" t="s" s="4">
        <v>7943</v>
      </c>
      <c r="C811" t="s" s="4">
        <v>6963</v>
      </c>
      <c r="D811" t="s" s="4">
        <v>7944</v>
      </c>
      <c r="E811" t="s" s="4">
        <v>7944</v>
      </c>
      <c r="F811" t="s" s="4">
        <v>6022</v>
      </c>
      <c r="G811" t="s" s="4">
        <v>6965</v>
      </c>
    </row>
    <row r="812" ht="45.0" customHeight="true">
      <c r="A812" t="s" s="4">
        <v>2917</v>
      </c>
      <c r="B812" t="s" s="4">
        <v>7945</v>
      </c>
      <c r="C812" t="s" s="4">
        <v>6963</v>
      </c>
      <c r="D812" t="s" s="4">
        <v>7861</v>
      </c>
      <c r="E812" t="s" s="4">
        <v>7861</v>
      </c>
      <c r="F812" t="s" s="4">
        <v>6022</v>
      </c>
      <c r="G812" t="s" s="4">
        <v>6965</v>
      </c>
    </row>
    <row r="813" ht="45.0" customHeight="true">
      <c r="A813" t="s" s="4">
        <v>2919</v>
      </c>
      <c r="B813" t="s" s="4">
        <v>7946</v>
      </c>
      <c r="C813" t="s" s="4">
        <v>6963</v>
      </c>
      <c r="D813" t="s" s="4">
        <v>7947</v>
      </c>
      <c r="E813" t="s" s="4">
        <v>7947</v>
      </c>
      <c r="F813" t="s" s="4">
        <v>6022</v>
      </c>
      <c r="G813" t="s" s="4">
        <v>6965</v>
      </c>
    </row>
    <row r="814" ht="45.0" customHeight="true">
      <c r="A814" t="s" s="4">
        <v>2921</v>
      </c>
      <c r="B814" t="s" s="4">
        <v>7948</v>
      </c>
      <c r="C814" t="s" s="4">
        <v>6963</v>
      </c>
      <c r="D814" t="s" s="4">
        <v>7949</v>
      </c>
      <c r="E814" t="s" s="4">
        <v>7949</v>
      </c>
      <c r="F814" t="s" s="4">
        <v>6022</v>
      </c>
      <c r="G814" t="s" s="4">
        <v>6965</v>
      </c>
    </row>
    <row r="815" ht="45.0" customHeight="true">
      <c r="A815" t="s" s="4">
        <v>2923</v>
      </c>
      <c r="B815" t="s" s="4">
        <v>7950</v>
      </c>
      <c r="C815" t="s" s="4">
        <v>6963</v>
      </c>
      <c r="D815" t="s" s="4">
        <v>7951</v>
      </c>
      <c r="E815" t="s" s="4">
        <v>7951</v>
      </c>
      <c r="F815" t="s" s="4">
        <v>6022</v>
      </c>
      <c r="G815" t="s" s="4">
        <v>6965</v>
      </c>
    </row>
    <row r="816" ht="45.0" customHeight="true">
      <c r="A816" t="s" s="4">
        <v>2925</v>
      </c>
      <c r="B816" t="s" s="4">
        <v>7952</v>
      </c>
      <c r="C816" t="s" s="4">
        <v>6963</v>
      </c>
      <c r="D816" t="s" s="4">
        <v>7791</v>
      </c>
      <c r="E816" t="s" s="4">
        <v>7791</v>
      </c>
      <c r="F816" t="s" s="4">
        <v>6022</v>
      </c>
      <c r="G816" t="s" s="4">
        <v>6965</v>
      </c>
    </row>
    <row r="817" ht="45.0" customHeight="true">
      <c r="A817" t="s" s="4">
        <v>2927</v>
      </c>
      <c r="B817" t="s" s="4">
        <v>7953</v>
      </c>
      <c r="C817" t="s" s="4">
        <v>6963</v>
      </c>
      <c r="D817" t="s" s="4">
        <v>7954</v>
      </c>
      <c r="E817" t="s" s="4">
        <v>7954</v>
      </c>
      <c r="F817" t="s" s="4">
        <v>6022</v>
      </c>
      <c r="G817" t="s" s="4">
        <v>6965</v>
      </c>
    </row>
    <row r="818" ht="45.0" customHeight="true">
      <c r="A818" t="s" s="4">
        <v>2929</v>
      </c>
      <c r="B818" t="s" s="4">
        <v>7955</v>
      </c>
      <c r="C818" t="s" s="4">
        <v>6963</v>
      </c>
      <c r="D818" t="s" s="4">
        <v>7956</v>
      </c>
      <c r="E818" t="s" s="4">
        <v>7956</v>
      </c>
      <c r="F818" t="s" s="4">
        <v>6022</v>
      </c>
      <c r="G818" t="s" s="4">
        <v>6965</v>
      </c>
    </row>
    <row r="819" ht="45.0" customHeight="true">
      <c r="A819" t="s" s="4">
        <v>2931</v>
      </c>
      <c r="B819" t="s" s="4">
        <v>7957</v>
      </c>
      <c r="C819" t="s" s="4">
        <v>6963</v>
      </c>
      <c r="D819" t="s" s="4">
        <v>7958</v>
      </c>
      <c r="E819" t="s" s="4">
        <v>7958</v>
      </c>
      <c r="F819" t="s" s="4">
        <v>6022</v>
      </c>
      <c r="G819" t="s" s="4">
        <v>6965</v>
      </c>
    </row>
    <row r="820" ht="45.0" customHeight="true">
      <c r="A820" t="s" s="4">
        <v>2933</v>
      </c>
      <c r="B820" t="s" s="4">
        <v>7959</v>
      </c>
      <c r="C820" t="s" s="4">
        <v>6963</v>
      </c>
      <c r="D820" t="s" s="4">
        <v>7791</v>
      </c>
      <c r="E820" t="s" s="4">
        <v>7791</v>
      </c>
      <c r="F820" t="s" s="4">
        <v>6022</v>
      </c>
      <c r="G820" t="s" s="4">
        <v>6965</v>
      </c>
    </row>
    <row r="821" ht="45.0" customHeight="true">
      <c r="A821" t="s" s="4">
        <v>2935</v>
      </c>
      <c r="B821" t="s" s="4">
        <v>7960</v>
      </c>
      <c r="C821" t="s" s="4">
        <v>6963</v>
      </c>
      <c r="D821" t="s" s="4">
        <v>7961</v>
      </c>
      <c r="E821" t="s" s="4">
        <v>7961</v>
      </c>
      <c r="F821" t="s" s="4">
        <v>6022</v>
      </c>
      <c r="G821" t="s" s="4">
        <v>6965</v>
      </c>
    </row>
    <row r="822" ht="45.0" customHeight="true">
      <c r="A822" t="s" s="4">
        <v>2937</v>
      </c>
      <c r="B822" t="s" s="4">
        <v>7962</v>
      </c>
      <c r="C822" t="s" s="4">
        <v>6963</v>
      </c>
      <c r="D822" t="s" s="4">
        <v>7871</v>
      </c>
      <c r="E822" t="s" s="4">
        <v>7871</v>
      </c>
      <c r="F822" t="s" s="4">
        <v>6022</v>
      </c>
      <c r="G822" t="s" s="4">
        <v>6965</v>
      </c>
    </row>
    <row r="823" ht="45.0" customHeight="true">
      <c r="A823" t="s" s="4">
        <v>2939</v>
      </c>
      <c r="B823" t="s" s="4">
        <v>7963</v>
      </c>
      <c r="C823" t="s" s="4">
        <v>6963</v>
      </c>
      <c r="D823" t="s" s="4">
        <v>7964</v>
      </c>
      <c r="E823" t="s" s="4">
        <v>7964</v>
      </c>
      <c r="F823" t="s" s="4">
        <v>6022</v>
      </c>
      <c r="G823" t="s" s="4">
        <v>6965</v>
      </c>
    </row>
    <row r="824" ht="45.0" customHeight="true">
      <c r="A824" t="s" s="4">
        <v>2941</v>
      </c>
      <c r="B824" t="s" s="4">
        <v>7965</v>
      </c>
      <c r="C824" t="s" s="4">
        <v>6963</v>
      </c>
      <c r="D824" t="s" s="4">
        <v>7966</v>
      </c>
      <c r="E824" t="s" s="4">
        <v>7966</v>
      </c>
      <c r="F824" t="s" s="4">
        <v>6022</v>
      </c>
      <c r="G824" t="s" s="4">
        <v>6965</v>
      </c>
    </row>
    <row r="825" ht="45.0" customHeight="true">
      <c r="A825" t="s" s="4">
        <v>2943</v>
      </c>
      <c r="B825" t="s" s="4">
        <v>7967</v>
      </c>
      <c r="C825" t="s" s="4">
        <v>6963</v>
      </c>
      <c r="D825" t="s" s="4">
        <v>7968</v>
      </c>
      <c r="E825" t="s" s="4">
        <v>7968</v>
      </c>
      <c r="F825" t="s" s="4">
        <v>6022</v>
      </c>
      <c r="G825" t="s" s="4">
        <v>6965</v>
      </c>
    </row>
    <row r="826" ht="45.0" customHeight="true">
      <c r="A826" t="s" s="4">
        <v>2945</v>
      </c>
      <c r="B826" t="s" s="4">
        <v>7969</v>
      </c>
      <c r="C826" t="s" s="4">
        <v>6963</v>
      </c>
      <c r="D826" t="s" s="4">
        <v>7970</v>
      </c>
      <c r="E826" t="s" s="4">
        <v>7970</v>
      </c>
      <c r="F826" t="s" s="4">
        <v>6022</v>
      </c>
      <c r="G826" t="s" s="4">
        <v>6965</v>
      </c>
    </row>
    <row r="827" ht="45.0" customHeight="true">
      <c r="A827" t="s" s="4">
        <v>2947</v>
      </c>
      <c r="B827" t="s" s="4">
        <v>7971</v>
      </c>
      <c r="C827" t="s" s="4">
        <v>6963</v>
      </c>
      <c r="D827" t="s" s="4">
        <v>7901</v>
      </c>
      <c r="E827" t="s" s="4">
        <v>7901</v>
      </c>
      <c r="F827" t="s" s="4">
        <v>6022</v>
      </c>
      <c r="G827" t="s" s="4">
        <v>6965</v>
      </c>
    </row>
    <row r="828" ht="45.0" customHeight="true">
      <c r="A828" t="s" s="4">
        <v>2949</v>
      </c>
      <c r="B828" t="s" s="4">
        <v>7972</v>
      </c>
      <c r="C828" t="s" s="4">
        <v>6963</v>
      </c>
      <c r="D828" t="s" s="4">
        <v>7973</v>
      </c>
      <c r="E828" t="s" s="4">
        <v>7973</v>
      </c>
      <c r="F828" t="s" s="4">
        <v>6022</v>
      </c>
      <c r="G828" t="s" s="4">
        <v>6965</v>
      </c>
    </row>
    <row r="829" ht="45.0" customHeight="true">
      <c r="A829" t="s" s="4">
        <v>2951</v>
      </c>
      <c r="B829" t="s" s="4">
        <v>7974</v>
      </c>
      <c r="C829" t="s" s="4">
        <v>6963</v>
      </c>
      <c r="D829" t="s" s="4">
        <v>118</v>
      </c>
      <c r="E829" t="s" s="4">
        <v>118</v>
      </c>
      <c r="F829" t="s" s="4">
        <v>6022</v>
      </c>
      <c r="G829" t="s" s="4">
        <v>6965</v>
      </c>
    </row>
    <row r="830" ht="45.0" customHeight="true">
      <c r="A830" t="s" s="4">
        <v>2953</v>
      </c>
      <c r="B830" t="s" s="4">
        <v>7975</v>
      </c>
      <c r="C830" t="s" s="4">
        <v>6963</v>
      </c>
      <c r="D830" t="s" s="4">
        <v>118</v>
      </c>
      <c r="E830" t="s" s="4">
        <v>118</v>
      </c>
      <c r="F830" t="s" s="4">
        <v>6022</v>
      </c>
      <c r="G830" t="s" s="4">
        <v>6965</v>
      </c>
    </row>
    <row r="831" ht="45.0" customHeight="true">
      <c r="A831" t="s" s="4">
        <v>2955</v>
      </c>
      <c r="B831" t="s" s="4">
        <v>7976</v>
      </c>
      <c r="C831" t="s" s="4">
        <v>6963</v>
      </c>
      <c r="D831" t="s" s="4">
        <v>7977</v>
      </c>
      <c r="E831" t="s" s="4">
        <v>7977</v>
      </c>
      <c r="F831" t="s" s="4">
        <v>6022</v>
      </c>
      <c r="G831" t="s" s="4">
        <v>6965</v>
      </c>
    </row>
    <row r="832" ht="45.0" customHeight="true">
      <c r="A832" t="s" s="4">
        <v>2957</v>
      </c>
      <c r="B832" t="s" s="4">
        <v>7978</v>
      </c>
      <c r="C832" t="s" s="4">
        <v>6963</v>
      </c>
      <c r="D832" t="s" s="4">
        <v>7861</v>
      </c>
      <c r="E832" t="s" s="4">
        <v>7861</v>
      </c>
      <c r="F832" t="s" s="4">
        <v>6022</v>
      </c>
      <c r="G832" t="s" s="4">
        <v>6965</v>
      </c>
    </row>
    <row r="833" ht="45.0" customHeight="true">
      <c r="A833" t="s" s="4">
        <v>2959</v>
      </c>
      <c r="B833" t="s" s="4">
        <v>7979</v>
      </c>
      <c r="C833" t="s" s="4">
        <v>6963</v>
      </c>
      <c r="D833" t="s" s="4">
        <v>7980</v>
      </c>
      <c r="E833" t="s" s="4">
        <v>7980</v>
      </c>
      <c r="F833" t="s" s="4">
        <v>6022</v>
      </c>
      <c r="G833" t="s" s="4">
        <v>6965</v>
      </c>
    </row>
    <row r="834" ht="45.0" customHeight="true">
      <c r="A834" t="s" s="4">
        <v>2961</v>
      </c>
      <c r="B834" t="s" s="4">
        <v>7981</v>
      </c>
      <c r="C834" t="s" s="4">
        <v>6963</v>
      </c>
      <c r="D834" t="s" s="4">
        <v>7920</v>
      </c>
      <c r="E834" t="s" s="4">
        <v>7920</v>
      </c>
      <c r="F834" t="s" s="4">
        <v>6022</v>
      </c>
      <c r="G834" t="s" s="4">
        <v>6965</v>
      </c>
    </row>
    <row r="835" ht="45.0" customHeight="true">
      <c r="A835" t="s" s="4">
        <v>2963</v>
      </c>
      <c r="B835" t="s" s="4">
        <v>7982</v>
      </c>
      <c r="C835" t="s" s="4">
        <v>6963</v>
      </c>
      <c r="D835" t="s" s="4">
        <v>7983</v>
      </c>
      <c r="E835" t="s" s="4">
        <v>7983</v>
      </c>
      <c r="F835" t="s" s="4">
        <v>6022</v>
      </c>
      <c r="G835" t="s" s="4">
        <v>6965</v>
      </c>
    </row>
    <row r="836" ht="45.0" customHeight="true">
      <c r="A836" t="s" s="4">
        <v>2965</v>
      </c>
      <c r="B836" t="s" s="4">
        <v>7984</v>
      </c>
      <c r="C836" t="s" s="4">
        <v>6963</v>
      </c>
      <c r="D836" t="s" s="4">
        <v>7985</v>
      </c>
      <c r="E836" t="s" s="4">
        <v>7985</v>
      </c>
      <c r="F836" t="s" s="4">
        <v>6022</v>
      </c>
      <c r="G836" t="s" s="4">
        <v>6965</v>
      </c>
    </row>
    <row r="837" ht="45.0" customHeight="true">
      <c r="A837" t="s" s="4">
        <v>2967</v>
      </c>
      <c r="B837" t="s" s="4">
        <v>7986</v>
      </c>
      <c r="C837" t="s" s="4">
        <v>6963</v>
      </c>
      <c r="D837" t="s" s="4">
        <v>7987</v>
      </c>
      <c r="E837" t="s" s="4">
        <v>7987</v>
      </c>
      <c r="F837" t="s" s="4">
        <v>6022</v>
      </c>
      <c r="G837" t="s" s="4">
        <v>6965</v>
      </c>
    </row>
    <row r="838" ht="45.0" customHeight="true">
      <c r="A838" t="s" s="4">
        <v>2973</v>
      </c>
      <c r="B838" t="s" s="4">
        <v>7988</v>
      </c>
      <c r="C838" t="s" s="4">
        <v>6963</v>
      </c>
      <c r="D838" t="s" s="4">
        <v>118</v>
      </c>
      <c r="E838" t="s" s="4">
        <v>118</v>
      </c>
      <c r="F838" t="s" s="4">
        <v>6022</v>
      </c>
      <c r="G838" t="s" s="4">
        <v>6965</v>
      </c>
    </row>
    <row r="839" ht="45.0" customHeight="true">
      <c r="A839" t="s" s="4">
        <v>2978</v>
      </c>
      <c r="B839" t="s" s="4">
        <v>7989</v>
      </c>
      <c r="C839" t="s" s="4">
        <v>6963</v>
      </c>
      <c r="D839" t="s" s="4">
        <v>118</v>
      </c>
      <c r="E839" t="s" s="4">
        <v>118</v>
      </c>
      <c r="F839" t="s" s="4">
        <v>6022</v>
      </c>
      <c r="G839" t="s" s="4">
        <v>6965</v>
      </c>
    </row>
    <row r="840" ht="45.0" customHeight="true">
      <c r="A840" t="s" s="4">
        <v>2981</v>
      </c>
      <c r="B840" t="s" s="4">
        <v>7990</v>
      </c>
      <c r="C840" t="s" s="4">
        <v>6963</v>
      </c>
      <c r="D840" t="s" s="4">
        <v>7991</v>
      </c>
      <c r="E840" t="s" s="4">
        <v>7991</v>
      </c>
      <c r="F840" t="s" s="4">
        <v>6022</v>
      </c>
      <c r="G840" t="s" s="4">
        <v>6965</v>
      </c>
    </row>
    <row r="841" ht="45.0" customHeight="true">
      <c r="A841" t="s" s="4">
        <v>2983</v>
      </c>
      <c r="B841" t="s" s="4">
        <v>7992</v>
      </c>
      <c r="C841" t="s" s="4">
        <v>6963</v>
      </c>
      <c r="D841" t="s" s="4">
        <v>7791</v>
      </c>
      <c r="E841" t="s" s="4">
        <v>7791</v>
      </c>
      <c r="F841" t="s" s="4">
        <v>6022</v>
      </c>
      <c r="G841" t="s" s="4">
        <v>6965</v>
      </c>
    </row>
    <row r="842" ht="45.0" customHeight="true">
      <c r="A842" t="s" s="4">
        <v>2985</v>
      </c>
      <c r="B842" t="s" s="4">
        <v>7993</v>
      </c>
      <c r="C842" t="s" s="4">
        <v>6963</v>
      </c>
      <c r="D842" t="s" s="4">
        <v>7861</v>
      </c>
      <c r="E842" t="s" s="4">
        <v>7861</v>
      </c>
      <c r="F842" t="s" s="4">
        <v>6022</v>
      </c>
      <c r="G842" t="s" s="4">
        <v>6965</v>
      </c>
    </row>
    <row r="843" ht="45.0" customHeight="true">
      <c r="A843" t="s" s="4">
        <v>2987</v>
      </c>
      <c r="B843" t="s" s="4">
        <v>7994</v>
      </c>
      <c r="C843" t="s" s="4">
        <v>6963</v>
      </c>
      <c r="D843" t="s" s="4">
        <v>7995</v>
      </c>
      <c r="E843" t="s" s="4">
        <v>7995</v>
      </c>
      <c r="F843" t="s" s="4">
        <v>6022</v>
      </c>
      <c r="G843" t="s" s="4">
        <v>6965</v>
      </c>
    </row>
    <row r="844" ht="45.0" customHeight="true">
      <c r="A844" t="s" s="4">
        <v>2989</v>
      </c>
      <c r="B844" t="s" s="4">
        <v>7996</v>
      </c>
      <c r="C844" t="s" s="4">
        <v>6963</v>
      </c>
      <c r="D844" t="s" s="4">
        <v>7901</v>
      </c>
      <c r="E844" t="s" s="4">
        <v>7901</v>
      </c>
      <c r="F844" t="s" s="4">
        <v>6022</v>
      </c>
      <c r="G844" t="s" s="4">
        <v>6965</v>
      </c>
    </row>
    <row r="845" ht="45.0" customHeight="true">
      <c r="A845" t="s" s="4">
        <v>2991</v>
      </c>
      <c r="B845" t="s" s="4">
        <v>7997</v>
      </c>
      <c r="C845" t="s" s="4">
        <v>6963</v>
      </c>
      <c r="D845" t="s" s="4">
        <v>7791</v>
      </c>
      <c r="E845" t="s" s="4">
        <v>7791</v>
      </c>
      <c r="F845" t="s" s="4">
        <v>6022</v>
      </c>
      <c r="G845" t="s" s="4">
        <v>6965</v>
      </c>
    </row>
    <row r="846" ht="45.0" customHeight="true">
      <c r="A846" t="s" s="4">
        <v>2993</v>
      </c>
      <c r="B846" t="s" s="4">
        <v>7998</v>
      </c>
      <c r="C846" t="s" s="4">
        <v>6963</v>
      </c>
      <c r="D846" t="s" s="4">
        <v>7806</v>
      </c>
      <c r="E846" t="s" s="4">
        <v>7806</v>
      </c>
      <c r="F846" t="s" s="4">
        <v>6022</v>
      </c>
      <c r="G846" t="s" s="4">
        <v>6965</v>
      </c>
    </row>
    <row r="847" ht="45.0" customHeight="true">
      <c r="A847" t="s" s="4">
        <v>2995</v>
      </c>
      <c r="B847" t="s" s="4">
        <v>7999</v>
      </c>
      <c r="C847" t="s" s="4">
        <v>6963</v>
      </c>
      <c r="D847" t="s" s="4">
        <v>8000</v>
      </c>
      <c r="E847" t="s" s="4">
        <v>8000</v>
      </c>
      <c r="F847" t="s" s="4">
        <v>6022</v>
      </c>
      <c r="G847" t="s" s="4">
        <v>6965</v>
      </c>
    </row>
    <row r="848" ht="45.0" customHeight="true">
      <c r="A848" t="s" s="4">
        <v>2999</v>
      </c>
      <c r="B848" t="s" s="4">
        <v>8001</v>
      </c>
      <c r="C848" t="s" s="4">
        <v>6963</v>
      </c>
      <c r="D848" t="s" s="4">
        <v>8002</v>
      </c>
      <c r="E848" t="s" s="4">
        <v>8002</v>
      </c>
      <c r="F848" t="s" s="4">
        <v>6022</v>
      </c>
      <c r="G848" t="s" s="4">
        <v>6965</v>
      </c>
    </row>
    <row r="849" ht="45.0" customHeight="true">
      <c r="A849" t="s" s="4">
        <v>3001</v>
      </c>
      <c r="B849" t="s" s="4">
        <v>8003</v>
      </c>
      <c r="C849" t="s" s="4">
        <v>6963</v>
      </c>
      <c r="D849" t="s" s="4">
        <v>8004</v>
      </c>
      <c r="E849" t="s" s="4">
        <v>8004</v>
      </c>
      <c r="F849" t="s" s="4">
        <v>6022</v>
      </c>
      <c r="G849" t="s" s="4">
        <v>6965</v>
      </c>
    </row>
    <row r="850" ht="45.0" customHeight="true">
      <c r="A850" t="s" s="4">
        <v>3005</v>
      </c>
      <c r="B850" t="s" s="4">
        <v>8005</v>
      </c>
      <c r="C850" t="s" s="4">
        <v>6963</v>
      </c>
      <c r="D850" t="s" s="4">
        <v>8006</v>
      </c>
      <c r="E850" t="s" s="4">
        <v>8006</v>
      </c>
      <c r="F850" t="s" s="4">
        <v>6022</v>
      </c>
      <c r="G850" t="s" s="4">
        <v>6965</v>
      </c>
    </row>
    <row r="851" ht="45.0" customHeight="true">
      <c r="A851" t="s" s="4">
        <v>3007</v>
      </c>
      <c r="B851" t="s" s="4">
        <v>8007</v>
      </c>
      <c r="C851" t="s" s="4">
        <v>6963</v>
      </c>
      <c r="D851" t="s" s="4">
        <v>7791</v>
      </c>
      <c r="E851" t="s" s="4">
        <v>7791</v>
      </c>
      <c r="F851" t="s" s="4">
        <v>6022</v>
      </c>
      <c r="G851" t="s" s="4">
        <v>6965</v>
      </c>
    </row>
    <row r="852" ht="45.0" customHeight="true">
      <c r="A852" t="s" s="4">
        <v>3009</v>
      </c>
      <c r="B852" t="s" s="4">
        <v>8008</v>
      </c>
      <c r="C852" t="s" s="4">
        <v>6963</v>
      </c>
      <c r="D852" t="s" s="4">
        <v>7782</v>
      </c>
      <c r="E852" t="s" s="4">
        <v>7782</v>
      </c>
      <c r="F852" t="s" s="4">
        <v>6022</v>
      </c>
      <c r="G852" t="s" s="4">
        <v>6965</v>
      </c>
    </row>
    <row r="853" ht="45.0" customHeight="true">
      <c r="A853" t="s" s="4">
        <v>3011</v>
      </c>
      <c r="B853" t="s" s="4">
        <v>8009</v>
      </c>
      <c r="C853" t="s" s="4">
        <v>6963</v>
      </c>
      <c r="D853" t="s" s="4">
        <v>7791</v>
      </c>
      <c r="E853" t="s" s="4">
        <v>7791</v>
      </c>
      <c r="F853" t="s" s="4">
        <v>6022</v>
      </c>
      <c r="G853" t="s" s="4">
        <v>6965</v>
      </c>
    </row>
    <row r="854" ht="45.0" customHeight="true">
      <c r="A854" t="s" s="4">
        <v>3013</v>
      </c>
      <c r="B854" t="s" s="4">
        <v>8010</v>
      </c>
      <c r="C854" t="s" s="4">
        <v>6963</v>
      </c>
      <c r="D854" t="s" s="4">
        <v>7791</v>
      </c>
      <c r="E854" t="s" s="4">
        <v>7791</v>
      </c>
      <c r="F854" t="s" s="4">
        <v>6022</v>
      </c>
      <c r="G854" t="s" s="4">
        <v>6965</v>
      </c>
    </row>
    <row r="855" ht="45.0" customHeight="true">
      <c r="A855" t="s" s="4">
        <v>3015</v>
      </c>
      <c r="B855" t="s" s="4">
        <v>8011</v>
      </c>
      <c r="C855" t="s" s="4">
        <v>6963</v>
      </c>
      <c r="D855" t="s" s="4">
        <v>8012</v>
      </c>
      <c r="E855" t="s" s="4">
        <v>8012</v>
      </c>
      <c r="F855" t="s" s="4">
        <v>6022</v>
      </c>
      <c r="G855" t="s" s="4">
        <v>6965</v>
      </c>
    </row>
    <row r="856" ht="45.0" customHeight="true">
      <c r="A856" t="s" s="4">
        <v>3017</v>
      </c>
      <c r="B856" t="s" s="4">
        <v>8013</v>
      </c>
      <c r="C856" t="s" s="4">
        <v>6963</v>
      </c>
      <c r="D856" t="s" s="4">
        <v>7791</v>
      </c>
      <c r="E856" t="s" s="4">
        <v>7791</v>
      </c>
      <c r="F856" t="s" s="4">
        <v>6022</v>
      </c>
      <c r="G856" t="s" s="4">
        <v>6965</v>
      </c>
    </row>
    <row r="857" ht="45.0" customHeight="true">
      <c r="A857" t="s" s="4">
        <v>3019</v>
      </c>
      <c r="B857" t="s" s="4">
        <v>8014</v>
      </c>
      <c r="C857" t="s" s="4">
        <v>6963</v>
      </c>
      <c r="D857" t="s" s="4">
        <v>8015</v>
      </c>
      <c r="E857" t="s" s="4">
        <v>8015</v>
      </c>
      <c r="F857" t="s" s="4">
        <v>6022</v>
      </c>
      <c r="G857" t="s" s="4">
        <v>6965</v>
      </c>
    </row>
    <row r="858" ht="45.0" customHeight="true">
      <c r="A858" t="s" s="4">
        <v>3021</v>
      </c>
      <c r="B858" t="s" s="4">
        <v>8016</v>
      </c>
      <c r="C858" t="s" s="4">
        <v>6963</v>
      </c>
      <c r="D858" t="s" s="4">
        <v>7901</v>
      </c>
      <c r="E858" t="s" s="4">
        <v>7901</v>
      </c>
      <c r="F858" t="s" s="4">
        <v>6022</v>
      </c>
      <c r="G858" t="s" s="4">
        <v>6965</v>
      </c>
    </row>
    <row r="859" ht="45.0" customHeight="true">
      <c r="A859" t="s" s="4">
        <v>3023</v>
      </c>
      <c r="B859" t="s" s="4">
        <v>8017</v>
      </c>
      <c r="C859" t="s" s="4">
        <v>6963</v>
      </c>
      <c r="D859" t="s" s="4">
        <v>8018</v>
      </c>
      <c r="E859" t="s" s="4">
        <v>8018</v>
      </c>
      <c r="F859" t="s" s="4">
        <v>6022</v>
      </c>
      <c r="G859" t="s" s="4">
        <v>6965</v>
      </c>
    </row>
    <row r="860" ht="45.0" customHeight="true">
      <c r="A860" t="s" s="4">
        <v>3025</v>
      </c>
      <c r="B860" t="s" s="4">
        <v>8019</v>
      </c>
      <c r="C860" t="s" s="4">
        <v>6963</v>
      </c>
      <c r="D860" t="s" s="4">
        <v>8018</v>
      </c>
      <c r="E860" t="s" s="4">
        <v>8018</v>
      </c>
      <c r="F860" t="s" s="4">
        <v>6022</v>
      </c>
      <c r="G860" t="s" s="4">
        <v>6965</v>
      </c>
    </row>
    <row r="861" ht="45.0" customHeight="true">
      <c r="A861" t="s" s="4">
        <v>3027</v>
      </c>
      <c r="B861" t="s" s="4">
        <v>8020</v>
      </c>
      <c r="C861" t="s" s="4">
        <v>6963</v>
      </c>
      <c r="D861" t="s" s="4">
        <v>7791</v>
      </c>
      <c r="E861" t="s" s="4">
        <v>7791</v>
      </c>
      <c r="F861" t="s" s="4">
        <v>6022</v>
      </c>
      <c r="G861" t="s" s="4">
        <v>6965</v>
      </c>
    </row>
    <row r="862" ht="45.0" customHeight="true">
      <c r="A862" t="s" s="4">
        <v>3029</v>
      </c>
      <c r="B862" t="s" s="4">
        <v>8021</v>
      </c>
      <c r="C862" t="s" s="4">
        <v>6963</v>
      </c>
      <c r="D862" t="s" s="4">
        <v>8022</v>
      </c>
      <c r="E862" t="s" s="4">
        <v>8022</v>
      </c>
      <c r="F862" t="s" s="4">
        <v>6022</v>
      </c>
      <c r="G862" t="s" s="4">
        <v>6965</v>
      </c>
    </row>
    <row r="863" ht="45.0" customHeight="true">
      <c r="A863" t="s" s="4">
        <v>3031</v>
      </c>
      <c r="B863" t="s" s="4">
        <v>8023</v>
      </c>
      <c r="C863" t="s" s="4">
        <v>6963</v>
      </c>
      <c r="D863" t="s" s="4">
        <v>7861</v>
      </c>
      <c r="E863" t="s" s="4">
        <v>7861</v>
      </c>
      <c r="F863" t="s" s="4">
        <v>6022</v>
      </c>
      <c r="G863" t="s" s="4">
        <v>6965</v>
      </c>
    </row>
    <row r="864" ht="45.0" customHeight="true">
      <c r="A864" t="s" s="4">
        <v>3033</v>
      </c>
      <c r="B864" t="s" s="4">
        <v>8024</v>
      </c>
      <c r="C864" t="s" s="4">
        <v>6963</v>
      </c>
      <c r="D864" t="s" s="4">
        <v>8025</v>
      </c>
      <c r="E864" t="s" s="4">
        <v>8025</v>
      </c>
      <c r="F864" t="s" s="4">
        <v>6022</v>
      </c>
      <c r="G864" t="s" s="4">
        <v>6965</v>
      </c>
    </row>
    <row r="865" ht="45.0" customHeight="true">
      <c r="A865" t="s" s="4">
        <v>3035</v>
      </c>
      <c r="B865" t="s" s="4">
        <v>8026</v>
      </c>
      <c r="C865" t="s" s="4">
        <v>6963</v>
      </c>
      <c r="D865" t="s" s="4">
        <v>8027</v>
      </c>
      <c r="E865" t="s" s="4">
        <v>8027</v>
      </c>
      <c r="F865" t="s" s="4">
        <v>6022</v>
      </c>
      <c r="G865" t="s" s="4">
        <v>6965</v>
      </c>
    </row>
    <row r="866" ht="45.0" customHeight="true">
      <c r="A866" t="s" s="4">
        <v>3037</v>
      </c>
      <c r="B866" t="s" s="4">
        <v>8028</v>
      </c>
      <c r="C866" t="s" s="4">
        <v>6963</v>
      </c>
      <c r="D866" t="s" s="4">
        <v>7918</v>
      </c>
      <c r="E866" t="s" s="4">
        <v>7918</v>
      </c>
      <c r="F866" t="s" s="4">
        <v>6022</v>
      </c>
      <c r="G866" t="s" s="4">
        <v>6965</v>
      </c>
    </row>
    <row r="867" ht="45.0" customHeight="true">
      <c r="A867" t="s" s="4">
        <v>3039</v>
      </c>
      <c r="B867" t="s" s="4">
        <v>8029</v>
      </c>
      <c r="C867" t="s" s="4">
        <v>6963</v>
      </c>
      <c r="D867" t="s" s="4">
        <v>8030</v>
      </c>
      <c r="E867" t="s" s="4">
        <v>8030</v>
      </c>
      <c r="F867" t="s" s="4">
        <v>6022</v>
      </c>
      <c r="G867" t="s" s="4">
        <v>6965</v>
      </c>
    </row>
    <row r="868" ht="45.0" customHeight="true">
      <c r="A868" t="s" s="4">
        <v>3041</v>
      </c>
      <c r="B868" t="s" s="4">
        <v>8031</v>
      </c>
      <c r="C868" t="s" s="4">
        <v>6963</v>
      </c>
      <c r="D868" t="s" s="4">
        <v>7791</v>
      </c>
      <c r="E868" t="s" s="4">
        <v>7791</v>
      </c>
      <c r="F868" t="s" s="4">
        <v>6022</v>
      </c>
      <c r="G868" t="s" s="4">
        <v>6965</v>
      </c>
    </row>
    <row r="869" ht="45.0" customHeight="true">
      <c r="A869" t="s" s="4">
        <v>3043</v>
      </c>
      <c r="B869" t="s" s="4">
        <v>8032</v>
      </c>
      <c r="C869" t="s" s="4">
        <v>6963</v>
      </c>
      <c r="D869" t="s" s="4">
        <v>7784</v>
      </c>
      <c r="E869" t="s" s="4">
        <v>7784</v>
      </c>
      <c r="F869" t="s" s="4">
        <v>6022</v>
      </c>
      <c r="G869" t="s" s="4">
        <v>6965</v>
      </c>
    </row>
    <row r="870" ht="45.0" customHeight="true">
      <c r="A870" t="s" s="4">
        <v>3045</v>
      </c>
      <c r="B870" t="s" s="4">
        <v>8033</v>
      </c>
      <c r="C870" t="s" s="4">
        <v>6963</v>
      </c>
      <c r="D870" t="s" s="4">
        <v>7782</v>
      </c>
      <c r="E870" t="s" s="4">
        <v>7782</v>
      </c>
      <c r="F870" t="s" s="4">
        <v>6022</v>
      </c>
      <c r="G870" t="s" s="4">
        <v>6965</v>
      </c>
    </row>
    <row r="871" ht="45.0" customHeight="true">
      <c r="A871" t="s" s="4">
        <v>3047</v>
      </c>
      <c r="B871" t="s" s="4">
        <v>8034</v>
      </c>
      <c r="C871" t="s" s="4">
        <v>6963</v>
      </c>
      <c r="D871" t="s" s="4">
        <v>7782</v>
      </c>
      <c r="E871" t="s" s="4">
        <v>7782</v>
      </c>
      <c r="F871" t="s" s="4">
        <v>6022</v>
      </c>
      <c r="G871" t="s" s="4">
        <v>6965</v>
      </c>
    </row>
    <row r="872" ht="45.0" customHeight="true">
      <c r="A872" t="s" s="4">
        <v>3049</v>
      </c>
      <c r="B872" t="s" s="4">
        <v>8035</v>
      </c>
      <c r="C872" t="s" s="4">
        <v>6963</v>
      </c>
      <c r="D872" t="s" s="4">
        <v>118</v>
      </c>
      <c r="E872" t="s" s="4">
        <v>118</v>
      </c>
      <c r="F872" t="s" s="4">
        <v>6022</v>
      </c>
      <c r="G872" t="s" s="4">
        <v>6965</v>
      </c>
    </row>
    <row r="873" ht="45.0" customHeight="true">
      <c r="A873" t="s" s="4">
        <v>3051</v>
      </c>
      <c r="B873" t="s" s="4">
        <v>8036</v>
      </c>
      <c r="C873" t="s" s="4">
        <v>6963</v>
      </c>
      <c r="D873" t="s" s="4">
        <v>8037</v>
      </c>
      <c r="E873" t="s" s="4">
        <v>8037</v>
      </c>
      <c r="F873" t="s" s="4">
        <v>6022</v>
      </c>
      <c r="G873" t="s" s="4">
        <v>6965</v>
      </c>
    </row>
    <row r="874" ht="45.0" customHeight="true">
      <c r="A874" t="s" s="4">
        <v>3055</v>
      </c>
      <c r="B874" t="s" s="4">
        <v>8038</v>
      </c>
      <c r="C874" t="s" s="4">
        <v>6963</v>
      </c>
      <c r="D874" t="s" s="4">
        <v>8039</v>
      </c>
      <c r="E874" t="s" s="4">
        <v>8039</v>
      </c>
      <c r="F874" t="s" s="4">
        <v>6022</v>
      </c>
      <c r="G874" t="s" s="4">
        <v>6965</v>
      </c>
    </row>
    <row r="875" ht="45.0" customHeight="true">
      <c r="A875" t="s" s="4">
        <v>3057</v>
      </c>
      <c r="B875" t="s" s="4">
        <v>8040</v>
      </c>
      <c r="C875" t="s" s="4">
        <v>6963</v>
      </c>
      <c r="D875" t="s" s="4">
        <v>7782</v>
      </c>
      <c r="E875" t="s" s="4">
        <v>7782</v>
      </c>
      <c r="F875" t="s" s="4">
        <v>6022</v>
      </c>
      <c r="G875" t="s" s="4">
        <v>6965</v>
      </c>
    </row>
    <row r="876" ht="45.0" customHeight="true">
      <c r="A876" t="s" s="4">
        <v>3060</v>
      </c>
      <c r="B876" t="s" s="4">
        <v>8041</v>
      </c>
      <c r="C876" t="s" s="4">
        <v>6963</v>
      </c>
      <c r="D876" t="s" s="4">
        <v>8042</v>
      </c>
      <c r="E876" t="s" s="4">
        <v>8042</v>
      </c>
      <c r="F876" t="s" s="4">
        <v>6022</v>
      </c>
      <c r="G876" t="s" s="4">
        <v>6965</v>
      </c>
    </row>
    <row r="877" ht="45.0" customHeight="true">
      <c r="A877" t="s" s="4">
        <v>3062</v>
      </c>
      <c r="B877" t="s" s="4">
        <v>8043</v>
      </c>
      <c r="C877" t="s" s="4">
        <v>6963</v>
      </c>
      <c r="D877" t="s" s="4">
        <v>7791</v>
      </c>
      <c r="E877" t="s" s="4">
        <v>7791</v>
      </c>
      <c r="F877" t="s" s="4">
        <v>6022</v>
      </c>
      <c r="G877" t="s" s="4">
        <v>6965</v>
      </c>
    </row>
    <row r="878" ht="45.0" customHeight="true">
      <c r="A878" t="s" s="4">
        <v>3064</v>
      </c>
      <c r="B878" t="s" s="4">
        <v>8044</v>
      </c>
      <c r="C878" t="s" s="4">
        <v>6963</v>
      </c>
      <c r="D878" t="s" s="4">
        <v>7791</v>
      </c>
      <c r="E878" t="s" s="4">
        <v>7791</v>
      </c>
      <c r="F878" t="s" s="4">
        <v>6022</v>
      </c>
      <c r="G878" t="s" s="4">
        <v>6965</v>
      </c>
    </row>
    <row r="879" ht="45.0" customHeight="true">
      <c r="A879" t="s" s="4">
        <v>3066</v>
      </c>
      <c r="B879" t="s" s="4">
        <v>8045</v>
      </c>
      <c r="C879" t="s" s="4">
        <v>6963</v>
      </c>
      <c r="D879" t="s" s="4">
        <v>7791</v>
      </c>
      <c r="E879" t="s" s="4">
        <v>7791</v>
      </c>
      <c r="F879" t="s" s="4">
        <v>6022</v>
      </c>
      <c r="G879" t="s" s="4">
        <v>6965</v>
      </c>
    </row>
    <row r="880" ht="45.0" customHeight="true">
      <c r="A880" t="s" s="4">
        <v>3068</v>
      </c>
      <c r="B880" t="s" s="4">
        <v>8046</v>
      </c>
      <c r="C880" t="s" s="4">
        <v>6963</v>
      </c>
      <c r="D880" t="s" s="4">
        <v>8047</v>
      </c>
      <c r="E880" t="s" s="4">
        <v>8047</v>
      </c>
      <c r="F880" t="s" s="4">
        <v>6022</v>
      </c>
      <c r="G880" t="s" s="4">
        <v>6965</v>
      </c>
    </row>
    <row r="881" ht="45.0" customHeight="true">
      <c r="A881" t="s" s="4">
        <v>3072</v>
      </c>
      <c r="B881" t="s" s="4">
        <v>8048</v>
      </c>
      <c r="C881" t="s" s="4">
        <v>6963</v>
      </c>
      <c r="D881" t="s" s="4">
        <v>8049</v>
      </c>
      <c r="E881" t="s" s="4">
        <v>8049</v>
      </c>
      <c r="F881" t="s" s="4">
        <v>6022</v>
      </c>
      <c r="G881" t="s" s="4">
        <v>6965</v>
      </c>
    </row>
    <row r="882" ht="45.0" customHeight="true">
      <c r="A882" t="s" s="4">
        <v>3074</v>
      </c>
      <c r="B882" t="s" s="4">
        <v>8050</v>
      </c>
      <c r="C882" t="s" s="4">
        <v>6963</v>
      </c>
      <c r="D882" t="s" s="4">
        <v>8051</v>
      </c>
      <c r="E882" t="s" s="4">
        <v>8051</v>
      </c>
      <c r="F882" t="s" s="4">
        <v>6022</v>
      </c>
      <c r="G882" t="s" s="4">
        <v>6965</v>
      </c>
    </row>
    <row r="883" ht="45.0" customHeight="true">
      <c r="A883" t="s" s="4">
        <v>3076</v>
      </c>
      <c r="B883" t="s" s="4">
        <v>8052</v>
      </c>
      <c r="C883" t="s" s="4">
        <v>6963</v>
      </c>
      <c r="D883" t="s" s="4">
        <v>8053</v>
      </c>
      <c r="E883" t="s" s="4">
        <v>8053</v>
      </c>
      <c r="F883" t="s" s="4">
        <v>6022</v>
      </c>
      <c r="G883" t="s" s="4">
        <v>6965</v>
      </c>
    </row>
    <row r="884" ht="45.0" customHeight="true">
      <c r="A884" t="s" s="4">
        <v>3078</v>
      </c>
      <c r="B884" t="s" s="4">
        <v>8054</v>
      </c>
      <c r="C884" t="s" s="4">
        <v>6963</v>
      </c>
      <c r="D884" t="s" s="4">
        <v>7961</v>
      </c>
      <c r="E884" t="s" s="4">
        <v>7961</v>
      </c>
      <c r="F884" t="s" s="4">
        <v>6022</v>
      </c>
      <c r="G884" t="s" s="4">
        <v>6965</v>
      </c>
    </row>
    <row r="885" ht="45.0" customHeight="true">
      <c r="A885" t="s" s="4">
        <v>3080</v>
      </c>
      <c r="B885" t="s" s="4">
        <v>8055</v>
      </c>
      <c r="C885" t="s" s="4">
        <v>6963</v>
      </c>
      <c r="D885" t="s" s="4">
        <v>8056</v>
      </c>
      <c r="E885" t="s" s="4">
        <v>8056</v>
      </c>
      <c r="F885" t="s" s="4">
        <v>6022</v>
      </c>
      <c r="G885" t="s" s="4">
        <v>6965</v>
      </c>
    </row>
    <row r="886" ht="45.0" customHeight="true">
      <c r="A886" t="s" s="4">
        <v>3082</v>
      </c>
      <c r="B886" t="s" s="4">
        <v>8057</v>
      </c>
      <c r="C886" t="s" s="4">
        <v>6963</v>
      </c>
      <c r="D886" t="s" s="4">
        <v>8058</v>
      </c>
      <c r="E886" t="s" s="4">
        <v>8058</v>
      </c>
      <c r="F886" t="s" s="4">
        <v>6022</v>
      </c>
      <c r="G886" t="s" s="4">
        <v>6965</v>
      </c>
    </row>
    <row r="887" ht="45.0" customHeight="true">
      <c r="A887" t="s" s="4">
        <v>3084</v>
      </c>
      <c r="B887" t="s" s="4">
        <v>8059</v>
      </c>
      <c r="C887" t="s" s="4">
        <v>6963</v>
      </c>
      <c r="D887" t="s" s="4">
        <v>8060</v>
      </c>
      <c r="E887" t="s" s="4">
        <v>8060</v>
      </c>
      <c r="F887" t="s" s="4">
        <v>6022</v>
      </c>
      <c r="G887" t="s" s="4">
        <v>6965</v>
      </c>
    </row>
    <row r="888" ht="45.0" customHeight="true">
      <c r="A888" t="s" s="4">
        <v>3086</v>
      </c>
      <c r="B888" t="s" s="4">
        <v>8061</v>
      </c>
      <c r="C888" t="s" s="4">
        <v>6963</v>
      </c>
      <c r="D888" t="s" s="4">
        <v>8062</v>
      </c>
      <c r="E888" t="s" s="4">
        <v>8062</v>
      </c>
      <c r="F888" t="s" s="4">
        <v>6022</v>
      </c>
      <c r="G888" t="s" s="4">
        <v>6965</v>
      </c>
    </row>
    <row r="889" ht="45.0" customHeight="true">
      <c r="A889" t="s" s="4">
        <v>3088</v>
      </c>
      <c r="B889" t="s" s="4">
        <v>8063</v>
      </c>
      <c r="C889" t="s" s="4">
        <v>6963</v>
      </c>
      <c r="D889" t="s" s="4">
        <v>118</v>
      </c>
      <c r="E889" t="s" s="4">
        <v>118</v>
      </c>
      <c r="F889" t="s" s="4">
        <v>6022</v>
      </c>
      <c r="G889" t="s" s="4">
        <v>6965</v>
      </c>
    </row>
    <row r="890" ht="45.0" customHeight="true">
      <c r="A890" t="s" s="4">
        <v>3090</v>
      </c>
      <c r="B890" t="s" s="4">
        <v>8064</v>
      </c>
      <c r="C890" t="s" s="4">
        <v>6963</v>
      </c>
      <c r="D890" t="s" s="4">
        <v>118</v>
      </c>
      <c r="E890" t="s" s="4">
        <v>118</v>
      </c>
      <c r="F890" t="s" s="4">
        <v>6022</v>
      </c>
      <c r="G890" t="s" s="4">
        <v>6965</v>
      </c>
    </row>
    <row r="891" ht="45.0" customHeight="true">
      <c r="A891" t="s" s="4">
        <v>3092</v>
      </c>
      <c r="B891" t="s" s="4">
        <v>8065</v>
      </c>
      <c r="C891" t="s" s="4">
        <v>6963</v>
      </c>
      <c r="D891" t="s" s="4">
        <v>118</v>
      </c>
      <c r="E891" t="s" s="4">
        <v>118</v>
      </c>
      <c r="F891" t="s" s="4">
        <v>6022</v>
      </c>
      <c r="G891" t="s" s="4">
        <v>6965</v>
      </c>
    </row>
    <row r="892" ht="45.0" customHeight="true">
      <c r="A892" t="s" s="4">
        <v>3094</v>
      </c>
      <c r="B892" t="s" s="4">
        <v>8066</v>
      </c>
      <c r="C892" t="s" s="4">
        <v>6963</v>
      </c>
      <c r="D892" t="s" s="4">
        <v>118</v>
      </c>
      <c r="E892" t="s" s="4">
        <v>118</v>
      </c>
      <c r="F892" t="s" s="4">
        <v>6022</v>
      </c>
      <c r="G892" t="s" s="4">
        <v>6965</v>
      </c>
    </row>
    <row r="893" ht="45.0" customHeight="true">
      <c r="A893" t="s" s="4">
        <v>3096</v>
      </c>
      <c r="B893" t="s" s="4">
        <v>8067</v>
      </c>
      <c r="C893" t="s" s="4">
        <v>6963</v>
      </c>
      <c r="D893" t="s" s="4">
        <v>8068</v>
      </c>
      <c r="E893" t="s" s="4">
        <v>8068</v>
      </c>
      <c r="F893" t="s" s="4">
        <v>6022</v>
      </c>
      <c r="G893" t="s" s="4">
        <v>6965</v>
      </c>
    </row>
    <row r="894" ht="45.0" customHeight="true">
      <c r="A894" t="s" s="4">
        <v>3098</v>
      </c>
      <c r="B894" t="s" s="4">
        <v>8069</v>
      </c>
      <c r="C894" t="s" s="4">
        <v>6963</v>
      </c>
      <c r="D894" t="s" s="4">
        <v>7791</v>
      </c>
      <c r="E894" t="s" s="4">
        <v>7791</v>
      </c>
      <c r="F894" t="s" s="4">
        <v>6022</v>
      </c>
      <c r="G894" t="s" s="4">
        <v>6965</v>
      </c>
    </row>
    <row r="895" ht="45.0" customHeight="true">
      <c r="A895" t="s" s="4">
        <v>3100</v>
      </c>
      <c r="B895" t="s" s="4">
        <v>8070</v>
      </c>
      <c r="C895" t="s" s="4">
        <v>6963</v>
      </c>
      <c r="D895" t="s" s="4">
        <v>7791</v>
      </c>
      <c r="E895" t="s" s="4">
        <v>7791</v>
      </c>
      <c r="F895" t="s" s="4">
        <v>6022</v>
      </c>
      <c r="G895" t="s" s="4">
        <v>6965</v>
      </c>
    </row>
    <row r="896" ht="45.0" customHeight="true">
      <c r="A896" t="s" s="4">
        <v>3102</v>
      </c>
      <c r="B896" t="s" s="4">
        <v>8071</v>
      </c>
      <c r="C896" t="s" s="4">
        <v>6963</v>
      </c>
      <c r="D896" t="s" s="4">
        <v>8072</v>
      </c>
      <c r="E896" t="s" s="4">
        <v>8072</v>
      </c>
      <c r="F896" t="s" s="4">
        <v>6022</v>
      </c>
      <c r="G896" t="s" s="4">
        <v>6965</v>
      </c>
    </row>
    <row r="897" ht="45.0" customHeight="true">
      <c r="A897" t="s" s="4">
        <v>3104</v>
      </c>
      <c r="B897" t="s" s="4">
        <v>8073</v>
      </c>
      <c r="C897" t="s" s="4">
        <v>6963</v>
      </c>
      <c r="D897" t="s" s="4">
        <v>8074</v>
      </c>
      <c r="E897" t="s" s="4">
        <v>8074</v>
      </c>
      <c r="F897" t="s" s="4">
        <v>6022</v>
      </c>
      <c r="G897" t="s" s="4">
        <v>6965</v>
      </c>
    </row>
    <row r="898" ht="45.0" customHeight="true">
      <c r="A898" t="s" s="4">
        <v>3106</v>
      </c>
      <c r="B898" t="s" s="4">
        <v>8075</v>
      </c>
      <c r="C898" t="s" s="4">
        <v>6963</v>
      </c>
      <c r="D898" t="s" s="4">
        <v>8076</v>
      </c>
      <c r="E898" t="s" s="4">
        <v>8076</v>
      </c>
      <c r="F898" t="s" s="4">
        <v>6022</v>
      </c>
      <c r="G898" t="s" s="4">
        <v>6965</v>
      </c>
    </row>
    <row r="899" ht="45.0" customHeight="true">
      <c r="A899" t="s" s="4">
        <v>3108</v>
      </c>
      <c r="B899" t="s" s="4">
        <v>8077</v>
      </c>
      <c r="C899" t="s" s="4">
        <v>6963</v>
      </c>
      <c r="D899" t="s" s="4">
        <v>8078</v>
      </c>
      <c r="E899" t="s" s="4">
        <v>8078</v>
      </c>
      <c r="F899" t="s" s="4">
        <v>6022</v>
      </c>
      <c r="G899" t="s" s="4">
        <v>6965</v>
      </c>
    </row>
    <row r="900" ht="45.0" customHeight="true">
      <c r="A900" t="s" s="4">
        <v>3110</v>
      </c>
      <c r="B900" t="s" s="4">
        <v>8079</v>
      </c>
      <c r="C900" t="s" s="4">
        <v>6963</v>
      </c>
      <c r="D900" t="s" s="4">
        <v>118</v>
      </c>
      <c r="E900" t="s" s="4">
        <v>118</v>
      </c>
      <c r="F900" t="s" s="4">
        <v>6022</v>
      </c>
      <c r="G900" t="s" s="4">
        <v>6965</v>
      </c>
    </row>
    <row r="901" ht="45.0" customHeight="true">
      <c r="A901" t="s" s="4">
        <v>3112</v>
      </c>
      <c r="B901" t="s" s="4">
        <v>8080</v>
      </c>
      <c r="C901" t="s" s="4">
        <v>6963</v>
      </c>
      <c r="D901" t="s" s="4">
        <v>7918</v>
      </c>
      <c r="E901" t="s" s="4">
        <v>7918</v>
      </c>
      <c r="F901" t="s" s="4">
        <v>6022</v>
      </c>
      <c r="G901" t="s" s="4">
        <v>6965</v>
      </c>
    </row>
    <row r="902" ht="45.0" customHeight="true">
      <c r="A902" t="s" s="4">
        <v>3114</v>
      </c>
      <c r="B902" t="s" s="4">
        <v>8081</v>
      </c>
      <c r="C902" t="s" s="4">
        <v>6963</v>
      </c>
      <c r="D902" t="s" s="4">
        <v>8082</v>
      </c>
      <c r="E902" t="s" s="4">
        <v>8082</v>
      </c>
      <c r="F902" t="s" s="4">
        <v>6022</v>
      </c>
      <c r="G902" t="s" s="4">
        <v>6965</v>
      </c>
    </row>
    <row r="903" ht="45.0" customHeight="true">
      <c r="A903" t="s" s="4">
        <v>3116</v>
      </c>
      <c r="B903" t="s" s="4">
        <v>8083</v>
      </c>
      <c r="C903" t="s" s="4">
        <v>6963</v>
      </c>
      <c r="D903" t="s" s="4">
        <v>7918</v>
      </c>
      <c r="E903" t="s" s="4">
        <v>7918</v>
      </c>
      <c r="F903" t="s" s="4">
        <v>6022</v>
      </c>
      <c r="G903" t="s" s="4">
        <v>6965</v>
      </c>
    </row>
    <row r="904" ht="45.0" customHeight="true">
      <c r="A904" t="s" s="4">
        <v>3118</v>
      </c>
      <c r="B904" t="s" s="4">
        <v>8084</v>
      </c>
      <c r="C904" t="s" s="4">
        <v>6963</v>
      </c>
      <c r="D904" t="s" s="4">
        <v>7871</v>
      </c>
      <c r="E904" t="s" s="4">
        <v>7871</v>
      </c>
      <c r="F904" t="s" s="4">
        <v>6022</v>
      </c>
      <c r="G904" t="s" s="4">
        <v>6965</v>
      </c>
    </row>
    <row r="905" ht="45.0" customHeight="true">
      <c r="A905" t="s" s="4">
        <v>3120</v>
      </c>
      <c r="B905" t="s" s="4">
        <v>8085</v>
      </c>
      <c r="C905" t="s" s="4">
        <v>6963</v>
      </c>
      <c r="D905" t="s" s="4">
        <v>8086</v>
      </c>
      <c r="E905" t="s" s="4">
        <v>8086</v>
      </c>
      <c r="F905" t="s" s="4">
        <v>6022</v>
      </c>
      <c r="G905" t="s" s="4">
        <v>6965</v>
      </c>
    </row>
    <row r="906" ht="45.0" customHeight="true">
      <c r="A906" t="s" s="4">
        <v>3122</v>
      </c>
      <c r="B906" t="s" s="4">
        <v>8087</v>
      </c>
      <c r="C906" t="s" s="4">
        <v>6963</v>
      </c>
      <c r="D906" t="s" s="4">
        <v>8088</v>
      </c>
      <c r="E906" t="s" s="4">
        <v>8088</v>
      </c>
      <c r="F906" t="s" s="4">
        <v>6022</v>
      </c>
      <c r="G906" t="s" s="4">
        <v>6965</v>
      </c>
    </row>
    <row r="907" ht="45.0" customHeight="true">
      <c r="A907" t="s" s="4">
        <v>3124</v>
      </c>
      <c r="B907" t="s" s="4">
        <v>8089</v>
      </c>
      <c r="C907" t="s" s="4">
        <v>6963</v>
      </c>
      <c r="D907" t="s" s="4">
        <v>7782</v>
      </c>
      <c r="E907" t="s" s="4">
        <v>7782</v>
      </c>
      <c r="F907" t="s" s="4">
        <v>6022</v>
      </c>
      <c r="G907" t="s" s="4">
        <v>6965</v>
      </c>
    </row>
    <row r="908" ht="45.0" customHeight="true">
      <c r="A908" t="s" s="4">
        <v>3126</v>
      </c>
      <c r="B908" t="s" s="4">
        <v>8090</v>
      </c>
      <c r="C908" t="s" s="4">
        <v>6963</v>
      </c>
      <c r="D908" t="s" s="4">
        <v>118</v>
      </c>
      <c r="E908" t="s" s="4">
        <v>118</v>
      </c>
      <c r="F908" t="s" s="4">
        <v>6022</v>
      </c>
      <c r="G908" t="s" s="4">
        <v>6965</v>
      </c>
    </row>
    <row r="909" ht="45.0" customHeight="true">
      <c r="A909" t="s" s="4">
        <v>3128</v>
      </c>
      <c r="B909" t="s" s="4">
        <v>8091</v>
      </c>
      <c r="C909" t="s" s="4">
        <v>6963</v>
      </c>
      <c r="D909" t="s" s="4">
        <v>7782</v>
      </c>
      <c r="E909" t="s" s="4">
        <v>7782</v>
      </c>
      <c r="F909" t="s" s="4">
        <v>6022</v>
      </c>
      <c r="G909" t="s" s="4">
        <v>6965</v>
      </c>
    </row>
    <row r="910" ht="45.0" customHeight="true">
      <c r="A910" t="s" s="4">
        <v>3130</v>
      </c>
      <c r="B910" t="s" s="4">
        <v>8092</v>
      </c>
      <c r="C910" t="s" s="4">
        <v>6963</v>
      </c>
      <c r="D910" t="s" s="4">
        <v>8093</v>
      </c>
      <c r="E910" t="s" s="4">
        <v>8093</v>
      </c>
      <c r="F910" t="s" s="4">
        <v>6022</v>
      </c>
      <c r="G910" t="s" s="4">
        <v>6965</v>
      </c>
    </row>
    <row r="911" ht="45.0" customHeight="true">
      <c r="A911" t="s" s="4">
        <v>3132</v>
      </c>
      <c r="B911" t="s" s="4">
        <v>8094</v>
      </c>
      <c r="C911" t="s" s="4">
        <v>6963</v>
      </c>
      <c r="D911" t="s" s="4">
        <v>8095</v>
      </c>
      <c r="E911" t="s" s="4">
        <v>8095</v>
      </c>
      <c r="F911" t="s" s="4">
        <v>6022</v>
      </c>
      <c r="G911" t="s" s="4">
        <v>6965</v>
      </c>
    </row>
    <row r="912" ht="45.0" customHeight="true">
      <c r="A912" t="s" s="4">
        <v>3134</v>
      </c>
      <c r="B912" t="s" s="4">
        <v>8096</v>
      </c>
      <c r="C912" t="s" s="4">
        <v>6963</v>
      </c>
      <c r="D912" t="s" s="4">
        <v>118</v>
      </c>
      <c r="E912" t="s" s="4">
        <v>118</v>
      </c>
      <c r="F912" t="s" s="4">
        <v>6022</v>
      </c>
      <c r="G912" t="s" s="4">
        <v>6965</v>
      </c>
    </row>
    <row r="913" ht="45.0" customHeight="true">
      <c r="A913" t="s" s="4">
        <v>3136</v>
      </c>
      <c r="B913" t="s" s="4">
        <v>8097</v>
      </c>
      <c r="C913" t="s" s="4">
        <v>6963</v>
      </c>
      <c r="D913" t="s" s="4">
        <v>7791</v>
      </c>
      <c r="E913" t="s" s="4">
        <v>7791</v>
      </c>
      <c r="F913" t="s" s="4">
        <v>6022</v>
      </c>
      <c r="G913" t="s" s="4">
        <v>6965</v>
      </c>
    </row>
    <row r="914" ht="45.0" customHeight="true">
      <c r="A914" t="s" s="4">
        <v>3138</v>
      </c>
      <c r="B914" t="s" s="4">
        <v>8098</v>
      </c>
      <c r="C914" t="s" s="4">
        <v>6963</v>
      </c>
      <c r="D914" t="s" s="4">
        <v>7918</v>
      </c>
      <c r="E914" t="s" s="4">
        <v>7918</v>
      </c>
      <c r="F914" t="s" s="4">
        <v>6022</v>
      </c>
      <c r="G914" t="s" s="4">
        <v>6965</v>
      </c>
    </row>
    <row r="915" ht="45.0" customHeight="true">
      <c r="A915" t="s" s="4">
        <v>3140</v>
      </c>
      <c r="B915" t="s" s="4">
        <v>8099</v>
      </c>
      <c r="C915" t="s" s="4">
        <v>6963</v>
      </c>
      <c r="D915" t="s" s="4">
        <v>8100</v>
      </c>
      <c r="E915" t="s" s="4">
        <v>8100</v>
      </c>
      <c r="F915" t="s" s="4">
        <v>6022</v>
      </c>
      <c r="G915" t="s" s="4">
        <v>6965</v>
      </c>
    </row>
    <row r="916" ht="45.0" customHeight="true">
      <c r="A916" t="s" s="4">
        <v>3142</v>
      </c>
      <c r="B916" t="s" s="4">
        <v>8101</v>
      </c>
      <c r="C916" t="s" s="4">
        <v>6963</v>
      </c>
      <c r="D916" t="s" s="4">
        <v>7918</v>
      </c>
      <c r="E916" t="s" s="4">
        <v>7918</v>
      </c>
      <c r="F916" t="s" s="4">
        <v>6022</v>
      </c>
      <c r="G916" t="s" s="4">
        <v>6965</v>
      </c>
    </row>
    <row r="917" ht="45.0" customHeight="true">
      <c r="A917" t="s" s="4">
        <v>3144</v>
      </c>
      <c r="B917" t="s" s="4">
        <v>8102</v>
      </c>
      <c r="C917" t="s" s="4">
        <v>6963</v>
      </c>
      <c r="D917" t="s" s="4">
        <v>8103</v>
      </c>
      <c r="E917" t="s" s="4">
        <v>8103</v>
      </c>
      <c r="F917" t="s" s="4">
        <v>6022</v>
      </c>
      <c r="G917" t="s" s="4">
        <v>6965</v>
      </c>
    </row>
    <row r="918" ht="45.0" customHeight="true">
      <c r="A918" t="s" s="4">
        <v>3146</v>
      </c>
      <c r="B918" t="s" s="4">
        <v>8104</v>
      </c>
      <c r="C918" t="s" s="4">
        <v>6963</v>
      </c>
      <c r="D918" t="s" s="4">
        <v>7791</v>
      </c>
      <c r="E918" t="s" s="4">
        <v>7791</v>
      </c>
      <c r="F918" t="s" s="4">
        <v>6022</v>
      </c>
      <c r="G918" t="s" s="4">
        <v>6965</v>
      </c>
    </row>
    <row r="919" ht="45.0" customHeight="true">
      <c r="A919" t="s" s="4">
        <v>3148</v>
      </c>
      <c r="B919" t="s" s="4">
        <v>8105</v>
      </c>
      <c r="C919" t="s" s="4">
        <v>6963</v>
      </c>
      <c r="D919" t="s" s="4">
        <v>7791</v>
      </c>
      <c r="E919" t="s" s="4">
        <v>7791</v>
      </c>
      <c r="F919" t="s" s="4">
        <v>6022</v>
      </c>
      <c r="G919" t="s" s="4">
        <v>6965</v>
      </c>
    </row>
    <row r="920" ht="45.0" customHeight="true">
      <c r="A920" t="s" s="4">
        <v>3150</v>
      </c>
      <c r="B920" t="s" s="4">
        <v>8106</v>
      </c>
      <c r="C920" t="s" s="4">
        <v>6963</v>
      </c>
      <c r="D920" t="s" s="4">
        <v>7782</v>
      </c>
      <c r="E920" t="s" s="4">
        <v>7782</v>
      </c>
      <c r="F920" t="s" s="4">
        <v>6022</v>
      </c>
      <c r="G920" t="s" s="4">
        <v>6965</v>
      </c>
    </row>
    <row r="921" ht="45.0" customHeight="true">
      <c r="A921" t="s" s="4">
        <v>3153</v>
      </c>
      <c r="B921" t="s" s="4">
        <v>8107</v>
      </c>
      <c r="C921" t="s" s="4">
        <v>6963</v>
      </c>
      <c r="D921" t="s" s="4">
        <v>8095</v>
      </c>
      <c r="E921" t="s" s="4">
        <v>8095</v>
      </c>
      <c r="F921" t="s" s="4">
        <v>6022</v>
      </c>
      <c r="G921" t="s" s="4">
        <v>6965</v>
      </c>
    </row>
    <row r="922" ht="45.0" customHeight="true">
      <c r="A922" t="s" s="4">
        <v>3155</v>
      </c>
      <c r="B922" t="s" s="4">
        <v>8108</v>
      </c>
      <c r="C922" t="s" s="4">
        <v>6963</v>
      </c>
      <c r="D922" t="s" s="4">
        <v>7782</v>
      </c>
      <c r="E922" t="s" s="4">
        <v>7782</v>
      </c>
      <c r="F922" t="s" s="4">
        <v>6022</v>
      </c>
      <c r="G922" t="s" s="4">
        <v>6965</v>
      </c>
    </row>
    <row r="923" ht="45.0" customHeight="true">
      <c r="A923" t="s" s="4">
        <v>3157</v>
      </c>
      <c r="B923" t="s" s="4">
        <v>8109</v>
      </c>
      <c r="C923" t="s" s="4">
        <v>6963</v>
      </c>
      <c r="D923" t="s" s="4">
        <v>7901</v>
      </c>
      <c r="E923" t="s" s="4">
        <v>7901</v>
      </c>
      <c r="F923" t="s" s="4">
        <v>6022</v>
      </c>
      <c r="G923" t="s" s="4">
        <v>6965</v>
      </c>
    </row>
    <row r="924" ht="45.0" customHeight="true">
      <c r="A924" t="s" s="4">
        <v>3159</v>
      </c>
      <c r="B924" t="s" s="4">
        <v>8110</v>
      </c>
      <c r="C924" t="s" s="4">
        <v>6963</v>
      </c>
      <c r="D924" t="s" s="4">
        <v>8111</v>
      </c>
      <c r="E924" t="s" s="4">
        <v>8111</v>
      </c>
      <c r="F924" t="s" s="4">
        <v>6022</v>
      </c>
      <c r="G924" t="s" s="4">
        <v>6965</v>
      </c>
    </row>
    <row r="925" ht="45.0" customHeight="true">
      <c r="A925" t="s" s="4">
        <v>3161</v>
      </c>
      <c r="B925" t="s" s="4">
        <v>8112</v>
      </c>
      <c r="C925" t="s" s="4">
        <v>6963</v>
      </c>
      <c r="D925" t="s" s="4">
        <v>8113</v>
      </c>
      <c r="E925" t="s" s="4">
        <v>8113</v>
      </c>
      <c r="F925" t="s" s="4">
        <v>6022</v>
      </c>
      <c r="G925" t="s" s="4">
        <v>6965</v>
      </c>
    </row>
    <row r="926" ht="45.0" customHeight="true">
      <c r="A926" t="s" s="4">
        <v>3163</v>
      </c>
      <c r="B926" t="s" s="4">
        <v>8114</v>
      </c>
      <c r="C926" t="s" s="4">
        <v>6963</v>
      </c>
      <c r="D926" t="s" s="4">
        <v>7871</v>
      </c>
      <c r="E926" t="s" s="4">
        <v>7871</v>
      </c>
      <c r="F926" t="s" s="4">
        <v>6022</v>
      </c>
      <c r="G926" t="s" s="4">
        <v>6965</v>
      </c>
    </row>
    <row r="927" ht="45.0" customHeight="true">
      <c r="A927" t="s" s="4">
        <v>3165</v>
      </c>
      <c r="B927" t="s" s="4">
        <v>8115</v>
      </c>
      <c r="C927" t="s" s="4">
        <v>6963</v>
      </c>
      <c r="D927" t="s" s="4">
        <v>7782</v>
      </c>
      <c r="E927" t="s" s="4">
        <v>7782</v>
      </c>
      <c r="F927" t="s" s="4">
        <v>6022</v>
      </c>
      <c r="G927" t="s" s="4">
        <v>6965</v>
      </c>
    </row>
    <row r="928" ht="45.0" customHeight="true">
      <c r="A928" t="s" s="4">
        <v>3167</v>
      </c>
      <c r="B928" t="s" s="4">
        <v>8116</v>
      </c>
      <c r="C928" t="s" s="4">
        <v>6963</v>
      </c>
      <c r="D928" t="s" s="4">
        <v>7845</v>
      </c>
      <c r="E928" t="s" s="4">
        <v>7845</v>
      </c>
      <c r="F928" t="s" s="4">
        <v>6022</v>
      </c>
      <c r="G928" t="s" s="4">
        <v>6965</v>
      </c>
    </row>
    <row r="929" ht="45.0" customHeight="true">
      <c r="A929" t="s" s="4">
        <v>3169</v>
      </c>
      <c r="B929" t="s" s="4">
        <v>8117</v>
      </c>
      <c r="C929" t="s" s="4">
        <v>6963</v>
      </c>
      <c r="D929" t="s" s="4">
        <v>8118</v>
      </c>
      <c r="E929" t="s" s="4">
        <v>8118</v>
      </c>
      <c r="F929" t="s" s="4">
        <v>6022</v>
      </c>
      <c r="G929" t="s" s="4">
        <v>6965</v>
      </c>
    </row>
    <row r="930" ht="45.0" customHeight="true">
      <c r="A930" t="s" s="4">
        <v>3173</v>
      </c>
      <c r="B930" t="s" s="4">
        <v>8119</v>
      </c>
      <c r="C930" t="s" s="4">
        <v>6963</v>
      </c>
      <c r="D930" t="s" s="4">
        <v>8120</v>
      </c>
      <c r="E930" t="s" s="4">
        <v>8120</v>
      </c>
      <c r="F930" t="s" s="4">
        <v>6022</v>
      </c>
      <c r="G930" t="s" s="4">
        <v>6965</v>
      </c>
    </row>
    <row r="931" ht="45.0" customHeight="true">
      <c r="A931" t="s" s="4">
        <v>3175</v>
      </c>
      <c r="B931" t="s" s="4">
        <v>8121</v>
      </c>
      <c r="C931" t="s" s="4">
        <v>6963</v>
      </c>
      <c r="D931" t="s" s="4">
        <v>8122</v>
      </c>
      <c r="E931" t="s" s="4">
        <v>8122</v>
      </c>
      <c r="F931" t="s" s="4">
        <v>6022</v>
      </c>
      <c r="G931" t="s" s="4">
        <v>6965</v>
      </c>
    </row>
    <row r="932" ht="45.0" customHeight="true">
      <c r="A932" t="s" s="4">
        <v>3177</v>
      </c>
      <c r="B932" t="s" s="4">
        <v>8123</v>
      </c>
      <c r="C932" t="s" s="4">
        <v>6963</v>
      </c>
      <c r="D932" t="s" s="4">
        <v>7784</v>
      </c>
      <c r="E932" t="s" s="4">
        <v>7784</v>
      </c>
      <c r="F932" t="s" s="4">
        <v>6022</v>
      </c>
      <c r="G932" t="s" s="4">
        <v>6965</v>
      </c>
    </row>
    <row r="933" ht="45.0" customHeight="true">
      <c r="A933" t="s" s="4">
        <v>3179</v>
      </c>
      <c r="B933" t="s" s="4">
        <v>8124</v>
      </c>
      <c r="C933" t="s" s="4">
        <v>6963</v>
      </c>
      <c r="D933" t="s" s="4">
        <v>8125</v>
      </c>
      <c r="E933" t="s" s="4">
        <v>8125</v>
      </c>
      <c r="F933" t="s" s="4">
        <v>6022</v>
      </c>
      <c r="G933" t="s" s="4">
        <v>6965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2024-01-31T19:58:06Z</dcterms:created>
  <dc:creator>Apache POI</dc:creator>
</cp:coreProperties>
</file>