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Bueno\Documents\YANETH\1 TRANSPARENCIA\1 PNT\1.-SSA\17.- XVII CONTRATOS Y SINDICATOS\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<sst xmlns="http://schemas.openxmlformats.org/spreadsheetml/2006/main" count="58" uniqueCount="50">
  <si>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</si>
  <si>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</si>
  <si>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</si>
  <si>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</si>
  <si>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</si>
  <si>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</si>
  <si>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</si>
  <si>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</si>
  <si>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</si>
  <si>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</si>
  <si>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</si>
  <si>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</si>
  <si>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</si>
  <si>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</si>
  <si>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</si>
  <si>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</si>
  <si>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</si>
  <si>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</si>
  <si>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</si>
  <si>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</si>
  <si>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</si>
  <si>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</si>
  <si>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</si>
  <si>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</si>
  <si>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</si>
  <si>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</si>
  <si>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</si>
  <si>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</si>
  <si>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</si>
  <si>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</si>
  <si>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</si>
  <si>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</si>
  <si>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</si>
  <si>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</si>
  <si>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</si>
  <si>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</si>
  <si>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</si>
  <si>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</si>
  <si>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</si>
  <si>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</si>
  <si>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</si>
  <si>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</si>
  <si>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</si>
  <si>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</si>
  <si>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</si>
  <si>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</si>
  <si>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</si>
  <si>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</si>
  <si>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de Servicios Administrativos</t>
  </si>
  <si>
    <t>NO HAY INFORMACIÓN PARA MOSTRAR EN EL PERIODO QUE SE REPORTA, YA QUE CONFORME A LAS ATRIBUCIONES DEL INSTITUTO TECNOLÓGICO SUPERIOR DE SANTIAGO PAPASQUIARO DESCRITAS EN EL MANUAL DE ORGANIZACIÓN, EL INSTITUTO NO TIENE LA FACULTAD DE ENTREGAR RECURSOS A SINDICATOS NI A TERCERAS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</si>
</sst>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48</v>
      </c>
      <c r="N8" s="5">
        <v>45382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Bueno</cp:lastModifiedBy>
  <dcterms:created xsi:type="dcterms:W3CDTF">2024-04-02T17:51:15Z</dcterms:created>
  <dcterms:modified xsi:type="dcterms:W3CDTF">2024-04-29T18:53:40Z</dcterms:modified>
</cp:coreProperties>
</file>